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han\Documents\MATLAB\HEMAV\Agro\Bloque 2 Matlab y C Sharp\IPS\Espectrometre\Corrector Excels AB F2\Reflectancias y Modelos\"/>
    </mc:Choice>
  </mc:AlternateContent>
  <bookViews>
    <workbookView xWindow="0" yWindow="0" windowWidth="17256" windowHeight="5532"/>
  </bookViews>
  <sheets>
    <sheet name="Refl_20140916_1205206" sheetId="1" r:id="rId1"/>
  </sheets>
  <calcPr calcId="0"/>
</workbook>
</file>

<file path=xl/sharedStrings.xml><?xml version="1.0" encoding="utf-8"?>
<sst xmlns="http://schemas.openxmlformats.org/spreadsheetml/2006/main" count="135" uniqueCount="70">
  <si>
    <t>Name</t>
  </si>
  <si>
    <t>Medida 01.csv</t>
  </si>
  <si>
    <t>Medida 02.csv</t>
  </si>
  <si>
    <t>Medida 03.csv</t>
  </si>
  <si>
    <t>Medida 04.csv</t>
  </si>
  <si>
    <t>Medida 05.csv</t>
  </si>
  <si>
    <t>Medida 06.csv</t>
  </si>
  <si>
    <t>Medida 07.csv</t>
  </si>
  <si>
    <t>Medida 08.csv</t>
  </si>
  <si>
    <t>Medida 09.csv</t>
  </si>
  <si>
    <t>Medida 10.csv</t>
  </si>
  <si>
    <t>Medida 11.csv</t>
  </si>
  <si>
    <t>Medida 12.csv</t>
  </si>
  <si>
    <t>Medida 13.csv</t>
  </si>
  <si>
    <t>Medida 14.csv</t>
  </si>
  <si>
    <t>Medida 15.csv</t>
  </si>
  <si>
    <t>Medida 16.csv</t>
  </si>
  <si>
    <t>Medida 17.csv</t>
  </si>
  <si>
    <t>Medida 18.csv</t>
  </si>
  <si>
    <t>Medida 19.csv</t>
  </si>
  <si>
    <t>Medida 20.csv</t>
  </si>
  <si>
    <t>Medida 21.csv</t>
  </si>
  <si>
    <t>Medida 22.csv</t>
  </si>
  <si>
    <t>Medida 23.csv</t>
  </si>
  <si>
    <t>Medida 24.csv</t>
  </si>
  <si>
    <t>Medida 25.csv</t>
  </si>
  <si>
    <t>Medida 26.csv</t>
  </si>
  <si>
    <t>Medida 27.csv</t>
  </si>
  <si>
    <t>Medida 28.csv</t>
  </si>
  <si>
    <t>Medida 29.csv</t>
  </si>
  <si>
    <t>Medida 30.csv</t>
  </si>
  <si>
    <t>Medida 31.csv</t>
  </si>
  <si>
    <t>Medida 32.csv</t>
  </si>
  <si>
    <t>Medida 33.csv</t>
  </si>
  <si>
    <t>Medida 34.csv</t>
  </si>
  <si>
    <t>Medida 35.csv</t>
  </si>
  <si>
    <t>Medida 36.csv</t>
  </si>
  <si>
    <t>Medida 37.csv</t>
  </si>
  <si>
    <t>Medida 38.csv</t>
  </si>
  <si>
    <t>Medida 39.csv</t>
  </si>
  <si>
    <t>Medida 40.csv</t>
  </si>
  <si>
    <t>Medida 41.csv</t>
  </si>
  <si>
    <t>Medida 42.csv</t>
  </si>
  <si>
    <t>Medida 43.csv</t>
  </si>
  <si>
    <t>Medida 44.csv</t>
  </si>
  <si>
    <t>Medida 45.csv</t>
  </si>
  <si>
    <t>Medida 46.csv</t>
  </si>
  <si>
    <t>Medida 47.csv</t>
  </si>
  <si>
    <t>Medida 48.csv</t>
  </si>
  <si>
    <t>Medida 49.csv</t>
  </si>
  <si>
    <t>Medida 50.csv</t>
  </si>
  <si>
    <t>Medida 51.csv</t>
  </si>
  <si>
    <t>Medida 52.csv</t>
  </si>
  <si>
    <t>Medida 53.csv</t>
  </si>
  <si>
    <t>Medida 54.csv</t>
  </si>
  <si>
    <t>Medida 55.csv</t>
  </si>
  <si>
    <t>Medida 56.csv</t>
  </si>
  <si>
    <t>Medida 57.csv</t>
  </si>
  <si>
    <t>Medida 58.csv</t>
  </si>
  <si>
    <t>Medida 59.csv</t>
  </si>
  <si>
    <t>Medida 60.csv</t>
  </si>
  <si>
    <t>Medida 61.csv</t>
  </si>
  <si>
    <t>Medida 62.csv</t>
  </si>
  <si>
    <t>Medida 63.csv</t>
  </si>
  <si>
    <t>Medida 64.csv</t>
  </si>
  <si>
    <t>Medida 65.csv</t>
  </si>
  <si>
    <t>Medida 66.csv</t>
  </si>
  <si>
    <t>Time</t>
  </si>
  <si>
    <t>20140811_1743595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</si>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</sst>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Refl_20140916_1205206!$B$139:$B$1027</c:f>
              <c:numCache>
                <c:formatCode>General</c:formatCode>
                <c:ptCount val="889"/>
                <c:pt idx="0">
                  <c:v>0.97734754999999995</c:v>
                </c:pt>
                <c:pt idx="1">
                  <c:v>0.9798055</c:v>
                </c:pt>
                <c:pt idx="2">
                  <c:v>0.98590635999999998</c:v>
                </c:pt>
                <c:pt idx="3">
                  <c:v>0.97914100000000004</c:v>
                </c:pt>
                <c:pt idx="4">
                  <c:v>0.97974514999999995</c:v>
                </c:pt>
                <c:pt idx="5">
                  <c:v>0.98430450000000003</c:v>
                </c:pt>
                <c:pt idx="6">
                  <c:v>0.97877910000000001</c:v>
                </c:pt>
                <c:pt idx="7">
                  <c:v>0.98165150000000001</c:v>
                </c:pt>
                <c:pt idx="8">
                  <c:v>0.97806349999999997</c:v>
                </c:pt>
                <c:pt idx="9">
                  <c:v>0.98090993999999998</c:v>
                </c:pt>
                <c:pt idx="10">
                  <c:v>0.97778635999999997</c:v>
                </c:pt>
                <c:pt idx="11">
                  <c:v>0.98222034999999996</c:v>
                </c:pt>
                <c:pt idx="12">
                  <c:v>0.98494329999999997</c:v>
                </c:pt>
                <c:pt idx="13">
                  <c:v>0.98005489999999995</c:v>
                </c:pt>
                <c:pt idx="14">
                  <c:v>0.98032229999999998</c:v>
                </c:pt>
                <c:pt idx="15">
                  <c:v>0.9791725</c:v>
                </c:pt>
                <c:pt idx="16">
                  <c:v>0.98099449999999999</c:v>
                </c:pt>
                <c:pt idx="17">
                  <c:v>0.98359925000000004</c:v>
                </c:pt>
                <c:pt idx="18">
                  <c:v>0.98202555999999996</c:v>
                </c:pt>
                <c:pt idx="19">
                  <c:v>0.98168089999999997</c:v>
                </c:pt>
                <c:pt idx="20">
                  <c:v>0.98242896999999996</c:v>
                </c:pt>
                <c:pt idx="21">
                  <c:v>0.98075889999999999</c:v>
                </c:pt>
                <c:pt idx="22">
                  <c:v>0.98085230000000001</c:v>
                </c:pt>
                <c:pt idx="23">
                  <c:v>0.98386054999999994</c:v>
                </c:pt>
                <c:pt idx="24">
                  <c:v>0.98169830000000002</c:v>
                </c:pt>
                <c:pt idx="25">
                  <c:v>0.98504495999999997</c:v>
                </c:pt>
                <c:pt idx="26">
                  <c:v>0.98089490000000001</c:v>
                </c:pt>
                <c:pt idx="27">
                  <c:v>0.98574249999999997</c:v>
                </c:pt>
                <c:pt idx="28">
                  <c:v>0.98190372999999997</c:v>
                </c:pt>
                <c:pt idx="29">
                  <c:v>0.98205876000000003</c:v>
                </c:pt>
                <c:pt idx="30">
                  <c:v>0.98079079999999996</c:v>
                </c:pt>
                <c:pt idx="31">
                  <c:v>0.98415109999999995</c:v>
                </c:pt>
                <c:pt idx="32">
                  <c:v>0.98415640000000004</c:v>
                </c:pt>
                <c:pt idx="33">
                  <c:v>0.98445159999999998</c:v>
                </c:pt>
                <c:pt idx="34">
                  <c:v>0.98672800000000005</c:v>
                </c:pt>
                <c:pt idx="35">
                  <c:v>0.98523050000000001</c:v>
                </c:pt>
                <c:pt idx="36">
                  <c:v>0.98299610000000004</c:v>
                </c:pt>
                <c:pt idx="37">
                  <c:v>0.98544805999999996</c:v>
                </c:pt>
                <c:pt idx="38">
                  <c:v>0.98568880000000003</c:v>
                </c:pt>
                <c:pt idx="39">
                  <c:v>0.98522989999999999</c:v>
                </c:pt>
                <c:pt idx="40">
                  <c:v>0.98364156000000003</c:v>
                </c:pt>
                <c:pt idx="41">
                  <c:v>0.98554677000000002</c:v>
                </c:pt>
                <c:pt idx="42">
                  <c:v>0.98577119999999996</c:v>
                </c:pt>
                <c:pt idx="43">
                  <c:v>0.98526800000000003</c:v>
                </c:pt>
                <c:pt idx="44">
                  <c:v>0.98668100000000003</c:v>
                </c:pt>
                <c:pt idx="45">
                  <c:v>0.98539494999999999</c:v>
                </c:pt>
                <c:pt idx="46">
                  <c:v>0.98683509999999997</c:v>
                </c:pt>
                <c:pt idx="47">
                  <c:v>0.986927</c:v>
                </c:pt>
                <c:pt idx="48">
                  <c:v>0.98398669999999999</c:v>
                </c:pt>
                <c:pt idx="49">
                  <c:v>0.98568829999999996</c:v>
                </c:pt>
                <c:pt idx="50">
                  <c:v>0.98622536999999999</c:v>
                </c:pt>
                <c:pt idx="51">
                  <c:v>0.98458369999999995</c:v>
                </c:pt>
                <c:pt idx="52">
                  <c:v>0.98738760000000003</c:v>
                </c:pt>
                <c:pt idx="53">
                  <c:v>0.98512719999999998</c:v>
                </c:pt>
                <c:pt idx="54">
                  <c:v>0.98523223000000004</c:v>
                </c:pt>
                <c:pt idx="55">
                  <c:v>0.9871453</c:v>
                </c:pt>
                <c:pt idx="56">
                  <c:v>0.98814139999999995</c:v>
                </c:pt>
                <c:pt idx="57">
                  <c:v>0.98683140000000003</c:v>
                </c:pt>
                <c:pt idx="58">
                  <c:v>0.98482793999999996</c:v>
                </c:pt>
                <c:pt idx="59">
                  <c:v>0.98676306000000003</c:v>
                </c:pt>
                <c:pt idx="60">
                  <c:v>0.98751854999999999</c:v>
                </c:pt>
                <c:pt idx="61">
                  <c:v>0.9849289</c:v>
                </c:pt>
                <c:pt idx="62">
                  <c:v>0.98924630000000002</c:v>
                </c:pt>
                <c:pt idx="63">
                  <c:v>0.98743420000000004</c:v>
                </c:pt>
                <c:pt idx="64">
                  <c:v>0.98612370000000005</c:v>
                </c:pt>
                <c:pt idx="65">
                  <c:v>0.98593545000000005</c:v>
                </c:pt>
                <c:pt idx="66">
                  <c:v>0.98571229999999999</c:v>
                </c:pt>
                <c:pt idx="67">
                  <c:v>0.98245174000000002</c:v>
                </c:pt>
                <c:pt idx="68">
                  <c:v>0.98501680000000003</c:v>
                </c:pt>
                <c:pt idx="69">
                  <c:v>0.98553599999999997</c:v>
                </c:pt>
                <c:pt idx="70">
                  <c:v>0.98377060000000005</c:v>
                </c:pt>
                <c:pt idx="71">
                  <c:v>0.98798375999999999</c:v>
                </c:pt>
                <c:pt idx="72">
                  <c:v>0.98705226000000001</c:v>
                </c:pt>
                <c:pt idx="73">
                  <c:v>0.98714685000000002</c:v>
                </c:pt>
                <c:pt idx="74">
                  <c:v>0.98598859999999999</c:v>
                </c:pt>
                <c:pt idx="75">
                  <c:v>0.98558754000000004</c:v>
                </c:pt>
                <c:pt idx="76">
                  <c:v>0.98568517</c:v>
                </c:pt>
                <c:pt idx="77">
                  <c:v>0.98699389999999998</c:v>
                </c:pt>
                <c:pt idx="78">
                  <c:v>0.98823965000000003</c:v>
                </c:pt>
                <c:pt idx="79">
                  <c:v>0.98770429999999998</c:v>
                </c:pt>
                <c:pt idx="80">
                  <c:v>0.98575610000000002</c:v>
                </c:pt>
                <c:pt idx="81">
                  <c:v>0.98744679999999996</c:v>
                </c:pt>
                <c:pt idx="82">
                  <c:v>0.98524089999999998</c:v>
                </c:pt>
                <c:pt idx="83">
                  <c:v>0.98941279999999998</c:v>
                </c:pt>
                <c:pt idx="84">
                  <c:v>0.98766505999999998</c:v>
                </c:pt>
                <c:pt idx="85">
                  <c:v>0.98572139999999997</c:v>
                </c:pt>
                <c:pt idx="86">
                  <c:v>0.98489389999999999</c:v>
                </c:pt>
                <c:pt idx="87">
                  <c:v>0.98675935999999997</c:v>
                </c:pt>
                <c:pt idx="88">
                  <c:v>0.98651140000000004</c:v>
                </c:pt>
                <c:pt idx="89">
                  <c:v>0.98708010000000002</c:v>
                </c:pt>
                <c:pt idx="90">
                  <c:v>0.98732513</c:v>
                </c:pt>
                <c:pt idx="91">
                  <c:v>0.98576660000000005</c:v>
                </c:pt>
                <c:pt idx="92">
                  <c:v>0.98669284999999995</c:v>
                </c:pt>
                <c:pt idx="93">
                  <c:v>0.98633903000000001</c:v>
                </c:pt>
                <c:pt idx="94">
                  <c:v>0.98681609999999997</c:v>
                </c:pt>
                <c:pt idx="95">
                  <c:v>0.98565124999999998</c:v>
                </c:pt>
                <c:pt idx="96">
                  <c:v>0.98736749999999995</c:v>
                </c:pt>
                <c:pt idx="97">
                  <c:v>0.98751279999999997</c:v>
                </c:pt>
                <c:pt idx="98">
                  <c:v>0.98656814999999998</c:v>
                </c:pt>
                <c:pt idx="99">
                  <c:v>0.98730856</c:v>
                </c:pt>
                <c:pt idx="100">
                  <c:v>0.98879030000000001</c:v>
                </c:pt>
                <c:pt idx="101">
                  <c:v>0.98676353999999999</c:v>
                </c:pt>
                <c:pt idx="102">
                  <c:v>0.98936659999999998</c:v>
                </c:pt>
                <c:pt idx="103">
                  <c:v>0.98678469999999996</c:v>
                </c:pt>
                <c:pt idx="104">
                  <c:v>0.98790144999999996</c:v>
                </c:pt>
                <c:pt idx="105">
                  <c:v>0.98554920000000001</c:v>
                </c:pt>
                <c:pt idx="106">
                  <c:v>0.98864627000000005</c:v>
                </c:pt>
                <c:pt idx="107">
                  <c:v>0.98769879999999999</c:v>
                </c:pt>
                <c:pt idx="108">
                  <c:v>0.98766229999999999</c:v>
                </c:pt>
                <c:pt idx="109">
                  <c:v>0.98776006999999999</c:v>
                </c:pt>
                <c:pt idx="110">
                  <c:v>0.98825353000000005</c:v>
                </c:pt>
                <c:pt idx="111">
                  <c:v>0.9865351</c:v>
                </c:pt>
                <c:pt idx="112">
                  <c:v>0.98831369999999996</c:v>
                </c:pt>
                <c:pt idx="113">
                  <c:v>0.9877648</c:v>
                </c:pt>
                <c:pt idx="114">
                  <c:v>0.98742193</c:v>
                </c:pt>
                <c:pt idx="115">
                  <c:v>0.99003874999999997</c:v>
                </c:pt>
                <c:pt idx="116">
                  <c:v>0.9873902</c:v>
                </c:pt>
                <c:pt idx="117">
                  <c:v>0.98825644999999995</c:v>
                </c:pt>
                <c:pt idx="118">
                  <c:v>0.99008059999999998</c:v>
                </c:pt>
                <c:pt idx="119">
                  <c:v>0.98900396000000002</c:v>
                </c:pt>
                <c:pt idx="120">
                  <c:v>0.98962260000000002</c:v>
                </c:pt>
                <c:pt idx="121">
                  <c:v>0.98806050000000001</c:v>
                </c:pt>
                <c:pt idx="122">
                  <c:v>0.98849695999999998</c:v>
                </c:pt>
                <c:pt idx="123">
                  <c:v>0.98800825999999997</c:v>
                </c:pt>
                <c:pt idx="124">
                  <c:v>0.98755990000000005</c:v>
                </c:pt>
                <c:pt idx="125">
                  <c:v>0.98617500000000002</c:v>
                </c:pt>
                <c:pt idx="126">
                  <c:v>0.98892707000000002</c:v>
                </c:pt>
                <c:pt idx="127">
                  <c:v>0.98684864999999999</c:v>
                </c:pt>
                <c:pt idx="128">
                  <c:v>0.98782239999999999</c:v>
                </c:pt>
                <c:pt idx="129">
                  <c:v>0.98815715000000004</c:v>
                </c:pt>
                <c:pt idx="130">
                  <c:v>0.98683083000000005</c:v>
                </c:pt>
                <c:pt idx="131">
                  <c:v>0.98830879999999999</c:v>
                </c:pt>
                <c:pt idx="132">
                  <c:v>0.98754580000000003</c:v>
                </c:pt>
                <c:pt idx="133">
                  <c:v>0.98768126999999994</c:v>
                </c:pt>
                <c:pt idx="134">
                  <c:v>0.98686295999999996</c:v>
                </c:pt>
                <c:pt idx="135">
                  <c:v>0.98705226000000001</c:v>
                </c:pt>
                <c:pt idx="136">
                  <c:v>0.98842496000000002</c:v>
                </c:pt>
                <c:pt idx="137">
                  <c:v>0.98794519999999997</c:v>
                </c:pt>
                <c:pt idx="138">
                  <c:v>0.98633289999999996</c:v>
                </c:pt>
                <c:pt idx="139">
                  <c:v>0.98662764000000003</c:v>
                </c:pt>
                <c:pt idx="140">
                  <c:v>0.98687594999999995</c:v>
                </c:pt>
                <c:pt idx="141">
                  <c:v>0.98679099999999997</c:v>
                </c:pt>
                <c:pt idx="142">
                  <c:v>0.98519564000000004</c:v>
                </c:pt>
                <c:pt idx="143">
                  <c:v>0.98904590000000003</c:v>
                </c:pt>
                <c:pt idx="144">
                  <c:v>0.98838110000000001</c:v>
                </c:pt>
                <c:pt idx="145">
                  <c:v>0.98747669999999999</c:v>
                </c:pt>
                <c:pt idx="146">
                  <c:v>0.98513733999999997</c:v>
                </c:pt>
                <c:pt idx="147">
                  <c:v>0.98423819999999995</c:v>
                </c:pt>
                <c:pt idx="148">
                  <c:v>0.98668769999999995</c:v>
                </c:pt>
                <c:pt idx="149">
                  <c:v>0.98688520000000002</c:v>
                </c:pt>
                <c:pt idx="150">
                  <c:v>0.98712750000000005</c:v>
                </c:pt>
                <c:pt idx="151">
                  <c:v>0.98744220000000005</c:v>
                </c:pt>
                <c:pt idx="152">
                  <c:v>0.98822754999999995</c:v>
                </c:pt>
                <c:pt idx="153">
                  <c:v>0.98736210000000002</c:v>
                </c:pt>
                <c:pt idx="154">
                  <c:v>0.98732589999999998</c:v>
                </c:pt>
                <c:pt idx="155">
                  <c:v>0.98836029999999997</c:v>
                </c:pt>
                <c:pt idx="156">
                  <c:v>0.98829853999999995</c:v>
                </c:pt>
                <c:pt idx="157">
                  <c:v>0.98767199999999999</c:v>
                </c:pt>
                <c:pt idx="158">
                  <c:v>0.98781640000000004</c:v>
                </c:pt>
                <c:pt idx="159">
                  <c:v>0.98539834999999998</c:v>
                </c:pt>
                <c:pt idx="160">
                  <c:v>0.98591834</c:v>
                </c:pt>
                <c:pt idx="161">
                  <c:v>0.98660046000000001</c:v>
                </c:pt>
                <c:pt idx="162">
                  <c:v>0.98707699999999998</c:v>
                </c:pt>
                <c:pt idx="163">
                  <c:v>0.98726840000000005</c:v>
                </c:pt>
                <c:pt idx="164">
                  <c:v>0.98800889999999997</c:v>
                </c:pt>
                <c:pt idx="165">
                  <c:v>0.98730432999999995</c:v>
                </c:pt>
                <c:pt idx="166">
                  <c:v>0.98848533999999999</c:v>
                </c:pt>
                <c:pt idx="167">
                  <c:v>0.98700060000000001</c:v>
                </c:pt>
                <c:pt idx="168">
                  <c:v>0.98812829999999996</c:v>
                </c:pt>
                <c:pt idx="169">
                  <c:v>0.98693423999999996</c:v>
                </c:pt>
                <c:pt idx="170">
                  <c:v>0.98714610000000003</c:v>
                </c:pt>
                <c:pt idx="171">
                  <c:v>0.98649704000000005</c:v>
                </c:pt>
                <c:pt idx="172">
                  <c:v>0.98665360000000002</c:v>
                </c:pt>
                <c:pt idx="173">
                  <c:v>0.98606669999999996</c:v>
                </c:pt>
                <c:pt idx="174">
                  <c:v>0.98624290000000003</c:v>
                </c:pt>
                <c:pt idx="175">
                  <c:v>0.98550649999999995</c:v>
                </c:pt>
                <c:pt idx="176">
                  <c:v>0.98709977000000004</c:v>
                </c:pt>
                <c:pt idx="177">
                  <c:v>0.98582570000000003</c:v>
                </c:pt>
                <c:pt idx="178">
                  <c:v>0.98529040000000001</c:v>
                </c:pt>
                <c:pt idx="179">
                  <c:v>0.98628720000000003</c:v>
                </c:pt>
                <c:pt idx="180">
                  <c:v>0.98473920000000004</c:v>
                </c:pt>
                <c:pt idx="181">
                  <c:v>0.98652340000000005</c:v>
                </c:pt>
                <c:pt idx="182">
                  <c:v>0.987321</c:v>
                </c:pt>
                <c:pt idx="183">
                  <c:v>0.98725395999999999</c:v>
                </c:pt>
                <c:pt idx="184">
                  <c:v>0.98540039999999995</c:v>
                </c:pt>
                <c:pt idx="185">
                  <c:v>0.98501945000000002</c:v>
                </c:pt>
                <c:pt idx="186">
                  <c:v>0.98559350000000001</c:v>
                </c:pt>
                <c:pt idx="187">
                  <c:v>0.98864823999999996</c:v>
                </c:pt>
                <c:pt idx="188">
                  <c:v>0.98701740000000004</c:v>
                </c:pt>
                <c:pt idx="189">
                  <c:v>0.98694000000000004</c:v>
                </c:pt>
                <c:pt idx="190">
                  <c:v>0.98861940000000004</c:v>
                </c:pt>
                <c:pt idx="191">
                  <c:v>0.98699530000000002</c:v>
                </c:pt>
                <c:pt idx="192">
                  <c:v>0.98732810000000004</c:v>
                </c:pt>
                <c:pt idx="193">
                  <c:v>0.98622083999999999</c:v>
                </c:pt>
                <c:pt idx="194">
                  <c:v>0.98747640000000003</c:v>
                </c:pt>
                <c:pt idx="195">
                  <c:v>0.98820233000000002</c:v>
                </c:pt>
                <c:pt idx="196">
                  <c:v>0.98889059999999995</c:v>
                </c:pt>
                <c:pt idx="197">
                  <c:v>0.98671602999999997</c:v>
                </c:pt>
                <c:pt idx="198">
                  <c:v>0.98757666</c:v>
                </c:pt>
                <c:pt idx="199">
                  <c:v>0.98760990000000004</c:v>
                </c:pt>
                <c:pt idx="200">
                  <c:v>0.98844177</c:v>
                </c:pt>
                <c:pt idx="201">
                  <c:v>0.98735079999999997</c:v>
                </c:pt>
                <c:pt idx="202">
                  <c:v>0.98734843999999999</c:v>
                </c:pt>
                <c:pt idx="203">
                  <c:v>0.98650660000000001</c:v>
                </c:pt>
                <c:pt idx="204">
                  <c:v>0.98592424000000001</c:v>
                </c:pt>
                <c:pt idx="205">
                  <c:v>0.98806875999999999</c:v>
                </c:pt>
                <c:pt idx="206">
                  <c:v>0.98638199999999998</c:v>
                </c:pt>
                <c:pt idx="207">
                  <c:v>0.98553246000000005</c:v>
                </c:pt>
                <c:pt idx="208">
                  <c:v>0.98517750000000004</c:v>
                </c:pt>
                <c:pt idx="209">
                  <c:v>0.98696320000000004</c:v>
                </c:pt>
                <c:pt idx="210">
                  <c:v>0.98553550000000001</c:v>
                </c:pt>
                <c:pt idx="211">
                  <c:v>0.98618393999999998</c:v>
                </c:pt>
                <c:pt idx="212">
                  <c:v>0.98482190000000003</c:v>
                </c:pt>
                <c:pt idx="213">
                  <c:v>0.98539750000000004</c:v>
                </c:pt>
                <c:pt idx="214">
                  <c:v>0.98514634000000001</c:v>
                </c:pt>
                <c:pt idx="215">
                  <c:v>0.98465234000000001</c:v>
                </c:pt>
                <c:pt idx="216">
                  <c:v>0.98637646000000001</c:v>
                </c:pt>
                <c:pt idx="217">
                  <c:v>0.98542684000000003</c:v>
                </c:pt>
                <c:pt idx="218">
                  <c:v>0.98573374999999996</c:v>
                </c:pt>
                <c:pt idx="219">
                  <c:v>0.984962</c:v>
                </c:pt>
                <c:pt idx="220">
                  <c:v>0.98436177000000002</c:v>
                </c:pt>
                <c:pt idx="221">
                  <c:v>0.98466980000000004</c:v>
                </c:pt>
                <c:pt idx="222">
                  <c:v>0.98326429999999998</c:v>
                </c:pt>
                <c:pt idx="223">
                  <c:v>0.98769695000000002</c:v>
                </c:pt>
                <c:pt idx="224">
                  <c:v>0.9851917</c:v>
                </c:pt>
                <c:pt idx="225">
                  <c:v>0.98667084999999999</c:v>
                </c:pt>
                <c:pt idx="226">
                  <c:v>0.98577289999999995</c:v>
                </c:pt>
                <c:pt idx="227">
                  <c:v>0.98457086000000005</c:v>
                </c:pt>
                <c:pt idx="228">
                  <c:v>0.98550605999999996</c:v>
                </c:pt>
                <c:pt idx="229">
                  <c:v>0.98617726999999999</c:v>
                </c:pt>
                <c:pt idx="230">
                  <c:v>0.98673630000000001</c:v>
                </c:pt>
                <c:pt idx="231">
                  <c:v>0.98624690000000004</c:v>
                </c:pt>
                <c:pt idx="232">
                  <c:v>0.98618375999999996</c:v>
                </c:pt>
                <c:pt idx="233">
                  <c:v>0.98669373999999999</c:v>
                </c:pt>
                <c:pt idx="234">
                  <c:v>0.98715220000000004</c:v>
                </c:pt>
                <c:pt idx="235">
                  <c:v>0.98697869999999999</c:v>
                </c:pt>
                <c:pt idx="236">
                  <c:v>0.98769647000000005</c:v>
                </c:pt>
                <c:pt idx="237">
                  <c:v>0.98611950000000004</c:v>
                </c:pt>
                <c:pt idx="238">
                  <c:v>0.98587519999999995</c:v>
                </c:pt>
                <c:pt idx="239">
                  <c:v>0.98810713999999999</c:v>
                </c:pt>
                <c:pt idx="240">
                  <c:v>0.98512023999999998</c:v>
                </c:pt>
                <c:pt idx="241">
                  <c:v>0.98518527</c:v>
                </c:pt>
                <c:pt idx="242">
                  <c:v>0.98535170000000005</c:v>
                </c:pt>
                <c:pt idx="243">
                  <c:v>0.98612343999999996</c:v>
                </c:pt>
                <c:pt idx="244">
                  <c:v>0.98545850000000002</c:v>
                </c:pt>
                <c:pt idx="245">
                  <c:v>0.98446089999999997</c:v>
                </c:pt>
                <c:pt idx="246">
                  <c:v>0.98502964000000004</c:v>
                </c:pt>
                <c:pt idx="247">
                  <c:v>0.98513024999999999</c:v>
                </c:pt>
                <c:pt idx="248">
                  <c:v>0.98460669999999995</c:v>
                </c:pt>
                <c:pt idx="249">
                  <c:v>0.98635185000000003</c:v>
                </c:pt>
                <c:pt idx="250">
                  <c:v>0.98626535999999998</c:v>
                </c:pt>
                <c:pt idx="251">
                  <c:v>0.98702955000000003</c:v>
                </c:pt>
                <c:pt idx="252">
                  <c:v>0.98504095999999997</c:v>
                </c:pt>
                <c:pt idx="253">
                  <c:v>0.98510103999999998</c:v>
                </c:pt>
                <c:pt idx="254">
                  <c:v>0.98504347000000003</c:v>
                </c:pt>
                <c:pt idx="255">
                  <c:v>0.98568946000000002</c:v>
                </c:pt>
                <c:pt idx="256">
                  <c:v>0.985294</c:v>
                </c:pt>
                <c:pt idx="257">
                  <c:v>0.98534679999999997</c:v>
                </c:pt>
                <c:pt idx="258">
                  <c:v>0.98640539999999999</c:v>
                </c:pt>
                <c:pt idx="259">
                  <c:v>0.98483299999999996</c:v>
                </c:pt>
                <c:pt idx="260">
                  <c:v>0.98740709999999998</c:v>
                </c:pt>
                <c:pt idx="261">
                  <c:v>0.98696834</c:v>
                </c:pt>
                <c:pt idx="262">
                  <c:v>0.98551560000000005</c:v>
                </c:pt>
                <c:pt idx="263">
                  <c:v>0.98794720000000003</c:v>
                </c:pt>
                <c:pt idx="264">
                  <c:v>0.98685557000000002</c:v>
                </c:pt>
                <c:pt idx="265">
                  <c:v>0.98781929999999996</c:v>
                </c:pt>
                <c:pt idx="266">
                  <c:v>0.98549390000000003</c:v>
                </c:pt>
                <c:pt idx="267">
                  <c:v>0.98580604999999999</c:v>
                </c:pt>
                <c:pt idx="268">
                  <c:v>0.98515235999999995</c:v>
                </c:pt>
                <c:pt idx="269">
                  <c:v>0.98514736000000003</c:v>
                </c:pt>
                <c:pt idx="270">
                  <c:v>0.98624307</c:v>
                </c:pt>
                <c:pt idx="271">
                  <c:v>0.98572859999999995</c:v>
                </c:pt>
                <c:pt idx="272">
                  <c:v>0.98674554000000003</c:v>
                </c:pt>
                <c:pt idx="273">
                  <c:v>0.98758659999999998</c:v>
                </c:pt>
                <c:pt idx="274">
                  <c:v>0.98716429999999999</c:v>
                </c:pt>
                <c:pt idx="275">
                  <c:v>0.98500776000000001</c:v>
                </c:pt>
                <c:pt idx="276">
                  <c:v>0.98509250000000004</c:v>
                </c:pt>
                <c:pt idx="277">
                  <c:v>0.98624860000000003</c:v>
                </c:pt>
                <c:pt idx="278">
                  <c:v>0.98786174999999998</c:v>
                </c:pt>
                <c:pt idx="279">
                  <c:v>0.98493600000000003</c:v>
                </c:pt>
                <c:pt idx="280">
                  <c:v>0.98598949999999996</c:v>
                </c:pt>
                <c:pt idx="281">
                  <c:v>0.98658239999999997</c:v>
                </c:pt>
                <c:pt idx="282">
                  <c:v>0.98532485999999997</c:v>
                </c:pt>
                <c:pt idx="283">
                  <c:v>0.98500140000000003</c:v>
                </c:pt>
                <c:pt idx="284">
                  <c:v>0.98609720000000001</c:v>
                </c:pt>
                <c:pt idx="285">
                  <c:v>0.98529445999999998</c:v>
                </c:pt>
                <c:pt idx="286">
                  <c:v>0.98629509999999998</c:v>
                </c:pt>
                <c:pt idx="287">
                  <c:v>0.98795074000000005</c:v>
                </c:pt>
                <c:pt idx="288">
                  <c:v>0.988008</c:v>
                </c:pt>
                <c:pt idx="289">
                  <c:v>0.98661655000000004</c:v>
                </c:pt>
                <c:pt idx="290">
                  <c:v>0.98561270000000001</c:v>
                </c:pt>
                <c:pt idx="291">
                  <c:v>0.98611400000000005</c:v>
                </c:pt>
                <c:pt idx="292">
                  <c:v>0.98557514000000002</c:v>
                </c:pt>
                <c:pt idx="293">
                  <c:v>0.98812719999999998</c:v>
                </c:pt>
                <c:pt idx="294">
                  <c:v>0.98692729999999995</c:v>
                </c:pt>
                <c:pt idx="295">
                  <c:v>0.98619884000000002</c:v>
                </c:pt>
                <c:pt idx="296">
                  <c:v>0.98665069999999999</c:v>
                </c:pt>
                <c:pt idx="297">
                  <c:v>0.98625459999999998</c:v>
                </c:pt>
                <c:pt idx="298">
                  <c:v>0.98630565000000003</c:v>
                </c:pt>
                <c:pt idx="299">
                  <c:v>0.98581386000000004</c:v>
                </c:pt>
                <c:pt idx="300">
                  <c:v>0.98592259999999998</c:v>
                </c:pt>
                <c:pt idx="301">
                  <c:v>0.98697089999999998</c:v>
                </c:pt>
                <c:pt idx="302">
                  <c:v>0.98796784999999998</c:v>
                </c:pt>
                <c:pt idx="303">
                  <c:v>0.98611519999999997</c:v>
                </c:pt>
                <c:pt idx="304">
                  <c:v>0.9866992</c:v>
                </c:pt>
                <c:pt idx="305">
                  <c:v>0.98617500000000002</c:v>
                </c:pt>
                <c:pt idx="306">
                  <c:v>0.98627569999999998</c:v>
                </c:pt>
                <c:pt idx="307">
                  <c:v>0.9872187</c:v>
                </c:pt>
                <c:pt idx="308">
                  <c:v>0.98652150000000005</c:v>
                </c:pt>
                <c:pt idx="309">
                  <c:v>0.98582230000000004</c:v>
                </c:pt>
                <c:pt idx="310">
                  <c:v>0.98557364999999997</c:v>
                </c:pt>
                <c:pt idx="311">
                  <c:v>0.98463120000000004</c:v>
                </c:pt>
                <c:pt idx="312">
                  <c:v>0.98451069999999996</c:v>
                </c:pt>
                <c:pt idx="313">
                  <c:v>0.98639166</c:v>
                </c:pt>
                <c:pt idx="314">
                  <c:v>0.98575944000000004</c:v>
                </c:pt>
                <c:pt idx="315">
                  <c:v>0.98601930000000004</c:v>
                </c:pt>
                <c:pt idx="316">
                  <c:v>0.9857977</c:v>
                </c:pt>
                <c:pt idx="317">
                  <c:v>0.98534379999999999</c:v>
                </c:pt>
                <c:pt idx="318">
                  <c:v>0.98704320000000001</c:v>
                </c:pt>
                <c:pt idx="319">
                  <c:v>0.98630755999999997</c:v>
                </c:pt>
                <c:pt idx="320">
                  <c:v>0.98728775999999996</c:v>
                </c:pt>
                <c:pt idx="321">
                  <c:v>0.98542629999999998</c:v>
                </c:pt>
                <c:pt idx="322">
                  <c:v>0.98694384000000002</c:v>
                </c:pt>
                <c:pt idx="323">
                  <c:v>0.98626316000000003</c:v>
                </c:pt>
                <c:pt idx="324">
                  <c:v>0.98602056999999999</c:v>
                </c:pt>
                <c:pt idx="325">
                  <c:v>0.98457139999999999</c:v>
                </c:pt>
                <c:pt idx="326">
                  <c:v>0.98640249999999996</c:v>
                </c:pt>
                <c:pt idx="327">
                  <c:v>0.9856258</c:v>
                </c:pt>
                <c:pt idx="328">
                  <c:v>0.98630289999999998</c:v>
                </c:pt>
                <c:pt idx="329">
                  <c:v>0.98710569999999997</c:v>
                </c:pt>
                <c:pt idx="330">
                  <c:v>0.98788759999999998</c:v>
                </c:pt>
                <c:pt idx="331">
                  <c:v>0.98727465000000003</c:v>
                </c:pt>
                <c:pt idx="332">
                  <c:v>0.98735280000000003</c:v>
                </c:pt>
                <c:pt idx="333">
                  <c:v>0.98696799999999996</c:v>
                </c:pt>
                <c:pt idx="334">
                  <c:v>0.98588246000000002</c:v>
                </c:pt>
                <c:pt idx="335">
                  <c:v>0.98659779999999997</c:v>
                </c:pt>
                <c:pt idx="336">
                  <c:v>0.98716515000000005</c:v>
                </c:pt>
                <c:pt idx="337">
                  <c:v>0.98580926999999996</c:v>
                </c:pt>
                <c:pt idx="338">
                  <c:v>0.98600909999999997</c:v>
                </c:pt>
                <c:pt idx="339">
                  <c:v>0.98500525999999999</c:v>
                </c:pt>
                <c:pt idx="340">
                  <c:v>0.98629933999999997</c:v>
                </c:pt>
                <c:pt idx="341">
                  <c:v>0.98537149999999996</c:v>
                </c:pt>
                <c:pt idx="342">
                  <c:v>0.98604919999999996</c:v>
                </c:pt>
                <c:pt idx="343">
                  <c:v>0.98605114000000005</c:v>
                </c:pt>
                <c:pt idx="344">
                  <c:v>0.98536619999999997</c:v>
                </c:pt>
                <c:pt idx="345">
                  <c:v>0.98534089999999996</c:v>
                </c:pt>
                <c:pt idx="346">
                  <c:v>0.98595655000000004</c:v>
                </c:pt>
                <c:pt idx="347">
                  <c:v>0.98619484999999996</c:v>
                </c:pt>
                <c:pt idx="348">
                  <c:v>0.98500942999999996</c:v>
                </c:pt>
                <c:pt idx="349">
                  <c:v>0.9848867</c:v>
                </c:pt>
                <c:pt idx="350">
                  <c:v>0.98432653999999997</c:v>
                </c:pt>
                <c:pt idx="351">
                  <c:v>0.98381700000000005</c:v>
                </c:pt>
                <c:pt idx="352">
                  <c:v>0.98317900000000003</c:v>
                </c:pt>
                <c:pt idx="353">
                  <c:v>0.98544465999999997</c:v>
                </c:pt>
                <c:pt idx="354">
                  <c:v>0.98585575999999997</c:v>
                </c:pt>
                <c:pt idx="355">
                  <c:v>0.98495779999999999</c:v>
                </c:pt>
                <c:pt idx="356">
                  <c:v>0.98493975</c:v>
                </c:pt>
                <c:pt idx="357">
                  <c:v>0.98650503</c:v>
                </c:pt>
                <c:pt idx="358">
                  <c:v>0.98467444999999998</c:v>
                </c:pt>
                <c:pt idx="359">
                  <c:v>0.98475975000000004</c:v>
                </c:pt>
                <c:pt idx="360">
                  <c:v>0.98665773999999995</c:v>
                </c:pt>
                <c:pt idx="361">
                  <c:v>0.98671419999999999</c:v>
                </c:pt>
                <c:pt idx="362">
                  <c:v>0.98507016999999997</c:v>
                </c:pt>
                <c:pt idx="363">
                  <c:v>0.98452550000000005</c:v>
                </c:pt>
                <c:pt idx="364">
                  <c:v>0.98562950000000005</c:v>
                </c:pt>
                <c:pt idx="365">
                  <c:v>0.98465550000000002</c:v>
                </c:pt>
                <c:pt idx="366">
                  <c:v>0.98501223000000004</c:v>
                </c:pt>
                <c:pt idx="367">
                  <c:v>0.98562720000000004</c:v>
                </c:pt>
                <c:pt idx="368">
                  <c:v>0.98510260000000005</c:v>
                </c:pt>
                <c:pt idx="369">
                  <c:v>0.98618930000000005</c:v>
                </c:pt>
                <c:pt idx="370">
                  <c:v>0.98536990000000002</c:v>
                </c:pt>
                <c:pt idx="371">
                  <c:v>0.98600346000000005</c:v>
                </c:pt>
                <c:pt idx="372">
                  <c:v>0.98367106999999998</c:v>
                </c:pt>
                <c:pt idx="373">
                  <c:v>0.98473889999999997</c:v>
                </c:pt>
                <c:pt idx="374">
                  <c:v>0.98505600000000004</c:v>
                </c:pt>
                <c:pt idx="375">
                  <c:v>0.98594194999999996</c:v>
                </c:pt>
                <c:pt idx="376">
                  <c:v>0.98416364000000001</c:v>
                </c:pt>
                <c:pt idx="377">
                  <c:v>0.9841548</c:v>
                </c:pt>
                <c:pt idx="378">
                  <c:v>0.98453336999999996</c:v>
                </c:pt>
                <c:pt idx="379">
                  <c:v>0.98662996000000003</c:v>
                </c:pt>
                <c:pt idx="380">
                  <c:v>0.98428959999999999</c:v>
                </c:pt>
                <c:pt idx="381">
                  <c:v>0.98453349999999995</c:v>
                </c:pt>
                <c:pt idx="382">
                  <c:v>0.98420399999999997</c:v>
                </c:pt>
                <c:pt idx="383">
                  <c:v>0.98367214000000003</c:v>
                </c:pt>
                <c:pt idx="384">
                  <c:v>0.98408929999999994</c:v>
                </c:pt>
                <c:pt idx="385">
                  <c:v>0.98452099999999998</c:v>
                </c:pt>
                <c:pt idx="386">
                  <c:v>0.98453550000000001</c:v>
                </c:pt>
                <c:pt idx="387">
                  <c:v>0.98544883999999999</c:v>
                </c:pt>
                <c:pt idx="388">
                  <c:v>0.98486399999999996</c:v>
                </c:pt>
                <c:pt idx="389">
                  <c:v>0.9853672</c:v>
                </c:pt>
                <c:pt idx="390">
                  <c:v>0.98450905</c:v>
                </c:pt>
                <c:pt idx="391">
                  <c:v>0.98443939999999996</c:v>
                </c:pt>
                <c:pt idx="392">
                  <c:v>0.98481940000000001</c:v>
                </c:pt>
                <c:pt idx="393">
                  <c:v>0.98431413999999995</c:v>
                </c:pt>
                <c:pt idx="394">
                  <c:v>0.98543924000000005</c:v>
                </c:pt>
                <c:pt idx="395">
                  <c:v>0.98470329999999995</c:v>
                </c:pt>
                <c:pt idx="396">
                  <c:v>0.98598280000000005</c:v>
                </c:pt>
                <c:pt idx="397">
                  <c:v>0.98579050000000001</c:v>
                </c:pt>
                <c:pt idx="398">
                  <c:v>0.98551359999999999</c:v>
                </c:pt>
                <c:pt idx="399">
                  <c:v>0.98393920000000001</c:v>
                </c:pt>
                <c:pt idx="400">
                  <c:v>0.98681129999999995</c:v>
                </c:pt>
                <c:pt idx="401">
                  <c:v>0.98606395999999996</c:v>
                </c:pt>
                <c:pt idx="402">
                  <c:v>0.98517770000000005</c:v>
                </c:pt>
                <c:pt idx="403">
                  <c:v>0.98570009999999997</c:v>
                </c:pt>
                <c:pt idx="404">
                  <c:v>0.98312854999999999</c:v>
                </c:pt>
                <c:pt idx="405">
                  <c:v>0.98467879999999997</c:v>
                </c:pt>
                <c:pt idx="406">
                  <c:v>0.98593949999999997</c:v>
                </c:pt>
                <c:pt idx="407">
                  <c:v>0.98423110000000003</c:v>
                </c:pt>
                <c:pt idx="408">
                  <c:v>0.98377395000000001</c:v>
                </c:pt>
                <c:pt idx="409">
                  <c:v>0.9844408</c:v>
                </c:pt>
                <c:pt idx="410">
                  <c:v>0.98537399999999997</c:v>
                </c:pt>
                <c:pt idx="411">
                  <c:v>0.98512759999999999</c:v>
                </c:pt>
                <c:pt idx="412">
                  <c:v>0.98586892999999998</c:v>
                </c:pt>
                <c:pt idx="413">
                  <c:v>0.98536115999999996</c:v>
                </c:pt>
                <c:pt idx="414">
                  <c:v>0.98521429999999999</c:v>
                </c:pt>
                <c:pt idx="415">
                  <c:v>0.98533329999999997</c:v>
                </c:pt>
                <c:pt idx="416">
                  <c:v>0.9856819</c:v>
                </c:pt>
                <c:pt idx="417">
                  <c:v>0.98487555999999998</c:v>
                </c:pt>
                <c:pt idx="418">
                  <c:v>0.98649657000000002</c:v>
                </c:pt>
                <c:pt idx="419">
                  <c:v>0.98528826000000003</c:v>
                </c:pt>
                <c:pt idx="420">
                  <c:v>0.98644555</c:v>
                </c:pt>
                <c:pt idx="421">
                  <c:v>0.98414829999999998</c:v>
                </c:pt>
                <c:pt idx="422">
                  <c:v>0.98518360000000005</c:v>
                </c:pt>
                <c:pt idx="423">
                  <c:v>0.98504020000000003</c:v>
                </c:pt>
                <c:pt idx="424">
                  <c:v>0.98439204999999996</c:v>
                </c:pt>
                <c:pt idx="425">
                  <c:v>0.98528689999999997</c:v>
                </c:pt>
                <c:pt idx="426">
                  <c:v>0.98689413000000004</c:v>
                </c:pt>
                <c:pt idx="427">
                  <c:v>0.98652700000000004</c:v>
                </c:pt>
                <c:pt idx="428">
                  <c:v>0.98589110000000002</c:v>
                </c:pt>
                <c:pt idx="429">
                  <c:v>0.98624670000000003</c:v>
                </c:pt>
                <c:pt idx="430">
                  <c:v>0.98406844999999998</c:v>
                </c:pt>
                <c:pt idx="431">
                  <c:v>0.98461010000000004</c:v>
                </c:pt>
                <c:pt idx="432">
                  <c:v>0.98731979999999997</c:v>
                </c:pt>
                <c:pt idx="433">
                  <c:v>0.98585129999999999</c:v>
                </c:pt>
                <c:pt idx="434">
                  <c:v>0.98530644000000001</c:v>
                </c:pt>
                <c:pt idx="435">
                  <c:v>0.98558920000000005</c:v>
                </c:pt>
                <c:pt idx="436">
                  <c:v>0.98569404999999999</c:v>
                </c:pt>
                <c:pt idx="437">
                  <c:v>0.98460406</c:v>
                </c:pt>
                <c:pt idx="438">
                  <c:v>0.98521906000000004</c:v>
                </c:pt>
                <c:pt idx="439">
                  <c:v>0.98513850000000003</c:v>
                </c:pt>
                <c:pt idx="440">
                  <c:v>0.98517120000000002</c:v>
                </c:pt>
                <c:pt idx="441">
                  <c:v>0.98400325</c:v>
                </c:pt>
                <c:pt idx="442">
                  <c:v>0.9850409</c:v>
                </c:pt>
                <c:pt idx="443">
                  <c:v>0.98574629999999996</c:v>
                </c:pt>
                <c:pt idx="444">
                  <c:v>0.98599619999999999</c:v>
                </c:pt>
                <c:pt idx="445">
                  <c:v>0.98513980000000001</c:v>
                </c:pt>
                <c:pt idx="446">
                  <c:v>0.98593025999999995</c:v>
                </c:pt>
                <c:pt idx="447">
                  <c:v>0.98515050000000004</c:v>
                </c:pt>
                <c:pt idx="448">
                  <c:v>0.98491669999999998</c:v>
                </c:pt>
                <c:pt idx="449">
                  <c:v>0.98504559999999997</c:v>
                </c:pt>
                <c:pt idx="450">
                  <c:v>0.98482879999999995</c:v>
                </c:pt>
                <c:pt idx="451">
                  <c:v>0.98344516999999998</c:v>
                </c:pt>
                <c:pt idx="452">
                  <c:v>0.98508549999999995</c:v>
                </c:pt>
                <c:pt idx="453">
                  <c:v>0.98495823000000005</c:v>
                </c:pt>
                <c:pt idx="454">
                  <c:v>0.98457240000000001</c:v>
                </c:pt>
                <c:pt idx="455">
                  <c:v>0.98326789999999997</c:v>
                </c:pt>
                <c:pt idx="456">
                  <c:v>0.98426979999999997</c:v>
                </c:pt>
                <c:pt idx="457">
                  <c:v>0.98295220000000005</c:v>
                </c:pt>
                <c:pt idx="458">
                  <c:v>0.98396170000000005</c:v>
                </c:pt>
                <c:pt idx="459">
                  <c:v>0.98388019999999998</c:v>
                </c:pt>
                <c:pt idx="460">
                  <c:v>0.98511930000000003</c:v>
                </c:pt>
                <c:pt idx="461">
                  <c:v>0.98417865999999998</c:v>
                </c:pt>
                <c:pt idx="462">
                  <c:v>0.98692539999999995</c:v>
                </c:pt>
                <c:pt idx="463">
                  <c:v>0.98457163999999997</c:v>
                </c:pt>
                <c:pt idx="464">
                  <c:v>0.98601559999999999</c:v>
                </c:pt>
                <c:pt idx="465">
                  <c:v>0.98449560000000003</c:v>
                </c:pt>
                <c:pt idx="466">
                  <c:v>0.98615439999999999</c:v>
                </c:pt>
                <c:pt idx="467">
                  <c:v>0.98653363999999999</c:v>
                </c:pt>
                <c:pt idx="468">
                  <c:v>0.98404044000000002</c:v>
                </c:pt>
                <c:pt idx="469">
                  <c:v>0.98419093999999996</c:v>
                </c:pt>
                <c:pt idx="470">
                  <c:v>0.98458045999999999</c:v>
                </c:pt>
                <c:pt idx="471">
                  <c:v>0.98522776000000001</c:v>
                </c:pt>
                <c:pt idx="472">
                  <c:v>0.98501740000000004</c:v>
                </c:pt>
                <c:pt idx="473">
                  <c:v>0.98576030000000003</c:v>
                </c:pt>
                <c:pt idx="474">
                  <c:v>0.98511479999999996</c:v>
                </c:pt>
                <c:pt idx="475">
                  <c:v>0.98394400000000004</c:v>
                </c:pt>
                <c:pt idx="476">
                  <c:v>0.98543800000000004</c:v>
                </c:pt>
                <c:pt idx="477">
                  <c:v>0.98534319999999997</c:v>
                </c:pt>
                <c:pt idx="478">
                  <c:v>0.98365676000000002</c:v>
                </c:pt>
                <c:pt idx="479">
                  <c:v>0.98314696999999995</c:v>
                </c:pt>
                <c:pt idx="480">
                  <c:v>0.98279654999999999</c:v>
                </c:pt>
                <c:pt idx="481">
                  <c:v>0.98291784999999998</c:v>
                </c:pt>
                <c:pt idx="482">
                  <c:v>0.98337929999999996</c:v>
                </c:pt>
                <c:pt idx="483">
                  <c:v>0.98156259999999995</c:v>
                </c:pt>
                <c:pt idx="484">
                  <c:v>0.98328530000000003</c:v>
                </c:pt>
                <c:pt idx="485">
                  <c:v>0.98357064000000005</c:v>
                </c:pt>
                <c:pt idx="486">
                  <c:v>0.98356460000000001</c:v>
                </c:pt>
                <c:pt idx="487">
                  <c:v>0.98295003000000003</c:v>
                </c:pt>
                <c:pt idx="488">
                  <c:v>0.98322469999999995</c:v>
                </c:pt>
                <c:pt idx="489">
                  <c:v>0.98394879999999996</c:v>
                </c:pt>
                <c:pt idx="490">
                  <c:v>0.98392415</c:v>
                </c:pt>
                <c:pt idx="491">
                  <c:v>0.98486149999999995</c:v>
                </c:pt>
                <c:pt idx="492">
                  <c:v>0.98450409999999999</c:v>
                </c:pt>
                <c:pt idx="493">
                  <c:v>0.98423649999999996</c:v>
                </c:pt>
                <c:pt idx="494">
                  <c:v>0.98456480000000002</c:v>
                </c:pt>
                <c:pt idx="495">
                  <c:v>0.98406229999999995</c:v>
                </c:pt>
                <c:pt idx="496">
                  <c:v>0.98410560000000002</c:v>
                </c:pt>
                <c:pt idx="497">
                  <c:v>0.98390770000000005</c:v>
                </c:pt>
                <c:pt idx="498">
                  <c:v>0.98435914999999996</c:v>
                </c:pt>
                <c:pt idx="499">
                  <c:v>0.98509519999999995</c:v>
                </c:pt>
                <c:pt idx="500">
                  <c:v>0.98492705999999997</c:v>
                </c:pt>
                <c:pt idx="501">
                  <c:v>0.98363029999999996</c:v>
                </c:pt>
                <c:pt idx="502">
                  <c:v>0.98313870000000003</c:v>
                </c:pt>
                <c:pt idx="503">
                  <c:v>0.98474470000000003</c:v>
                </c:pt>
                <c:pt idx="504">
                  <c:v>0.98244922999999995</c:v>
                </c:pt>
                <c:pt idx="505">
                  <c:v>0.9843731</c:v>
                </c:pt>
                <c:pt idx="506">
                  <c:v>0.98577769999999998</c:v>
                </c:pt>
                <c:pt idx="507">
                  <c:v>0.98475813999999995</c:v>
                </c:pt>
                <c:pt idx="508">
                  <c:v>0.98389340000000003</c:v>
                </c:pt>
                <c:pt idx="509">
                  <c:v>0.98347556999999997</c:v>
                </c:pt>
                <c:pt idx="510">
                  <c:v>0.98439633999999998</c:v>
                </c:pt>
                <c:pt idx="511">
                  <c:v>0.98238369999999997</c:v>
                </c:pt>
                <c:pt idx="512">
                  <c:v>0.98373615999999997</c:v>
                </c:pt>
                <c:pt idx="513">
                  <c:v>0.98425214999999999</c:v>
                </c:pt>
                <c:pt idx="514">
                  <c:v>0.98482793999999996</c:v>
                </c:pt>
                <c:pt idx="515">
                  <c:v>0.98382205</c:v>
                </c:pt>
                <c:pt idx="516">
                  <c:v>0.98385732999999997</c:v>
                </c:pt>
                <c:pt idx="517">
                  <c:v>0.984819</c:v>
                </c:pt>
                <c:pt idx="518">
                  <c:v>0.9822303</c:v>
                </c:pt>
                <c:pt idx="519">
                  <c:v>0.98313855999999999</c:v>
                </c:pt>
                <c:pt idx="520">
                  <c:v>0.98131939999999995</c:v>
                </c:pt>
                <c:pt idx="521">
                  <c:v>0.98456305</c:v>
                </c:pt>
                <c:pt idx="522">
                  <c:v>0.98342686999999995</c:v>
                </c:pt>
                <c:pt idx="523">
                  <c:v>0.98458369999999995</c:v>
                </c:pt>
                <c:pt idx="524">
                  <c:v>0.98343115999999997</c:v>
                </c:pt>
                <c:pt idx="525">
                  <c:v>0.98260049999999999</c:v>
                </c:pt>
                <c:pt idx="526">
                  <c:v>0.98373336</c:v>
                </c:pt>
                <c:pt idx="527">
                  <c:v>0.98275464999999995</c:v>
                </c:pt>
                <c:pt idx="528">
                  <c:v>0.98307650000000002</c:v>
                </c:pt>
                <c:pt idx="529">
                  <c:v>0.98273809999999995</c:v>
                </c:pt>
                <c:pt idx="530">
                  <c:v>0.98283670000000001</c:v>
                </c:pt>
                <c:pt idx="531">
                  <c:v>0.98297005999999998</c:v>
                </c:pt>
                <c:pt idx="532">
                  <c:v>0.98216987</c:v>
                </c:pt>
                <c:pt idx="533">
                  <c:v>0.98246264000000005</c:v>
                </c:pt>
                <c:pt idx="534">
                  <c:v>0.98269205999999998</c:v>
                </c:pt>
                <c:pt idx="535">
                  <c:v>0.98548449999999999</c:v>
                </c:pt>
                <c:pt idx="536">
                  <c:v>0.98603964</c:v>
                </c:pt>
                <c:pt idx="537">
                  <c:v>0.98543506999999997</c:v>
                </c:pt>
                <c:pt idx="538">
                  <c:v>0.98508600000000002</c:v>
                </c:pt>
                <c:pt idx="539">
                  <c:v>0.98264799999999997</c:v>
                </c:pt>
                <c:pt idx="540">
                  <c:v>0.98178540000000003</c:v>
                </c:pt>
                <c:pt idx="541">
                  <c:v>0.98300880000000002</c:v>
                </c:pt>
                <c:pt idx="542">
                  <c:v>0.9817707</c:v>
                </c:pt>
                <c:pt idx="543">
                  <c:v>0.984985</c:v>
                </c:pt>
                <c:pt idx="544">
                  <c:v>0.98167760000000004</c:v>
                </c:pt>
                <c:pt idx="545">
                  <c:v>0.98428959999999999</c:v>
                </c:pt>
                <c:pt idx="546">
                  <c:v>0.98333020000000004</c:v>
                </c:pt>
                <c:pt idx="547">
                  <c:v>0.98632984999999995</c:v>
                </c:pt>
                <c:pt idx="548">
                  <c:v>0.98607710000000004</c:v>
                </c:pt>
                <c:pt idx="549">
                  <c:v>0.98655150000000003</c:v>
                </c:pt>
                <c:pt idx="550">
                  <c:v>0.98445099999999996</c:v>
                </c:pt>
                <c:pt idx="551">
                  <c:v>0.98474019999999995</c:v>
                </c:pt>
                <c:pt idx="552">
                  <c:v>0.98326579999999997</c:v>
                </c:pt>
                <c:pt idx="553">
                  <c:v>0.98518090000000003</c:v>
                </c:pt>
                <c:pt idx="554">
                  <c:v>0.98272747000000005</c:v>
                </c:pt>
                <c:pt idx="555">
                  <c:v>0.98513320000000004</c:v>
                </c:pt>
                <c:pt idx="556">
                  <c:v>0.9849677</c:v>
                </c:pt>
                <c:pt idx="557">
                  <c:v>0.98650276999999997</c:v>
                </c:pt>
                <c:pt idx="558">
                  <c:v>0.9834212</c:v>
                </c:pt>
                <c:pt idx="559">
                  <c:v>0.98425573</c:v>
                </c:pt>
                <c:pt idx="560">
                  <c:v>0.98551250000000001</c:v>
                </c:pt>
                <c:pt idx="561">
                  <c:v>0.98527454999999997</c:v>
                </c:pt>
                <c:pt idx="562">
                  <c:v>0.98457395999999997</c:v>
                </c:pt>
                <c:pt idx="563">
                  <c:v>0.98662249999999996</c:v>
                </c:pt>
                <c:pt idx="564">
                  <c:v>0.98523439999999995</c:v>
                </c:pt>
                <c:pt idx="565">
                  <c:v>0.98214659999999998</c:v>
                </c:pt>
                <c:pt idx="566">
                  <c:v>0.98424730000000005</c:v>
                </c:pt>
                <c:pt idx="567">
                  <c:v>0.98359512999999998</c:v>
                </c:pt>
                <c:pt idx="568">
                  <c:v>0.98288059999999999</c:v>
                </c:pt>
                <c:pt idx="569">
                  <c:v>0.98084663999999999</c:v>
                </c:pt>
                <c:pt idx="570">
                  <c:v>0.98227030000000004</c:v>
                </c:pt>
                <c:pt idx="571">
                  <c:v>0.98381589999999997</c:v>
                </c:pt>
                <c:pt idx="572">
                  <c:v>0.98409619999999998</c:v>
                </c:pt>
                <c:pt idx="573">
                  <c:v>0.98370570000000002</c:v>
                </c:pt>
                <c:pt idx="574">
                  <c:v>0.98424690000000004</c:v>
                </c:pt>
                <c:pt idx="575">
                  <c:v>0.98336199999999996</c:v>
                </c:pt>
                <c:pt idx="576">
                  <c:v>0.98253650000000003</c:v>
                </c:pt>
                <c:pt idx="577">
                  <c:v>0.98168635000000004</c:v>
                </c:pt>
                <c:pt idx="578">
                  <c:v>0.98298704999999997</c:v>
                </c:pt>
                <c:pt idx="579">
                  <c:v>0.98376050000000004</c:v>
                </c:pt>
                <c:pt idx="580">
                  <c:v>0.9817941</c:v>
                </c:pt>
                <c:pt idx="581">
                  <c:v>0.98334120000000003</c:v>
                </c:pt>
                <c:pt idx="582">
                  <c:v>0.98464989999999997</c:v>
                </c:pt>
                <c:pt idx="583">
                  <c:v>0.98270049999999998</c:v>
                </c:pt>
                <c:pt idx="584">
                  <c:v>0.98480970000000001</c:v>
                </c:pt>
                <c:pt idx="585">
                  <c:v>0.98371520000000001</c:v>
                </c:pt>
                <c:pt idx="586">
                  <c:v>0.98482440000000004</c:v>
                </c:pt>
                <c:pt idx="587">
                  <c:v>0.98575480000000004</c:v>
                </c:pt>
                <c:pt idx="588">
                  <c:v>0.98586339999999995</c:v>
                </c:pt>
                <c:pt idx="589">
                  <c:v>0.98748150000000001</c:v>
                </c:pt>
                <c:pt idx="590">
                  <c:v>0.98327403999999996</c:v>
                </c:pt>
                <c:pt idx="591">
                  <c:v>0.98619380000000001</c:v>
                </c:pt>
                <c:pt idx="592">
                  <c:v>0.98522233999999997</c:v>
                </c:pt>
                <c:pt idx="593">
                  <c:v>0.98460380000000003</c:v>
                </c:pt>
                <c:pt idx="594">
                  <c:v>0.98319299999999998</c:v>
                </c:pt>
                <c:pt idx="595">
                  <c:v>0.98247209999999996</c:v>
                </c:pt>
                <c:pt idx="596">
                  <c:v>0.98422765999999995</c:v>
                </c:pt>
                <c:pt idx="597">
                  <c:v>0.98740934999999996</c:v>
                </c:pt>
                <c:pt idx="598">
                  <c:v>0.98557717</c:v>
                </c:pt>
                <c:pt idx="599">
                  <c:v>0.98409340000000001</c:v>
                </c:pt>
                <c:pt idx="600">
                  <c:v>0.9850833</c:v>
                </c:pt>
                <c:pt idx="601">
                  <c:v>0.98512719999999998</c:v>
                </c:pt>
                <c:pt idx="602">
                  <c:v>0.98465420000000003</c:v>
                </c:pt>
                <c:pt idx="603">
                  <c:v>0.98331343999999998</c:v>
                </c:pt>
                <c:pt idx="604">
                  <c:v>0.98524579999999995</c:v>
                </c:pt>
                <c:pt idx="605">
                  <c:v>0.98597323999999997</c:v>
                </c:pt>
                <c:pt idx="606">
                  <c:v>0.98456436000000003</c:v>
                </c:pt>
                <c:pt idx="607">
                  <c:v>0.98463259999999997</c:v>
                </c:pt>
                <c:pt idx="608">
                  <c:v>0.98496306</c:v>
                </c:pt>
                <c:pt idx="609">
                  <c:v>0.98561745999999995</c:v>
                </c:pt>
                <c:pt idx="610">
                  <c:v>0.9850139</c:v>
                </c:pt>
                <c:pt idx="611">
                  <c:v>0.98608934999999998</c:v>
                </c:pt>
                <c:pt idx="612">
                  <c:v>0.98580540000000005</c:v>
                </c:pt>
                <c:pt idx="613">
                  <c:v>0.98646089999999997</c:v>
                </c:pt>
                <c:pt idx="614">
                  <c:v>0.98625379999999996</c:v>
                </c:pt>
                <c:pt idx="615">
                  <c:v>0.98849600000000004</c:v>
                </c:pt>
                <c:pt idx="616">
                  <c:v>0.98863809999999996</c:v>
                </c:pt>
                <c:pt idx="617">
                  <c:v>0.98667634000000004</c:v>
                </c:pt>
                <c:pt idx="618">
                  <c:v>0.98517829999999995</c:v>
                </c:pt>
                <c:pt idx="619">
                  <c:v>0.98568129999999998</c:v>
                </c:pt>
                <c:pt idx="620">
                  <c:v>0.98664342999999999</c:v>
                </c:pt>
                <c:pt idx="621">
                  <c:v>0.9858384</c:v>
                </c:pt>
                <c:pt idx="622">
                  <c:v>0.98535406999999997</c:v>
                </c:pt>
                <c:pt idx="623">
                  <c:v>0.98217529999999997</c:v>
                </c:pt>
                <c:pt idx="624">
                  <c:v>0.98489749999999998</c:v>
                </c:pt>
                <c:pt idx="625">
                  <c:v>0.98328289999999996</c:v>
                </c:pt>
                <c:pt idx="626">
                  <c:v>0.98352223999999999</c:v>
                </c:pt>
                <c:pt idx="627">
                  <c:v>0.98490303999999995</c:v>
                </c:pt>
                <c:pt idx="628">
                  <c:v>0.98508949999999995</c:v>
                </c:pt>
                <c:pt idx="629">
                  <c:v>0.98435669999999997</c:v>
                </c:pt>
                <c:pt idx="630">
                  <c:v>0.98596059999999996</c:v>
                </c:pt>
                <c:pt idx="631">
                  <c:v>0.98546670000000003</c:v>
                </c:pt>
                <c:pt idx="632">
                  <c:v>0.98474044000000005</c:v>
                </c:pt>
                <c:pt idx="633">
                  <c:v>0.98648749999999996</c:v>
                </c:pt>
                <c:pt idx="634">
                  <c:v>0.98576116999999996</c:v>
                </c:pt>
                <c:pt idx="635">
                  <c:v>0.98793834000000003</c:v>
                </c:pt>
                <c:pt idx="636">
                  <c:v>0.98420894000000003</c:v>
                </c:pt>
                <c:pt idx="637">
                  <c:v>0.98493310000000001</c:v>
                </c:pt>
                <c:pt idx="638">
                  <c:v>0.98769890000000005</c:v>
                </c:pt>
                <c:pt idx="639">
                  <c:v>0.98644010000000004</c:v>
                </c:pt>
                <c:pt idx="640">
                  <c:v>0.98661759999999998</c:v>
                </c:pt>
                <c:pt idx="641">
                  <c:v>0.98625945999999998</c:v>
                </c:pt>
                <c:pt idx="642">
                  <c:v>0.98804840000000005</c:v>
                </c:pt>
                <c:pt idx="643">
                  <c:v>0.98601419999999995</c:v>
                </c:pt>
                <c:pt idx="644">
                  <c:v>0.98811280000000001</c:v>
                </c:pt>
                <c:pt idx="645">
                  <c:v>0.98506850000000001</c:v>
                </c:pt>
                <c:pt idx="646">
                  <c:v>0.98299080000000005</c:v>
                </c:pt>
                <c:pt idx="647">
                  <c:v>0.98571260000000005</c:v>
                </c:pt>
                <c:pt idx="648">
                  <c:v>0.98547315999999996</c:v>
                </c:pt>
                <c:pt idx="649">
                  <c:v>0.98753214</c:v>
                </c:pt>
                <c:pt idx="650">
                  <c:v>0.98744094000000004</c:v>
                </c:pt>
                <c:pt idx="651">
                  <c:v>0.98651619999999995</c:v>
                </c:pt>
                <c:pt idx="652">
                  <c:v>0.98767400000000005</c:v>
                </c:pt>
                <c:pt idx="653">
                  <c:v>0.98704369999999997</c:v>
                </c:pt>
                <c:pt idx="654">
                  <c:v>0.98636740000000001</c:v>
                </c:pt>
                <c:pt idx="655">
                  <c:v>0.98740830000000002</c:v>
                </c:pt>
                <c:pt idx="656">
                  <c:v>0.98322445000000003</c:v>
                </c:pt>
                <c:pt idx="657">
                  <c:v>0.98330309999999999</c:v>
                </c:pt>
                <c:pt idx="658">
                  <c:v>0.98549675999999997</c:v>
                </c:pt>
                <c:pt idx="659">
                  <c:v>0.98432830000000004</c:v>
                </c:pt>
                <c:pt idx="660">
                  <c:v>0.98526800000000003</c:v>
                </c:pt>
                <c:pt idx="661">
                  <c:v>0.98549109999999995</c:v>
                </c:pt>
                <c:pt idx="662">
                  <c:v>0.98677689999999996</c:v>
                </c:pt>
                <c:pt idx="663">
                  <c:v>0.98685246999999998</c:v>
                </c:pt>
                <c:pt idx="664">
                  <c:v>0.98604745000000005</c:v>
                </c:pt>
                <c:pt idx="665">
                  <c:v>0.98728377</c:v>
                </c:pt>
                <c:pt idx="666">
                  <c:v>0.98476810000000004</c:v>
                </c:pt>
                <c:pt idx="667">
                  <c:v>0.98493509999999995</c:v>
                </c:pt>
                <c:pt idx="668">
                  <c:v>0.98543596</c:v>
                </c:pt>
                <c:pt idx="669">
                  <c:v>0.98563020000000001</c:v>
                </c:pt>
                <c:pt idx="670">
                  <c:v>0.98540837000000003</c:v>
                </c:pt>
                <c:pt idx="671">
                  <c:v>0.98593350000000002</c:v>
                </c:pt>
                <c:pt idx="672">
                  <c:v>0.98511559999999998</c:v>
                </c:pt>
                <c:pt idx="673">
                  <c:v>0.98572009999999999</c:v>
                </c:pt>
                <c:pt idx="674">
                  <c:v>0.98771450000000005</c:v>
                </c:pt>
                <c:pt idx="675">
                  <c:v>0.98494559999999998</c:v>
                </c:pt>
                <c:pt idx="676">
                  <c:v>0.98629750000000005</c:v>
                </c:pt>
                <c:pt idx="677">
                  <c:v>0.98508203000000005</c:v>
                </c:pt>
                <c:pt idx="678">
                  <c:v>0.98629979999999995</c:v>
                </c:pt>
                <c:pt idx="679">
                  <c:v>0.98382309999999995</c:v>
                </c:pt>
                <c:pt idx="680">
                  <c:v>0.98554790000000003</c:v>
                </c:pt>
                <c:pt idx="681">
                  <c:v>0.98377369999999997</c:v>
                </c:pt>
                <c:pt idx="682">
                  <c:v>0.98662780000000005</c:v>
                </c:pt>
                <c:pt idx="683">
                  <c:v>0.98514880000000005</c:v>
                </c:pt>
                <c:pt idx="684">
                  <c:v>0.98596996000000003</c:v>
                </c:pt>
                <c:pt idx="685">
                  <c:v>0.98785500000000004</c:v>
                </c:pt>
                <c:pt idx="686">
                  <c:v>0.98260630000000004</c:v>
                </c:pt>
                <c:pt idx="687">
                  <c:v>0.98556626000000003</c:v>
                </c:pt>
                <c:pt idx="688">
                  <c:v>0.98675520000000005</c:v>
                </c:pt>
                <c:pt idx="689">
                  <c:v>0.98128459999999995</c:v>
                </c:pt>
                <c:pt idx="690">
                  <c:v>0.98387796000000005</c:v>
                </c:pt>
                <c:pt idx="691">
                  <c:v>0.98675889999999999</c:v>
                </c:pt>
                <c:pt idx="692">
                  <c:v>0.98771626000000001</c:v>
                </c:pt>
                <c:pt idx="693">
                  <c:v>0.98605007</c:v>
                </c:pt>
                <c:pt idx="694">
                  <c:v>0.98490493999999995</c:v>
                </c:pt>
                <c:pt idx="695">
                  <c:v>0.98481039999999997</c:v>
                </c:pt>
                <c:pt idx="696">
                  <c:v>0.9838076</c:v>
                </c:pt>
                <c:pt idx="697">
                  <c:v>0.98556920000000003</c:v>
                </c:pt>
                <c:pt idx="698">
                  <c:v>0.98853206999999998</c:v>
                </c:pt>
                <c:pt idx="699">
                  <c:v>0.98636966999999998</c:v>
                </c:pt>
                <c:pt idx="700">
                  <c:v>0.9877553</c:v>
                </c:pt>
                <c:pt idx="701">
                  <c:v>0.98530689999999999</c:v>
                </c:pt>
                <c:pt idx="702">
                  <c:v>0.98515169999999996</c:v>
                </c:pt>
                <c:pt idx="703">
                  <c:v>0.98648409999999997</c:v>
                </c:pt>
                <c:pt idx="704">
                  <c:v>0.98566759999999998</c:v>
                </c:pt>
                <c:pt idx="705">
                  <c:v>0.98593989999999998</c:v>
                </c:pt>
                <c:pt idx="706">
                  <c:v>0.98510489999999995</c:v>
                </c:pt>
                <c:pt idx="707">
                  <c:v>0.98546606000000003</c:v>
                </c:pt>
                <c:pt idx="708">
                  <c:v>0.9857416</c:v>
                </c:pt>
                <c:pt idx="709">
                  <c:v>0.98392504000000003</c:v>
                </c:pt>
                <c:pt idx="710">
                  <c:v>0.98248820000000003</c:v>
                </c:pt>
                <c:pt idx="711">
                  <c:v>0.98598790000000003</c:v>
                </c:pt>
                <c:pt idx="712">
                  <c:v>0.98398894000000003</c:v>
                </c:pt>
                <c:pt idx="713">
                  <c:v>0.98595659999999996</c:v>
                </c:pt>
                <c:pt idx="714">
                  <c:v>0.98704270000000005</c:v>
                </c:pt>
                <c:pt idx="715">
                  <c:v>0.98547810000000002</c:v>
                </c:pt>
                <c:pt idx="716">
                  <c:v>0.98367137000000004</c:v>
                </c:pt>
                <c:pt idx="717">
                  <c:v>0.98275190000000001</c:v>
                </c:pt>
                <c:pt idx="718">
                  <c:v>0.98210109999999995</c:v>
                </c:pt>
                <c:pt idx="719">
                  <c:v>0.98423134999999995</c:v>
                </c:pt>
                <c:pt idx="720">
                  <c:v>0.98561262999999999</c:v>
                </c:pt>
                <c:pt idx="721">
                  <c:v>0.98643749999999997</c:v>
                </c:pt>
                <c:pt idx="722">
                  <c:v>0.98646160000000005</c:v>
                </c:pt>
                <c:pt idx="723">
                  <c:v>0.984989</c:v>
                </c:pt>
                <c:pt idx="724">
                  <c:v>0.98327845000000003</c:v>
                </c:pt>
                <c:pt idx="725">
                  <c:v>0.98201925000000001</c:v>
                </c:pt>
                <c:pt idx="726">
                  <c:v>0.98370415</c:v>
                </c:pt>
                <c:pt idx="727">
                  <c:v>0.98326460000000004</c:v>
                </c:pt>
                <c:pt idx="728">
                  <c:v>0.98206380000000004</c:v>
                </c:pt>
                <c:pt idx="729">
                  <c:v>0.98205480000000001</c:v>
                </c:pt>
                <c:pt idx="730">
                  <c:v>0.98465970000000003</c:v>
                </c:pt>
                <c:pt idx="731">
                  <c:v>0.98486689999999999</c:v>
                </c:pt>
                <c:pt idx="732">
                  <c:v>0.98437976999999999</c:v>
                </c:pt>
                <c:pt idx="733">
                  <c:v>0.98431000000000002</c:v>
                </c:pt>
                <c:pt idx="734">
                  <c:v>0.98424520000000004</c:v>
                </c:pt>
                <c:pt idx="735">
                  <c:v>0.98314690000000005</c:v>
                </c:pt>
                <c:pt idx="736">
                  <c:v>0.98596233</c:v>
                </c:pt>
                <c:pt idx="737">
                  <c:v>0.98739860000000002</c:v>
                </c:pt>
                <c:pt idx="738">
                  <c:v>0.98855970000000004</c:v>
                </c:pt>
                <c:pt idx="739">
                  <c:v>0.9870236</c:v>
                </c:pt>
                <c:pt idx="740">
                  <c:v>0.98732763999999995</c:v>
                </c:pt>
                <c:pt idx="741">
                  <c:v>0.98749339999999997</c:v>
                </c:pt>
                <c:pt idx="742">
                  <c:v>0.98706084000000005</c:v>
                </c:pt>
                <c:pt idx="743">
                  <c:v>0.98650753000000002</c:v>
                </c:pt>
                <c:pt idx="744">
                  <c:v>0.98490493999999995</c:v>
                </c:pt>
                <c:pt idx="745">
                  <c:v>0.98584039999999995</c:v>
                </c:pt>
                <c:pt idx="746">
                  <c:v>0.98532330000000001</c:v>
                </c:pt>
                <c:pt idx="747">
                  <c:v>0.98334354000000002</c:v>
                </c:pt>
                <c:pt idx="748">
                  <c:v>0.98723629999999996</c:v>
                </c:pt>
                <c:pt idx="749">
                  <c:v>0.98442810000000003</c:v>
                </c:pt>
                <c:pt idx="750">
                  <c:v>0.98484755000000002</c:v>
                </c:pt>
                <c:pt idx="751">
                  <c:v>0.98642649999999998</c:v>
                </c:pt>
                <c:pt idx="752">
                  <c:v>0.98473849999999996</c:v>
                </c:pt>
                <c:pt idx="753">
                  <c:v>0.98409040000000003</c:v>
                </c:pt>
                <c:pt idx="754">
                  <c:v>0.98137236000000005</c:v>
                </c:pt>
                <c:pt idx="755">
                  <c:v>0.98321800000000004</c:v>
                </c:pt>
                <c:pt idx="756">
                  <c:v>0.98611079999999995</c:v>
                </c:pt>
                <c:pt idx="757">
                  <c:v>0.98339975000000002</c:v>
                </c:pt>
                <c:pt idx="758">
                  <c:v>0.98479609999999995</c:v>
                </c:pt>
                <c:pt idx="759">
                  <c:v>0.98309190000000002</c:v>
                </c:pt>
                <c:pt idx="760">
                  <c:v>0.99026822999999997</c:v>
                </c:pt>
                <c:pt idx="761">
                  <c:v>0.98761326000000005</c:v>
                </c:pt>
                <c:pt idx="762">
                  <c:v>0.98421745999999999</c:v>
                </c:pt>
                <c:pt idx="763">
                  <c:v>0.98903847</c:v>
                </c:pt>
                <c:pt idx="764">
                  <c:v>0.98997647</c:v>
                </c:pt>
                <c:pt idx="765">
                  <c:v>0.98792100000000005</c:v>
                </c:pt>
                <c:pt idx="766">
                  <c:v>0.98607754999999997</c:v>
                </c:pt>
                <c:pt idx="767">
                  <c:v>0.99301709999999999</c:v>
                </c:pt>
                <c:pt idx="768">
                  <c:v>0.98903019999999997</c:v>
                </c:pt>
                <c:pt idx="769">
                  <c:v>0.98705180000000003</c:v>
                </c:pt>
                <c:pt idx="770">
                  <c:v>0.98647969999999996</c:v>
                </c:pt>
                <c:pt idx="771">
                  <c:v>0.98557514000000002</c:v>
                </c:pt>
                <c:pt idx="772">
                  <c:v>0.98660486999999997</c:v>
                </c:pt>
                <c:pt idx="773">
                  <c:v>0.98625474999999996</c:v>
                </c:pt>
                <c:pt idx="774">
                  <c:v>0.98553044000000001</c:v>
                </c:pt>
                <c:pt idx="775">
                  <c:v>0.98502654000000001</c:v>
                </c:pt>
                <c:pt idx="776">
                  <c:v>0.98714345999999997</c:v>
                </c:pt>
                <c:pt idx="777">
                  <c:v>0.98543334000000005</c:v>
                </c:pt>
                <c:pt idx="778">
                  <c:v>0.98818123000000002</c:v>
                </c:pt>
                <c:pt idx="779">
                  <c:v>0.98461293999999999</c:v>
                </c:pt>
                <c:pt idx="780">
                  <c:v>0.98631259999999998</c:v>
                </c:pt>
                <c:pt idx="781">
                  <c:v>0.98010755000000005</c:v>
                </c:pt>
                <c:pt idx="782">
                  <c:v>0.98847324000000003</c:v>
                </c:pt>
                <c:pt idx="783">
                  <c:v>0.98320730000000001</c:v>
                </c:pt>
                <c:pt idx="784">
                  <c:v>0.98598342999999999</c:v>
                </c:pt>
                <c:pt idx="785">
                  <c:v>0.98231210000000002</c:v>
                </c:pt>
                <c:pt idx="786">
                  <c:v>0.98141889999999998</c:v>
                </c:pt>
                <c:pt idx="787">
                  <c:v>0.98122310000000001</c:v>
                </c:pt>
                <c:pt idx="788">
                  <c:v>0.98240329999999998</c:v>
                </c:pt>
                <c:pt idx="789">
                  <c:v>0.98511446000000003</c:v>
                </c:pt>
                <c:pt idx="790">
                  <c:v>0.98157006999999996</c:v>
                </c:pt>
                <c:pt idx="791">
                  <c:v>0.98186415000000005</c:v>
                </c:pt>
                <c:pt idx="792">
                  <c:v>0.98207283000000001</c:v>
                </c:pt>
                <c:pt idx="793">
                  <c:v>0.97917540000000003</c:v>
                </c:pt>
                <c:pt idx="794">
                  <c:v>0.98075973999999999</c:v>
                </c:pt>
                <c:pt idx="795">
                  <c:v>0.98074600000000001</c:v>
                </c:pt>
                <c:pt idx="796">
                  <c:v>0.98056560000000004</c:v>
                </c:pt>
                <c:pt idx="797">
                  <c:v>0.98290175000000002</c:v>
                </c:pt>
                <c:pt idx="798">
                  <c:v>0.98588586</c:v>
                </c:pt>
                <c:pt idx="799">
                  <c:v>0.98803929999999995</c:v>
                </c:pt>
                <c:pt idx="800">
                  <c:v>0.98436820000000003</c:v>
                </c:pt>
                <c:pt idx="801">
                  <c:v>0.98466589999999998</c:v>
                </c:pt>
                <c:pt idx="802">
                  <c:v>0.98391633999999994</c:v>
                </c:pt>
                <c:pt idx="803">
                  <c:v>0.98635817000000003</c:v>
                </c:pt>
                <c:pt idx="804">
                  <c:v>0.98501439999999996</c:v>
                </c:pt>
                <c:pt idx="805">
                  <c:v>0.98707305999999995</c:v>
                </c:pt>
                <c:pt idx="806">
                  <c:v>0.98802420000000002</c:v>
                </c:pt>
                <c:pt idx="807">
                  <c:v>0.98823320000000003</c:v>
                </c:pt>
                <c:pt idx="808">
                  <c:v>0.98600774999999996</c:v>
                </c:pt>
                <c:pt idx="809">
                  <c:v>0.98559799999999997</c:v>
                </c:pt>
                <c:pt idx="810">
                  <c:v>0.98347174999999998</c:v>
                </c:pt>
                <c:pt idx="811">
                  <c:v>0.98295999999999994</c:v>
                </c:pt>
                <c:pt idx="812">
                  <c:v>0.98302469999999997</c:v>
                </c:pt>
                <c:pt idx="813">
                  <c:v>0.9853035</c:v>
                </c:pt>
                <c:pt idx="814">
                  <c:v>0.98416369999999997</c:v>
                </c:pt>
                <c:pt idx="815">
                  <c:v>0.98415850000000005</c:v>
                </c:pt>
                <c:pt idx="816">
                  <c:v>0.98251425999999997</c:v>
                </c:pt>
                <c:pt idx="817">
                  <c:v>0.98284539999999998</c:v>
                </c:pt>
                <c:pt idx="818">
                  <c:v>0.98011950000000003</c:v>
                </c:pt>
                <c:pt idx="819">
                  <c:v>0.98472000000000004</c:v>
                </c:pt>
                <c:pt idx="820">
                  <c:v>0.98054414999999995</c:v>
                </c:pt>
                <c:pt idx="821">
                  <c:v>0.98399024999999996</c:v>
                </c:pt>
                <c:pt idx="822">
                  <c:v>0.98106110000000002</c:v>
                </c:pt>
                <c:pt idx="823">
                  <c:v>0.98261109999999996</c:v>
                </c:pt>
                <c:pt idx="824">
                  <c:v>0.98230010000000001</c:v>
                </c:pt>
                <c:pt idx="825">
                  <c:v>0.98088693999999998</c:v>
                </c:pt>
                <c:pt idx="826">
                  <c:v>0.98520110000000005</c:v>
                </c:pt>
                <c:pt idx="827">
                  <c:v>0.98248599999999997</c:v>
                </c:pt>
                <c:pt idx="828">
                  <c:v>0.98695153000000002</c:v>
                </c:pt>
                <c:pt idx="829">
                  <c:v>0.984649</c:v>
                </c:pt>
                <c:pt idx="830">
                  <c:v>0.98186929999999994</c:v>
                </c:pt>
                <c:pt idx="831">
                  <c:v>0.98583054999999997</c:v>
                </c:pt>
                <c:pt idx="832">
                  <c:v>0.98553336000000002</c:v>
                </c:pt>
                <c:pt idx="833">
                  <c:v>0.98775440000000003</c:v>
                </c:pt>
                <c:pt idx="834">
                  <c:v>0.9839483</c:v>
                </c:pt>
                <c:pt idx="835">
                  <c:v>0.98465309999999995</c:v>
                </c:pt>
                <c:pt idx="836">
                  <c:v>0.98296832999999995</c:v>
                </c:pt>
                <c:pt idx="837">
                  <c:v>0.98096559999999999</c:v>
                </c:pt>
                <c:pt idx="838">
                  <c:v>0.9824524</c:v>
                </c:pt>
                <c:pt idx="839">
                  <c:v>0.9823364</c:v>
                </c:pt>
                <c:pt idx="840">
                  <c:v>0.98354363</c:v>
                </c:pt>
                <c:pt idx="841">
                  <c:v>0.98621917000000003</c:v>
                </c:pt>
                <c:pt idx="842">
                  <c:v>0.9863999</c:v>
                </c:pt>
                <c:pt idx="843">
                  <c:v>0.98359054000000001</c:v>
                </c:pt>
                <c:pt idx="844">
                  <c:v>0.98424286000000005</c:v>
                </c:pt>
                <c:pt idx="845">
                  <c:v>0.98691819999999997</c:v>
                </c:pt>
                <c:pt idx="846">
                  <c:v>0.99135110000000004</c:v>
                </c:pt>
                <c:pt idx="847">
                  <c:v>0.98889713999999995</c:v>
                </c:pt>
                <c:pt idx="848">
                  <c:v>0.98341875999999995</c:v>
                </c:pt>
                <c:pt idx="849">
                  <c:v>0.98753769999999996</c:v>
                </c:pt>
                <c:pt idx="850">
                  <c:v>0.98831517000000002</c:v>
                </c:pt>
                <c:pt idx="851">
                  <c:v>0.98662066000000004</c:v>
                </c:pt>
                <c:pt idx="852">
                  <c:v>0.98742529999999995</c:v>
                </c:pt>
                <c:pt idx="853">
                  <c:v>0.98533546999999999</c:v>
                </c:pt>
                <c:pt idx="854">
                  <c:v>0.98821230000000004</c:v>
                </c:pt>
                <c:pt idx="855">
                  <c:v>0.98693529999999996</c:v>
                </c:pt>
                <c:pt idx="856">
                  <c:v>0.98719230000000002</c:v>
                </c:pt>
                <c:pt idx="857">
                  <c:v>0.98794985000000002</c:v>
                </c:pt>
                <c:pt idx="858">
                  <c:v>0.98119020000000001</c:v>
                </c:pt>
                <c:pt idx="859">
                  <c:v>0.98709910000000001</c:v>
                </c:pt>
                <c:pt idx="860">
                  <c:v>0.985209</c:v>
                </c:pt>
                <c:pt idx="861">
                  <c:v>0.98487199999999997</c:v>
                </c:pt>
                <c:pt idx="862">
                  <c:v>0.98503494000000003</c:v>
                </c:pt>
                <c:pt idx="863">
                  <c:v>0.98572289999999996</c:v>
                </c:pt>
                <c:pt idx="864">
                  <c:v>0.99025359999999996</c:v>
                </c:pt>
                <c:pt idx="865">
                  <c:v>0.98699020000000004</c:v>
                </c:pt>
                <c:pt idx="866">
                  <c:v>0.99022304999999999</c:v>
                </c:pt>
                <c:pt idx="867">
                  <c:v>0.98520344000000004</c:v>
                </c:pt>
                <c:pt idx="868">
                  <c:v>0.98791300000000004</c:v>
                </c:pt>
                <c:pt idx="869">
                  <c:v>0.98578876000000004</c:v>
                </c:pt>
                <c:pt idx="870">
                  <c:v>0.98817100000000002</c:v>
                </c:pt>
                <c:pt idx="871">
                  <c:v>0.99138974999999996</c:v>
                </c:pt>
                <c:pt idx="872">
                  <c:v>0.98686045</c:v>
                </c:pt>
                <c:pt idx="873">
                  <c:v>0.9904039</c:v>
                </c:pt>
                <c:pt idx="874">
                  <c:v>0.98646294999999995</c:v>
                </c:pt>
                <c:pt idx="875">
                  <c:v>0.98892979999999997</c:v>
                </c:pt>
                <c:pt idx="876">
                  <c:v>0.98891664000000001</c:v>
                </c:pt>
                <c:pt idx="877">
                  <c:v>0.98581169999999996</c:v>
                </c:pt>
                <c:pt idx="878">
                  <c:v>0.98979600000000001</c:v>
                </c:pt>
                <c:pt idx="879">
                  <c:v>0.99556160000000005</c:v>
                </c:pt>
                <c:pt idx="880">
                  <c:v>0.99013715999999996</c:v>
                </c:pt>
                <c:pt idx="881">
                  <c:v>0.99148756000000005</c:v>
                </c:pt>
                <c:pt idx="882">
                  <c:v>0.9899116</c:v>
                </c:pt>
                <c:pt idx="883">
                  <c:v>0.98825246</c:v>
                </c:pt>
                <c:pt idx="884">
                  <c:v>0.99290509999999998</c:v>
                </c:pt>
                <c:pt idx="885">
                  <c:v>0.98907274000000001</c:v>
                </c:pt>
                <c:pt idx="886">
                  <c:v>0.98584950000000005</c:v>
                </c:pt>
                <c:pt idx="887">
                  <c:v>0.98938470000000001</c:v>
                </c:pt>
                <c:pt idx="888">
                  <c:v>0.9855893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Refl_20140916_1205206!$C$139:$C$1027</c:f>
              <c:numCache>
                <c:formatCode>General</c:formatCode>
                <c:ptCount val="889"/>
                <c:pt idx="0">
                  <c:v>0.99495405000000003</c:v>
                </c:pt>
                <c:pt idx="1">
                  <c:v>0.99384119999999998</c:v>
                </c:pt>
                <c:pt idx="2">
                  <c:v>0.9980637</c:v>
                </c:pt>
                <c:pt idx="3">
                  <c:v>0.99360234000000003</c:v>
                </c:pt>
                <c:pt idx="4">
                  <c:v>1.0031312999999999</c:v>
                </c:pt>
                <c:pt idx="5">
                  <c:v>0.99896450000000003</c:v>
                </c:pt>
                <c:pt idx="6">
                  <c:v>0.99166750000000004</c:v>
                </c:pt>
                <c:pt idx="7">
                  <c:v>0.99962220000000002</c:v>
                </c:pt>
                <c:pt idx="8">
                  <c:v>0.99925229999999998</c:v>
                </c:pt>
                <c:pt idx="9">
                  <c:v>0.99915074999999998</c:v>
                </c:pt>
                <c:pt idx="10">
                  <c:v>0.99316360000000004</c:v>
                </c:pt>
                <c:pt idx="11">
                  <c:v>0.99415260000000005</c:v>
                </c:pt>
                <c:pt idx="12">
                  <c:v>1.0008395000000001</c:v>
                </c:pt>
                <c:pt idx="13">
                  <c:v>0.99223775000000003</c:v>
                </c:pt>
                <c:pt idx="14">
                  <c:v>0.99470000000000003</c:v>
                </c:pt>
                <c:pt idx="15">
                  <c:v>0.99202599999999996</c:v>
                </c:pt>
                <c:pt idx="16">
                  <c:v>0.99717264999999999</c:v>
                </c:pt>
                <c:pt idx="17">
                  <c:v>0.99587965000000001</c:v>
                </c:pt>
                <c:pt idx="18">
                  <c:v>0.9918302</c:v>
                </c:pt>
                <c:pt idx="19">
                  <c:v>0.99514692999999999</c:v>
                </c:pt>
                <c:pt idx="20">
                  <c:v>0.99880195000000005</c:v>
                </c:pt>
                <c:pt idx="21">
                  <c:v>0.99768380000000001</c:v>
                </c:pt>
                <c:pt idx="22">
                  <c:v>1.0003409999999999</c:v>
                </c:pt>
                <c:pt idx="23">
                  <c:v>0.99633349999999998</c:v>
                </c:pt>
                <c:pt idx="24">
                  <c:v>0.99695699999999998</c:v>
                </c:pt>
                <c:pt idx="25">
                  <c:v>1.0034228999999999</c:v>
                </c:pt>
                <c:pt idx="26">
                  <c:v>1.000745</c:v>
                </c:pt>
                <c:pt idx="27">
                  <c:v>1.0020053</c:v>
                </c:pt>
                <c:pt idx="28">
                  <c:v>0.99444770000000005</c:v>
                </c:pt>
                <c:pt idx="29">
                  <c:v>0.99520403000000002</c:v>
                </c:pt>
                <c:pt idx="30">
                  <c:v>0.99535660000000004</c:v>
                </c:pt>
                <c:pt idx="31">
                  <c:v>0.99690109999999998</c:v>
                </c:pt>
                <c:pt idx="32">
                  <c:v>0.99912290000000004</c:v>
                </c:pt>
                <c:pt idx="33">
                  <c:v>0.99939370000000005</c:v>
                </c:pt>
                <c:pt idx="34">
                  <c:v>1.0019568000000001</c:v>
                </c:pt>
                <c:pt idx="35">
                  <c:v>1.0035156999999999</c:v>
                </c:pt>
                <c:pt idx="36">
                  <c:v>0.99646489999999999</c:v>
                </c:pt>
                <c:pt idx="37">
                  <c:v>0.99438362999999996</c:v>
                </c:pt>
                <c:pt idx="38">
                  <c:v>1.0005535000000001</c:v>
                </c:pt>
                <c:pt idx="39">
                  <c:v>0.99844074000000005</c:v>
                </c:pt>
                <c:pt idx="40">
                  <c:v>0.99997340000000001</c:v>
                </c:pt>
                <c:pt idx="41">
                  <c:v>1.0005009</c:v>
                </c:pt>
                <c:pt idx="42">
                  <c:v>1.0037273</c:v>
                </c:pt>
                <c:pt idx="43">
                  <c:v>0.99876887000000003</c:v>
                </c:pt>
                <c:pt idx="44">
                  <c:v>1.0039724000000001</c:v>
                </c:pt>
                <c:pt idx="45">
                  <c:v>1.0004029999999999</c:v>
                </c:pt>
                <c:pt idx="46">
                  <c:v>1.0020895000000001</c:v>
                </c:pt>
                <c:pt idx="47">
                  <c:v>0.99986739999999996</c:v>
                </c:pt>
                <c:pt idx="48">
                  <c:v>0.99902740000000001</c:v>
                </c:pt>
                <c:pt idx="49">
                  <c:v>0.99735629999999997</c:v>
                </c:pt>
                <c:pt idx="50">
                  <c:v>1.0028581999999999</c:v>
                </c:pt>
                <c:pt idx="51">
                  <c:v>0.99862530000000005</c:v>
                </c:pt>
                <c:pt idx="52">
                  <c:v>1.0030167999999999</c:v>
                </c:pt>
                <c:pt idx="53">
                  <c:v>1.0003880999999999</c:v>
                </c:pt>
                <c:pt idx="54">
                  <c:v>0.99792320000000001</c:v>
                </c:pt>
                <c:pt idx="55">
                  <c:v>1.0046792</c:v>
                </c:pt>
                <c:pt idx="56">
                  <c:v>1.0024834</c:v>
                </c:pt>
                <c:pt idx="57">
                  <c:v>0.99987680000000001</c:v>
                </c:pt>
                <c:pt idx="58">
                  <c:v>0.99874883999999997</c:v>
                </c:pt>
                <c:pt idx="59">
                  <c:v>1.0008682</c:v>
                </c:pt>
                <c:pt idx="60">
                  <c:v>1.0021344000000001</c:v>
                </c:pt>
                <c:pt idx="61">
                  <c:v>0.99732213999999997</c:v>
                </c:pt>
                <c:pt idx="62">
                  <c:v>1.0037149000000001</c:v>
                </c:pt>
                <c:pt idx="63">
                  <c:v>1.0029067</c:v>
                </c:pt>
                <c:pt idx="64">
                  <c:v>1.0027581000000001</c:v>
                </c:pt>
                <c:pt idx="65">
                  <c:v>1.0016228</c:v>
                </c:pt>
                <c:pt idx="66">
                  <c:v>1.0042012</c:v>
                </c:pt>
                <c:pt idx="67">
                  <c:v>0.99726029999999999</c:v>
                </c:pt>
                <c:pt idx="68">
                  <c:v>1.0019908</c:v>
                </c:pt>
                <c:pt idx="69">
                  <c:v>1.0028881000000001</c:v>
                </c:pt>
                <c:pt idx="70">
                  <c:v>1.0004858000000001</c:v>
                </c:pt>
                <c:pt idx="71">
                  <c:v>1.0028284000000001</c:v>
                </c:pt>
                <c:pt idx="72">
                  <c:v>1.0026196999999999</c:v>
                </c:pt>
                <c:pt idx="73">
                  <c:v>1.0054767</c:v>
                </c:pt>
                <c:pt idx="74">
                  <c:v>1.0009053000000001</c:v>
                </c:pt>
                <c:pt idx="75">
                  <c:v>0.99813629999999998</c:v>
                </c:pt>
                <c:pt idx="76">
                  <c:v>1.0000932</c:v>
                </c:pt>
                <c:pt idx="77">
                  <c:v>1.0023491</c:v>
                </c:pt>
                <c:pt idx="78">
                  <c:v>1.0052481</c:v>
                </c:pt>
                <c:pt idx="79">
                  <c:v>1.0064019</c:v>
                </c:pt>
                <c:pt idx="80">
                  <c:v>1.002642</c:v>
                </c:pt>
                <c:pt idx="81">
                  <c:v>1.0040359999999999</c:v>
                </c:pt>
                <c:pt idx="82">
                  <c:v>0.99790089999999998</c:v>
                </c:pt>
                <c:pt idx="83">
                  <c:v>1.0045778000000001</c:v>
                </c:pt>
                <c:pt idx="84">
                  <c:v>1.0017157000000001</c:v>
                </c:pt>
                <c:pt idx="85">
                  <c:v>0.99941652999999997</c:v>
                </c:pt>
                <c:pt idx="86">
                  <c:v>0.99952490000000005</c:v>
                </c:pt>
                <c:pt idx="87">
                  <c:v>1.0045438</c:v>
                </c:pt>
                <c:pt idx="88">
                  <c:v>1.0044492</c:v>
                </c:pt>
                <c:pt idx="89">
                  <c:v>1.0016719000000001</c:v>
                </c:pt>
                <c:pt idx="90">
                  <c:v>1.0007628</c:v>
                </c:pt>
                <c:pt idx="91">
                  <c:v>1.0008233</c:v>
                </c:pt>
                <c:pt idx="92">
                  <c:v>1.0029475999999999</c:v>
                </c:pt>
                <c:pt idx="93">
                  <c:v>1.0016480999999999</c:v>
                </c:pt>
                <c:pt idx="94">
                  <c:v>1.0007477</c:v>
                </c:pt>
                <c:pt idx="95">
                  <c:v>1.0002070999999999</c:v>
                </c:pt>
                <c:pt idx="96">
                  <c:v>1.0047088</c:v>
                </c:pt>
                <c:pt idx="97">
                  <c:v>1.0055575000000001</c:v>
                </c:pt>
                <c:pt idx="98">
                  <c:v>1.0034456</c:v>
                </c:pt>
                <c:pt idx="99">
                  <c:v>1.0044038</c:v>
                </c:pt>
                <c:pt idx="100">
                  <c:v>1.0065472</c:v>
                </c:pt>
                <c:pt idx="101">
                  <c:v>1.0034909000000001</c:v>
                </c:pt>
                <c:pt idx="102">
                  <c:v>1.0064834</c:v>
                </c:pt>
                <c:pt idx="103">
                  <c:v>1.0025957000000001</c:v>
                </c:pt>
                <c:pt idx="104">
                  <c:v>1.0019195999999999</c:v>
                </c:pt>
                <c:pt idx="105">
                  <c:v>1.0024202</c:v>
                </c:pt>
                <c:pt idx="106">
                  <c:v>1.0039070000000001</c:v>
                </c:pt>
                <c:pt idx="107">
                  <c:v>1.0056053</c:v>
                </c:pt>
                <c:pt idx="108">
                  <c:v>1.0023588999999999</c:v>
                </c:pt>
                <c:pt idx="109">
                  <c:v>1.0031346999999999</c:v>
                </c:pt>
                <c:pt idx="110">
                  <c:v>1.0035831</c:v>
                </c:pt>
                <c:pt idx="111">
                  <c:v>1.0002214</c:v>
                </c:pt>
                <c:pt idx="112">
                  <c:v>1.0065073</c:v>
                </c:pt>
                <c:pt idx="113">
                  <c:v>1.0045957999999999</c:v>
                </c:pt>
                <c:pt idx="114">
                  <c:v>1.0035685000000001</c:v>
                </c:pt>
                <c:pt idx="115">
                  <c:v>1.0032173</c:v>
                </c:pt>
                <c:pt idx="116">
                  <c:v>1.0032430999999999</c:v>
                </c:pt>
                <c:pt idx="117">
                  <c:v>1.0044907000000001</c:v>
                </c:pt>
                <c:pt idx="118">
                  <c:v>1.0066387999999999</c:v>
                </c:pt>
                <c:pt idx="119">
                  <c:v>1.0061861000000001</c:v>
                </c:pt>
                <c:pt idx="120">
                  <c:v>1.0023096</c:v>
                </c:pt>
                <c:pt idx="121">
                  <c:v>1.0042614999999999</c:v>
                </c:pt>
                <c:pt idx="122">
                  <c:v>1.0054860999999999</c:v>
                </c:pt>
                <c:pt idx="123">
                  <c:v>1.0054612000000001</c:v>
                </c:pt>
                <c:pt idx="124">
                  <c:v>1.0027524000000001</c:v>
                </c:pt>
                <c:pt idx="125">
                  <c:v>1.0016921999999999</c:v>
                </c:pt>
                <c:pt idx="126">
                  <c:v>1.0062766000000001</c:v>
                </c:pt>
                <c:pt idx="127">
                  <c:v>1.0031443</c:v>
                </c:pt>
                <c:pt idx="128">
                  <c:v>1.0021921</c:v>
                </c:pt>
                <c:pt idx="129">
                  <c:v>1.0012232000000001</c:v>
                </c:pt>
                <c:pt idx="130">
                  <c:v>1.004148</c:v>
                </c:pt>
                <c:pt idx="131">
                  <c:v>1.0041285</c:v>
                </c:pt>
                <c:pt idx="132">
                  <c:v>1.0019761</c:v>
                </c:pt>
                <c:pt idx="133">
                  <c:v>1.0017864999999999</c:v>
                </c:pt>
                <c:pt idx="134">
                  <c:v>1.0021511000000001</c:v>
                </c:pt>
                <c:pt idx="135">
                  <c:v>1.0035977</c:v>
                </c:pt>
                <c:pt idx="136">
                  <c:v>1.0045116000000001</c:v>
                </c:pt>
                <c:pt idx="137">
                  <c:v>1.0011273999999999</c:v>
                </c:pt>
                <c:pt idx="138">
                  <c:v>1.0010744</c:v>
                </c:pt>
                <c:pt idx="139">
                  <c:v>1.0035031999999999</c:v>
                </c:pt>
                <c:pt idx="140">
                  <c:v>1.0035441</c:v>
                </c:pt>
                <c:pt idx="141">
                  <c:v>1.0030276</c:v>
                </c:pt>
                <c:pt idx="142">
                  <c:v>1.0019038</c:v>
                </c:pt>
                <c:pt idx="143">
                  <c:v>1.0060829</c:v>
                </c:pt>
                <c:pt idx="144">
                  <c:v>1.0047178000000001</c:v>
                </c:pt>
                <c:pt idx="145">
                  <c:v>1.0027824999999999</c:v>
                </c:pt>
                <c:pt idx="146">
                  <c:v>1.0020988</c:v>
                </c:pt>
                <c:pt idx="147">
                  <c:v>1.0000836</c:v>
                </c:pt>
                <c:pt idx="148">
                  <c:v>1.0053483000000001</c:v>
                </c:pt>
                <c:pt idx="149">
                  <c:v>1.0041253999999999</c:v>
                </c:pt>
                <c:pt idx="150">
                  <c:v>1.0043837</c:v>
                </c:pt>
                <c:pt idx="151">
                  <c:v>1.0033835</c:v>
                </c:pt>
                <c:pt idx="152">
                  <c:v>1.0046873000000001</c:v>
                </c:pt>
                <c:pt idx="153">
                  <c:v>1.0052315000000001</c:v>
                </c:pt>
                <c:pt idx="154">
                  <c:v>1.0050246</c:v>
                </c:pt>
                <c:pt idx="155">
                  <c:v>1.0043222999999999</c:v>
                </c:pt>
                <c:pt idx="156">
                  <c:v>1.0033307</c:v>
                </c:pt>
                <c:pt idx="157">
                  <c:v>1.0057176000000001</c:v>
                </c:pt>
                <c:pt idx="158">
                  <c:v>1.0031729</c:v>
                </c:pt>
                <c:pt idx="159">
                  <c:v>1.0019708000000001</c:v>
                </c:pt>
                <c:pt idx="160">
                  <c:v>1.0025952</c:v>
                </c:pt>
                <c:pt idx="161">
                  <c:v>1.0047313</c:v>
                </c:pt>
                <c:pt idx="162">
                  <c:v>1.0015455</c:v>
                </c:pt>
                <c:pt idx="163">
                  <c:v>1.0018486</c:v>
                </c:pt>
                <c:pt idx="164">
                  <c:v>1.002637</c:v>
                </c:pt>
                <c:pt idx="165">
                  <c:v>1.0018184000000001</c:v>
                </c:pt>
                <c:pt idx="166">
                  <c:v>1.0027094999999999</c:v>
                </c:pt>
                <c:pt idx="167">
                  <c:v>1.0017821</c:v>
                </c:pt>
                <c:pt idx="168">
                  <c:v>1.0028843000000001</c:v>
                </c:pt>
                <c:pt idx="169">
                  <c:v>1.0020751999999999</c:v>
                </c:pt>
                <c:pt idx="170">
                  <c:v>1.0049987</c:v>
                </c:pt>
                <c:pt idx="171">
                  <c:v>1.0005531000000001</c:v>
                </c:pt>
                <c:pt idx="172">
                  <c:v>1.0029756000000001</c:v>
                </c:pt>
                <c:pt idx="173">
                  <c:v>1.0029456999999999</c:v>
                </c:pt>
                <c:pt idx="174">
                  <c:v>1.0028771999999999</c:v>
                </c:pt>
                <c:pt idx="175">
                  <c:v>1.0018161999999999</c:v>
                </c:pt>
                <c:pt idx="176">
                  <c:v>1.0036095</c:v>
                </c:pt>
                <c:pt idx="177">
                  <c:v>1.0027786000000001</c:v>
                </c:pt>
                <c:pt idx="178">
                  <c:v>1.0005639</c:v>
                </c:pt>
                <c:pt idx="179">
                  <c:v>1.0014632999999999</c:v>
                </c:pt>
                <c:pt idx="180">
                  <c:v>1.0025955</c:v>
                </c:pt>
                <c:pt idx="181">
                  <c:v>1.0017099</c:v>
                </c:pt>
                <c:pt idx="182">
                  <c:v>1.0040404999999999</c:v>
                </c:pt>
                <c:pt idx="183">
                  <c:v>1.0048587</c:v>
                </c:pt>
                <c:pt idx="184">
                  <c:v>1.0008081</c:v>
                </c:pt>
                <c:pt idx="185">
                  <c:v>1.0018631</c:v>
                </c:pt>
                <c:pt idx="186">
                  <c:v>1.0026203</c:v>
                </c:pt>
                <c:pt idx="187">
                  <c:v>1.0032289999999999</c:v>
                </c:pt>
                <c:pt idx="188">
                  <c:v>1.0010482000000001</c:v>
                </c:pt>
                <c:pt idx="189">
                  <c:v>1.0015949</c:v>
                </c:pt>
                <c:pt idx="190">
                  <c:v>1.0044812999999999</c:v>
                </c:pt>
                <c:pt idx="191">
                  <c:v>1.0031059</c:v>
                </c:pt>
                <c:pt idx="192">
                  <c:v>1.0021017999999999</c:v>
                </c:pt>
                <c:pt idx="193">
                  <c:v>1.0023705999999999</c:v>
                </c:pt>
                <c:pt idx="194">
                  <c:v>1.0043598</c:v>
                </c:pt>
                <c:pt idx="195">
                  <c:v>1.0047280000000001</c:v>
                </c:pt>
                <c:pt idx="196">
                  <c:v>1.0046151000000001</c:v>
                </c:pt>
                <c:pt idx="197">
                  <c:v>1.0025636</c:v>
                </c:pt>
                <c:pt idx="198">
                  <c:v>1.0022366</c:v>
                </c:pt>
                <c:pt idx="199">
                  <c:v>1.0039503999999999</c:v>
                </c:pt>
                <c:pt idx="200">
                  <c:v>1.0047744999999999</c:v>
                </c:pt>
                <c:pt idx="201">
                  <c:v>1.0032327000000001</c:v>
                </c:pt>
                <c:pt idx="202">
                  <c:v>1.0052173</c:v>
                </c:pt>
                <c:pt idx="203">
                  <c:v>1.0026238000000001</c:v>
                </c:pt>
                <c:pt idx="204">
                  <c:v>0.99843700000000002</c:v>
                </c:pt>
                <c:pt idx="205">
                  <c:v>1.0032513000000001</c:v>
                </c:pt>
                <c:pt idx="206">
                  <c:v>1.0003226000000001</c:v>
                </c:pt>
                <c:pt idx="207">
                  <c:v>1.0012823</c:v>
                </c:pt>
                <c:pt idx="208">
                  <c:v>1.0012597000000001</c:v>
                </c:pt>
                <c:pt idx="209">
                  <c:v>1.0023550999999999</c:v>
                </c:pt>
                <c:pt idx="210">
                  <c:v>1.0020555</c:v>
                </c:pt>
                <c:pt idx="211">
                  <c:v>1.0027208000000001</c:v>
                </c:pt>
                <c:pt idx="212">
                  <c:v>1.0004770000000001</c:v>
                </c:pt>
                <c:pt idx="213">
                  <c:v>1.0005491</c:v>
                </c:pt>
                <c:pt idx="214">
                  <c:v>1.0014923</c:v>
                </c:pt>
                <c:pt idx="215">
                  <c:v>1.0010226</c:v>
                </c:pt>
                <c:pt idx="216">
                  <c:v>1.0039754999999999</c:v>
                </c:pt>
                <c:pt idx="217">
                  <c:v>1.0017034</c:v>
                </c:pt>
                <c:pt idx="218">
                  <c:v>1.0027264</c:v>
                </c:pt>
                <c:pt idx="219">
                  <c:v>1.0018644000000001</c:v>
                </c:pt>
                <c:pt idx="220">
                  <c:v>1.0008513000000001</c:v>
                </c:pt>
                <c:pt idx="221">
                  <c:v>1.0023673</c:v>
                </c:pt>
                <c:pt idx="222">
                  <c:v>0.99929349999999995</c:v>
                </c:pt>
                <c:pt idx="223">
                  <c:v>1.0033118000000001</c:v>
                </c:pt>
                <c:pt idx="224">
                  <c:v>1.0023348000000001</c:v>
                </c:pt>
                <c:pt idx="225">
                  <c:v>1.0021595999999999</c:v>
                </c:pt>
                <c:pt idx="226">
                  <c:v>1.0004698999999999</c:v>
                </c:pt>
                <c:pt idx="227">
                  <c:v>1.0014042000000001</c:v>
                </c:pt>
                <c:pt idx="228">
                  <c:v>1.0012726000000001</c:v>
                </c:pt>
                <c:pt idx="229">
                  <c:v>1.0017442000000001</c:v>
                </c:pt>
                <c:pt idx="230">
                  <c:v>1.0025165</c:v>
                </c:pt>
                <c:pt idx="231">
                  <c:v>1.0034983</c:v>
                </c:pt>
                <c:pt idx="232">
                  <c:v>1.0030387999999999</c:v>
                </c:pt>
                <c:pt idx="233">
                  <c:v>1.0038727999999999</c:v>
                </c:pt>
                <c:pt idx="234">
                  <c:v>1.0048257</c:v>
                </c:pt>
                <c:pt idx="235">
                  <c:v>1.0038568000000001</c:v>
                </c:pt>
                <c:pt idx="236">
                  <c:v>1.0055691</c:v>
                </c:pt>
                <c:pt idx="237">
                  <c:v>1.0044660000000001</c:v>
                </c:pt>
                <c:pt idx="238">
                  <c:v>1.0040498</c:v>
                </c:pt>
                <c:pt idx="239">
                  <c:v>1.0054704999999999</c:v>
                </c:pt>
                <c:pt idx="240">
                  <c:v>1.0029053999999999</c:v>
                </c:pt>
                <c:pt idx="241">
                  <c:v>1.0024709000000001</c:v>
                </c:pt>
                <c:pt idx="242">
                  <c:v>1.0015723000000001</c:v>
                </c:pt>
                <c:pt idx="243">
                  <c:v>1.0021336999999999</c:v>
                </c:pt>
                <c:pt idx="244">
                  <c:v>1.0002835000000001</c:v>
                </c:pt>
                <c:pt idx="245">
                  <c:v>0.99969779999999997</c:v>
                </c:pt>
                <c:pt idx="246">
                  <c:v>0.99988365000000001</c:v>
                </c:pt>
                <c:pt idx="247">
                  <c:v>1.0005653999999999</c:v>
                </c:pt>
                <c:pt idx="248">
                  <c:v>0.99959750000000003</c:v>
                </c:pt>
                <c:pt idx="249">
                  <c:v>1.002367</c:v>
                </c:pt>
                <c:pt idx="250">
                  <c:v>1.003636</c:v>
                </c:pt>
                <c:pt idx="251">
                  <c:v>1.0036231</c:v>
                </c:pt>
                <c:pt idx="252">
                  <c:v>1.000883</c:v>
                </c:pt>
                <c:pt idx="253">
                  <c:v>1.0027044000000001</c:v>
                </c:pt>
                <c:pt idx="254">
                  <c:v>1.000775</c:v>
                </c:pt>
                <c:pt idx="255">
                  <c:v>1.0024188999999999</c:v>
                </c:pt>
                <c:pt idx="256">
                  <c:v>1.0007782000000001</c:v>
                </c:pt>
                <c:pt idx="257">
                  <c:v>1.0008494999999999</c:v>
                </c:pt>
                <c:pt idx="258">
                  <c:v>1.003849</c:v>
                </c:pt>
                <c:pt idx="259">
                  <c:v>1.0019928</c:v>
                </c:pt>
                <c:pt idx="260">
                  <c:v>1.0042949999999999</c:v>
                </c:pt>
                <c:pt idx="261">
                  <c:v>1.0037875999999999</c:v>
                </c:pt>
                <c:pt idx="262">
                  <c:v>1.0021477000000001</c:v>
                </c:pt>
                <c:pt idx="263">
                  <c:v>1.0036402</c:v>
                </c:pt>
                <c:pt idx="264">
                  <c:v>1.0008547000000001</c:v>
                </c:pt>
                <c:pt idx="265">
                  <c:v>1.0031934</c:v>
                </c:pt>
                <c:pt idx="266">
                  <c:v>0.99977839999999996</c:v>
                </c:pt>
                <c:pt idx="267">
                  <c:v>1.0014110000000001</c:v>
                </c:pt>
                <c:pt idx="268">
                  <c:v>1.001161</c:v>
                </c:pt>
                <c:pt idx="269">
                  <c:v>1.0018841000000001</c:v>
                </c:pt>
                <c:pt idx="270">
                  <c:v>1.0004978</c:v>
                </c:pt>
                <c:pt idx="271">
                  <c:v>1.0001384</c:v>
                </c:pt>
                <c:pt idx="272">
                  <c:v>1.0030261</c:v>
                </c:pt>
                <c:pt idx="273">
                  <c:v>1.0032611</c:v>
                </c:pt>
                <c:pt idx="274">
                  <c:v>1.0037003</c:v>
                </c:pt>
                <c:pt idx="275">
                  <c:v>0.99972475000000005</c:v>
                </c:pt>
                <c:pt idx="276">
                  <c:v>1.0017917999999999</c:v>
                </c:pt>
                <c:pt idx="277">
                  <c:v>1.0020931</c:v>
                </c:pt>
                <c:pt idx="278">
                  <c:v>1.0050395999999999</c:v>
                </c:pt>
                <c:pt idx="279">
                  <c:v>1.0002120000000001</c:v>
                </c:pt>
                <c:pt idx="280">
                  <c:v>1.0014695</c:v>
                </c:pt>
                <c:pt idx="281">
                  <c:v>1.0022777</c:v>
                </c:pt>
                <c:pt idx="282">
                  <c:v>1.0005122</c:v>
                </c:pt>
                <c:pt idx="283">
                  <c:v>1.0000203999999999</c:v>
                </c:pt>
                <c:pt idx="284">
                  <c:v>0.99857249999999997</c:v>
                </c:pt>
                <c:pt idx="285">
                  <c:v>0.99918680000000004</c:v>
                </c:pt>
                <c:pt idx="286">
                  <c:v>1.0020041</c:v>
                </c:pt>
                <c:pt idx="287">
                  <c:v>1.0029614</c:v>
                </c:pt>
                <c:pt idx="288">
                  <c:v>1.0032064999999999</c:v>
                </c:pt>
                <c:pt idx="289">
                  <c:v>1.0030361000000001</c:v>
                </c:pt>
                <c:pt idx="290">
                  <c:v>1.0018332999999999</c:v>
                </c:pt>
                <c:pt idx="291">
                  <c:v>1.0020639</c:v>
                </c:pt>
                <c:pt idx="292">
                  <c:v>1.0011135</c:v>
                </c:pt>
                <c:pt idx="293">
                  <c:v>1.0057715</c:v>
                </c:pt>
                <c:pt idx="294">
                  <c:v>1.0023276999999999</c:v>
                </c:pt>
                <c:pt idx="295">
                  <c:v>1.0018180000000001</c:v>
                </c:pt>
                <c:pt idx="296">
                  <c:v>1.0039301</c:v>
                </c:pt>
                <c:pt idx="297">
                  <c:v>1.0021530000000001</c:v>
                </c:pt>
                <c:pt idx="298">
                  <c:v>1.0017366000000001</c:v>
                </c:pt>
                <c:pt idx="299">
                  <c:v>1.0023559</c:v>
                </c:pt>
                <c:pt idx="300">
                  <c:v>1.0011220999999999</c:v>
                </c:pt>
                <c:pt idx="301">
                  <c:v>1.0031432</c:v>
                </c:pt>
                <c:pt idx="302">
                  <c:v>1.0039902999999999</c:v>
                </c:pt>
                <c:pt idx="303">
                  <c:v>1.001541</c:v>
                </c:pt>
                <c:pt idx="304">
                  <c:v>1.0019809</c:v>
                </c:pt>
                <c:pt idx="305">
                  <c:v>1.0000865000000001</c:v>
                </c:pt>
                <c:pt idx="306">
                  <c:v>1.0016864999999999</c:v>
                </c:pt>
                <c:pt idx="307">
                  <c:v>1.0029812</c:v>
                </c:pt>
                <c:pt idx="308">
                  <c:v>1.0013961</c:v>
                </c:pt>
                <c:pt idx="309">
                  <c:v>1.0013125</c:v>
                </c:pt>
                <c:pt idx="310">
                  <c:v>1.0023972999999999</c:v>
                </c:pt>
                <c:pt idx="311">
                  <c:v>0.99913969999999996</c:v>
                </c:pt>
                <c:pt idx="312">
                  <c:v>0.99922659999999996</c:v>
                </c:pt>
                <c:pt idx="313">
                  <c:v>1.00116</c:v>
                </c:pt>
                <c:pt idx="314">
                  <c:v>1.0012833000000001</c:v>
                </c:pt>
                <c:pt idx="315">
                  <c:v>1.0014246</c:v>
                </c:pt>
                <c:pt idx="316">
                  <c:v>1.0012772000000001</c:v>
                </c:pt>
                <c:pt idx="317">
                  <c:v>1.0017480000000001</c:v>
                </c:pt>
                <c:pt idx="318">
                  <c:v>1.0039735000000001</c:v>
                </c:pt>
                <c:pt idx="319">
                  <c:v>1.0013426999999999</c:v>
                </c:pt>
                <c:pt idx="320">
                  <c:v>1.0031106000000001</c:v>
                </c:pt>
                <c:pt idx="321">
                  <c:v>1.0030557</c:v>
                </c:pt>
                <c:pt idx="322">
                  <c:v>1.0023924</c:v>
                </c:pt>
                <c:pt idx="323">
                  <c:v>1.0014832</c:v>
                </c:pt>
                <c:pt idx="324">
                  <c:v>1.0018587999999999</c:v>
                </c:pt>
                <c:pt idx="325">
                  <c:v>0.99908039999999998</c:v>
                </c:pt>
                <c:pt idx="326">
                  <c:v>1.0006937</c:v>
                </c:pt>
                <c:pt idx="327">
                  <c:v>1.0018822000000001</c:v>
                </c:pt>
                <c:pt idx="328">
                  <c:v>1.0023347</c:v>
                </c:pt>
                <c:pt idx="329">
                  <c:v>1.0027075000000001</c:v>
                </c:pt>
                <c:pt idx="330">
                  <c:v>1.0039952000000001</c:v>
                </c:pt>
                <c:pt idx="331">
                  <c:v>1.0026883</c:v>
                </c:pt>
                <c:pt idx="332">
                  <c:v>1.0029576</c:v>
                </c:pt>
                <c:pt idx="333">
                  <c:v>1.0021456</c:v>
                </c:pt>
                <c:pt idx="334">
                  <c:v>0.99993085999999998</c:v>
                </c:pt>
                <c:pt idx="335">
                  <c:v>1.0029794000000001</c:v>
                </c:pt>
                <c:pt idx="336">
                  <c:v>1.0027915000000001</c:v>
                </c:pt>
                <c:pt idx="337">
                  <c:v>1.0007211</c:v>
                </c:pt>
                <c:pt idx="338">
                  <c:v>1.0010918</c:v>
                </c:pt>
                <c:pt idx="339">
                  <c:v>0.99983984000000004</c:v>
                </c:pt>
                <c:pt idx="340">
                  <c:v>1.0007018999999999</c:v>
                </c:pt>
                <c:pt idx="341">
                  <c:v>0.99971089999999996</c:v>
                </c:pt>
                <c:pt idx="342">
                  <c:v>1.0015143</c:v>
                </c:pt>
                <c:pt idx="343">
                  <c:v>1.0009136000000001</c:v>
                </c:pt>
                <c:pt idx="344">
                  <c:v>1.0017421</c:v>
                </c:pt>
                <c:pt idx="345">
                  <c:v>1.0009439</c:v>
                </c:pt>
                <c:pt idx="346">
                  <c:v>1.0031197999999999</c:v>
                </c:pt>
                <c:pt idx="347">
                  <c:v>1.0013240000000001</c:v>
                </c:pt>
                <c:pt idx="348">
                  <c:v>1.0014476999999999</c:v>
                </c:pt>
                <c:pt idx="349">
                  <c:v>1.0005653000000001</c:v>
                </c:pt>
                <c:pt idx="350">
                  <c:v>1.0009713</c:v>
                </c:pt>
                <c:pt idx="351">
                  <c:v>0.9987144</c:v>
                </c:pt>
                <c:pt idx="352">
                  <c:v>0.99828094000000001</c:v>
                </c:pt>
                <c:pt idx="353">
                  <c:v>1.0008537</c:v>
                </c:pt>
                <c:pt idx="354">
                  <c:v>0.99975769999999997</c:v>
                </c:pt>
                <c:pt idx="355">
                  <c:v>0.99888639999999995</c:v>
                </c:pt>
                <c:pt idx="356">
                  <c:v>1.0003572000000001</c:v>
                </c:pt>
                <c:pt idx="357">
                  <c:v>1.0008929</c:v>
                </c:pt>
                <c:pt idx="358">
                  <c:v>0.99913114000000003</c:v>
                </c:pt>
                <c:pt idx="359">
                  <c:v>0.99962079999999998</c:v>
                </c:pt>
                <c:pt idx="360">
                  <c:v>1.0020916</c:v>
                </c:pt>
                <c:pt idx="361">
                  <c:v>1.0024127</c:v>
                </c:pt>
                <c:pt idx="362">
                  <c:v>1.0018098</c:v>
                </c:pt>
                <c:pt idx="363">
                  <c:v>0.99976050000000005</c:v>
                </c:pt>
                <c:pt idx="364">
                  <c:v>1.0025850000000001</c:v>
                </c:pt>
                <c:pt idx="365">
                  <c:v>0.99925960000000003</c:v>
                </c:pt>
                <c:pt idx="366">
                  <c:v>1.0007151000000001</c:v>
                </c:pt>
                <c:pt idx="367">
                  <c:v>1.0023818</c:v>
                </c:pt>
                <c:pt idx="368">
                  <c:v>1.0013388000000001</c:v>
                </c:pt>
                <c:pt idx="369">
                  <c:v>1.0008051</c:v>
                </c:pt>
                <c:pt idx="370">
                  <c:v>1.0018094</c:v>
                </c:pt>
                <c:pt idx="371">
                  <c:v>1.0027872</c:v>
                </c:pt>
                <c:pt idx="372">
                  <c:v>0.99798319999999996</c:v>
                </c:pt>
                <c:pt idx="373">
                  <c:v>1.0008493999999999</c:v>
                </c:pt>
                <c:pt idx="374">
                  <c:v>1.0001552</c:v>
                </c:pt>
                <c:pt idx="375">
                  <c:v>1.0002385</c:v>
                </c:pt>
                <c:pt idx="376">
                  <c:v>0.99949460000000001</c:v>
                </c:pt>
                <c:pt idx="377">
                  <c:v>1.0006554000000001</c:v>
                </c:pt>
                <c:pt idx="378">
                  <c:v>1.0013525000000001</c:v>
                </c:pt>
                <c:pt idx="379">
                  <c:v>1.0033112</c:v>
                </c:pt>
                <c:pt idx="380">
                  <c:v>0.99882890000000002</c:v>
                </c:pt>
                <c:pt idx="381">
                  <c:v>0.99913715999999997</c:v>
                </c:pt>
                <c:pt idx="382">
                  <c:v>1.0001363000000001</c:v>
                </c:pt>
                <c:pt idx="383">
                  <c:v>0.99983263</c:v>
                </c:pt>
                <c:pt idx="384">
                  <c:v>1.0014320999999999</c:v>
                </c:pt>
                <c:pt idx="385">
                  <c:v>0.99959980000000004</c:v>
                </c:pt>
                <c:pt idx="386">
                  <c:v>0.99998145999999999</c:v>
                </c:pt>
                <c:pt idx="387">
                  <c:v>1.00163</c:v>
                </c:pt>
                <c:pt idx="388">
                  <c:v>1.002013</c:v>
                </c:pt>
                <c:pt idx="389">
                  <c:v>1.0020658</c:v>
                </c:pt>
                <c:pt idx="390">
                  <c:v>1.0022925</c:v>
                </c:pt>
                <c:pt idx="391">
                  <c:v>1.000705</c:v>
                </c:pt>
                <c:pt idx="392">
                  <c:v>1.000953</c:v>
                </c:pt>
                <c:pt idx="393">
                  <c:v>1.0011623999999999</c:v>
                </c:pt>
                <c:pt idx="394">
                  <c:v>1.0014874</c:v>
                </c:pt>
                <c:pt idx="395">
                  <c:v>0.99971670000000001</c:v>
                </c:pt>
                <c:pt idx="396">
                  <c:v>1.000929</c:v>
                </c:pt>
                <c:pt idx="397">
                  <c:v>1.0022484</c:v>
                </c:pt>
                <c:pt idx="398">
                  <c:v>1.0024729999999999</c:v>
                </c:pt>
                <c:pt idx="399">
                  <c:v>1.0004826</c:v>
                </c:pt>
                <c:pt idx="400">
                  <c:v>1.0041268999999999</c:v>
                </c:pt>
                <c:pt idx="401">
                  <c:v>1.0039984</c:v>
                </c:pt>
                <c:pt idx="402">
                  <c:v>1.0037898999999999</c:v>
                </c:pt>
                <c:pt idx="403">
                  <c:v>1.0020070999999999</c:v>
                </c:pt>
                <c:pt idx="404">
                  <c:v>1.0000781000000001</c:v>
                </c:pt>
                <c:pt idx="405">
                  <c:v>0.99899819999999995</c:v>
                </c:pt>
                <c:pt idx="406">
                  <c:v>1.0007252</c:v>
                </c:pt>
                <c:pt idx="407">
                  <c:v>1.0006876</c:v>
                </c:pt>
                <c:pt idx="408">
                  <c:v>0.99936234999999995</c:v>
                </c:pt>
                <c:pt idx="409">
                  <c:v>1.0010619000000001</c:v>
                </c:pt>
                <c:pt idx="410">
                  <c:v>1.0018153000000001</c:v>
                </c:pt>
                <c:pt idx="411">
                  <c:v>1.0020871</c:v>
                </c:pt>
                <c:pt idx="412">
                  <c:v>1.0014845999999999</c:v>
                </c:pt>
                <c:pt idx="413">
                  <c:v>1.0009201999999999</c:v>
                </c:pt>
                <c:pt idx="414">
                  <c:v>1.0010178000000001</c:v>
                </c:pt>
                <c:pt idx="415">
                  <c:v>1.0011239999999999</c:v>
                </c:pt>
                <c:pt idx="416">
                  <c:v>1.0014862</c:v>
                </c:pt>
                <c:pt idx="417">
                  <c:v>1.0010072000000001</c:v>
                </c:pt>
                <c:pt idx="418">
                  <c:v>1.0020484999999999</c:v>
                </c:pt>
                <c:pt idx="419">
                  <c:v>1.0008843000000001</c:v>
                </c:pt>
                <c:pt idx="420">
                  <c:v>1.0003474999999999</c:v>
                </c:pt>
                <c:pt idx="421">
                  <c:v>0.99903339999999996</c:v>
                </c:pt>
                <c:pt idx="422">
                  <c:v>0.99840485999999995</c:v>
                </c:pt>
                <c:pt idx="423">
                  <c:v>0.99974567000000003</c:v>
                </c:pt>
                <c:pt idx="424">
                  <c:v>0.99781823000000003</c:v>
                </c:pt>
                <c:pt idx="425">
                  <c:v>0.99834615000000004</c:v>
                </c:pt>
                <c:pt idx="426">
                  <c:v>1.0008343</c:v>
                </c:pt>
                <c:pt idx="427">
                  <c:v>1.002111</c:v>
                </c:pt>
                <c:pt idx="428">
                  <c:v>1.0001609</c:v>
                </c:pt>
                <c:pt idx="429">
                  <c:v>1.0016160000000001</c:v>
                </c:pt>
                <c:pt idx="430">
                  <c:v>1.0017235</c:v>
                </c:pt>
                <c:pt idx="431">
                  <c:v>1.0012452999999999</c:v>
                </c:pt>
                <c:pt idx="432">
                  <c:v>1.0052061000000001</c:v>
                </c:pt>
                <c:pt idx="433">
                  <c:v>1.0018549000000001</c:v>
                </c:pt>
                <c:pt idx="434">
                  <c:v>1.0003204000000001</c:v>
                </c:pt>
                <c:pt idx="435">
                  <c:v>1.0018868000000001</c:v>
                </c:pt>
                <c:pt idx="436">
                  <c:v>1.0010854</c:v>
                </c:pt>
                <c:pt idx="437">
                  <c:v>0.99964094000000003</c:v>
                </c:pt>
                <c:pt idx="438">
                  <c:v>1.0002887</c:v>
                </c:pt>
                <c:pt idx="439">
                  <c:v>1.0000013000000001</c:v>
                </c:pt>
                <c:pt idx="440">
                  <c:v>0.99990080000000003</c:v>
                </c:pt>
                <c:pt idx="441">
                  <c:v>1.0007834</c:v>
                </c:pt>
                <c:pt idx="442">
                  <c:v>1.0016003</c:v>
                </c:pt>
                <c:pt idx="443">
                  <c:v>1.0019872999999999</c:v>
                </c:pt>
                <c:pt idx="444">
                  <c:v>1.0026862999999999</c:v>
                </c:pt>
                <c:pt idx="445">
                  <c:v>1.0009446</c:v>
                </c:pt>
                <c:pt idx="446">
                  <c:v>1.0010334000000001</c:v>
                </c:pt>
                <c:pt idx="447">
                  <c:v>0.99988889999999997</c:v>
                </c:pt>
                <c:pt idx="448">
                  <c:v>0.99949940000000004</c:v>
                </c:pt>
                <c:pt idx="449">
                  <c:v>1.0008366</c:v>
                </c:pt>
                <c:pt idx="450">
                  <c:v>1.0011220000000001</c:v>
                </c:pt>
                <c:pt idx="451">
                  <c:v>0.99920355999999999</c:v>
                </c:pt>
                <c:pt idx="452">
                  <c:v>1.0018712000000001</c:v>
                </c:pt>
                <c:pt idx="453">
                  <c:v>1.0015985000000001</c:v>
                </c:pt>
                <c:pt idx="454">
                  <c:v>1.0014212</c:v>
                </c:pt>
                <c:pt idx="455">
                  <c:v>1.0009383999999999</c:v>
                </c:pt>
                <c:pt idx="456">
                  <c:v>1.0013122999999999</c:v>
                </c:pt>
                <c:pt idx="457">
                  <c:v>1.0007906</c:v>
                </c:pt>
                <c:pt idx="458">
                  <c:v>0.99894749999999999</c:v>
                </c:pt>
                <c:pt idx="459">
                  <c:v>1.0000087</c:v>
                </c:pt>
                <c:pt idx="460">
                  <c:v>1.0005842</c:v>
                </c:pt>
                <c:pt idx="461">
                  <c:v>0.99784434</c:v>
                </c:pt>
                <c:pt idx="462">
                  <c:v>1.0032612000000001</c:v>
                </c:pt>
                <c:pt idx="463">
                  <c:v>0.99952929999999995</c:v>
                </c:pt>
                <c:pt idx="464">
                  <c:v>1.0008764999999999</c:v>
                </c:pt>
                <c:pt idx="465">
                  <c:v>1.0000975999999999</c:v>
                </c:pt>
                <c:pt idx="466">
                  <c:v>1.0021507999999999</c:v>
                </c:pt>
                <c:pt idx="467">
                  <c:v>1.0016130999999999</c:v>
                </c:pt>
                <c:pt idx="468">
                  <c:v>0.99916315</c:v>
                </c:pt>
                <c:pt idx="469">
                  <c:v>1.0001036999999999</c:v>
                </c:pt>
                <c:pt idx="470">
                  <c:v>0.99990714000000003</c:v>
                </c:pt>
                <c:pt idx="471">
                  <c:v>0.99989459999999997</c:v>
                </c:pt>
                <c:pt idx="472">
                  <c:v>1.0011475999999999</c:v>
                </c:pt>
                <c:pt idx="473">
                  <c:v>1.0002854999999999</c:v>
                </c:pt>
                <c:pt idx="474">
                  <c:v>0.99968880000000004</c:v>
                </c:pt>
                <c:pt idx="475">
                  <c:v>1.0004926000000001</c:v>
                </c:pt>
                <c:pt idx="476">
                  <c:v>1.0031664</c:v>
                </c:pt>
                <c:pt idx="477">
                  <c:v>1.0010067</c:v>
                </c:pt>
                <c:pt idx="478">
                  <c:v>0.99983149999999998</c:v>
                </c:pt>
                <c:pt idx="479">
                  <c:v>0.99923879999999998</c:v>
                </c:pt>
                <c:pt idx="480">
                  <c:v>0.99882820000000005</c:v>
                </c:pt>
                <c:pt idx="481">
                  <c:v>0.9995136</c:v>
                </c:pt>
                <c:pt idx="482">
                  <c:v>0.99991934999999998</c:v>
                </c:pt>
                <c:pt idx="483">
                  <c:v>0.99795579999999995</c:v>
                </c:pt>
                <c:pt idx="484">
                  <c:v>0.99979220000000002</c:v>
                </c:pt>
                <c:pt idx="485">
                  <c:v>1.0000182</c:v>
                </c:pt>
                <c:pt idx="486">
                  <c:v>0.99943760000000004</c:v>
                </c:pt>
                <c:pt idx="487">
                  <c:v>0.99859244000000003</c:v>
                </c:pt>
                <c:pt idx="488">
                  <c:v>0.99770289999999995</c:v>
                </c:pt>
                <c:pt idx="489">
                  <c:v>0.99822489999999997</c:v>
                </c:pt>
                <c:pt idx="490">
                  <c:v>0.99838364000000002</c:v>
                </c:pt>
                <c:pt idx="491">
                  <c:v>0.99880869999999999</c:v>
                </c:pt>
                <c:pt idx="492">
                  <c:v>0.99881390000000003</c:v>
                </c:pt>
                <c:pt idx="493">
                  <c:v>0.99847459999999999</c:v>
                </c:pt>
                <c:pt idx="494">
                  <c:v>0.99964730000000002</c:v>
                </c:pt>
                <c:pt idx="495">
                  <c:v>0.99971454999999998</c:v>
                </c:pt>
                <c:pt idx="496">
                  <c:v>1.0010908999999999</c:v>
                </c:pt>
                <c:pt idx="497">
                  <c:v>1.0005523999999999</c:v>
                </c:pt>
                <c:pt idx="498">
                  <c:v>1.0026845</c:v>
                </c:pt>
                <c:pt idx="499">
                  <c:v>1.0016669</c:v>
                </c:pt>
                <c:pt idx="500">
                  <c:v>1.0015643000000001</c:v>
                </c:pt>
                <c:pt idx="501">
                  <c:v>1.0002952000000001</c:v>
                </c:pt>
                <c:pt idx="502">
                  <c:v>1.0011036</c:v>
                </c:pt>
                <c:pt idx="503">
                  <c:v>1.0013015000000001</c:v>
                </c:pt>
                <c:pt idx="504">
                  <c:v>0.99847883000000004</c:v>
                </c:pt>
                <c:pt idx="505">
                  <c:v>1.0019075</c:v>
                </c:pt>
                <c:pt idx="506">
                  <c:v>1.0021195000000001</c:v>
                </c:pt>
                <c:pt idx="507">
                  <c:v>1.0028299000000001</c:v>
                </c:pt>
                <c:pt idx="508">
                  <c:v>1.0009638000000001</c:v>
                </c:pt>
                <c:pt idx="509">
                  <c:v>1.001136</c:v>
                </c:pt>
                <c:pt idx="510">
                  <c:v>1.0025324</c:v>
                </c:pt>
                <c:pt idx="511">
                  <c:v>0.99907190000000001</c:v>
                </c:pt>
                <c:pt idx="512">
                  <c:v>0.99927604000000003</c:v>
                </c:pt>
                <c:pt idx="513">
                  <c:v>0.99980729999999995</c:v>
                </c:pt>
                <c:pt idx="514">
                  <c:v>1.0032167000000001</c:v>
                </c:pt>
                <c:pt idx="515">
                  <c:v>1.0016890000000001</c:v>
                </c:pt>
                <c:pt idx="516">
                  <c:v>1.0005274</c:v>
                </c:pt>
                <c:pt idx="517">
                  <c:v>1.0038056</c:v>
                </c:pt>
                <c:pt idx="518">
                  <c:v>1.0008336</c:v>
                </c:pt>
                <c:pt idx="519">
                  <c:v>1.0019971999999999</c:v>
                </c:pt>
                <c:pt idx="520">
                  <c:v>0.99901724000000003</c:v>
                </c:pt>
                <c:pt idx="521">
                  <c:v>1.0019191999999999</c:v>
                </c:pt>
                <c:pt idx="522">
                  <c:v>1.0018377000000001</c:v>
                </c:pt>
                <c:pt idx="523">
                  <c:v>0.99982400000000005</c:v>
                </c:pt>
                <c:pt idx="524">
                  <c:v>0.99930850000000004</c:v>
                </c:pt>
                <c:pt idx="525">
                  <c:v>0.99865490000000001</c:v>
                </c:pt>
                <c:pt idx="526">
                  <c:v>0.99864845999999996</c:v>
                </c:pt>
                <c:pt idx="527">
                  <c:v>0.99820447000000001</c:v>
                </c:pt>
                <c:pt idx="528">
                  <c:v>1.0002753</c:v>
                </c:pt>
                <c:pt idx="529">
                  <c:v>1.0025082999999999</c:v>
                </c:pt>
                <c:pt idx="530">
                  <c:v>1.00105</c:v>
                </c:pt>
                <c:pt idx="531">
                  <c:v>1.0016282999999999</c:v>
                </c:pt>
                <c:pt idx="532">
                  <c:v>0.9993824</c:v>
                </c:pt>
                <c:pt idx="533">
                  <c:v>1.0001158000000001</c:v>
                </c:pt>
                <c:pt idx="534">
                  <c:v>1.0021442</c:v>
                </c:pt>
                <c:pt idx="535">
                  <c:v>1.0036459</c:v>
                </c:pt>
                <c:pt idx="536">
                  <c:v>1.0033966999999999</c:v>
                </c:pt>
                <c:pt idx="537">
                  <c:v>1.0052745000000001</c:v>
                </c:pt>
                <c:pt idx="538">
                  <c:v>1.0052553</c:v>
                </c:pt>
                <c:pt idx="539">
                  <c:v>1.0004531999999999</c:v>
                </c:pt>
                <c:pt idx="540">
                  <c:v>0.99959100000000001</c:v>
                </c:pt>
                <c:pt idx="541">
                  <c:v>1.0005301</c:v>
                </c:pt>
                <c:pt idx="542">
                  <c:v>1.0000366999999999</c:v>
                </c:pt>
                <c:pt idx="543">
                  <c:v>1.0047375000000001</c:v>
                </c:pt>
                <c:pt idx="544">
                  <c:v>1.0018172999999999</c:v>
                </c:pt>
                <c:pt idx="545">
                  <c:v>1.0051247000000001</c:v>
                </c:pt>
                <c:pt idx="546">
                  <c:v>1.0038592</c:v>
                </c:pt>
                <c:pt idx="547">
                  <c:v>1.0074557</c:v>
                </c:pt>
                <c:pt idx="548">
                  <c:v>1.0053909000000001</c:v>
                </c:pt>
                <c:pt idx="549">
                  <c:v>1.0065917</c:v>
                </c:pt>
                <c:pt idx="550">
                  <c:v>1.0029509999999999</c:v>
                </c:pt>
                <c:pt idx="551">
                  <c:v>1.0023134</c:v>
                </c:pt>
                <c:pt idx="552">
                  <c:v>0.99853170000000002</c:v>
                </c:pt>
                <c:pt idx="553">
                  <c:v>1.0005641999999999</c:v>
                </c:pt>
                <c:pt idx="554">
                  <c:v>0.99877154999999995</c:v>
                </c:pt>
                <c:pt idx="555">
                  <c:v>1.0032970000000001</c:v>
                </c:pt>
                <c:pt idx="556">
                  <c:v>1.0026554999999999</c:v>
                </c:pt>
                <c:pt idx="557">
                  <c:v>1.0036206999999999</c:v>
                </c:pt>
                <c:pt idx="558">
                  <c:v>0.99979585000000004</c:v>
                </c:pt>
                <c:pt idx="559">
                  <c:v>1.0006318000000001</c:v>
                </c:pt>
                <c:pt idx="560">
                  <c:v>1.0018232</c:v>
                </c:pt>
                <c:pt idx="561">
                  <c:v>1.0013803999999999</c:v>
                </c:pt>
                <c:pt idx="562">
                  <c:v>1.0018189</c:v>
                </c:pt>
                <c:pt idx="563">
                  <c:v>1.0032403000000001</c:v>
                </c:pt>
                <c:pt idx="564">
                  <c:v>1.0011407000000001</c:v>
                </c:pt>
                <c:pt idx="565">
                  <c:v>0.99719199999999997</c:v>
                </c:pt>
                <c:pt idx="566">
                  <c:v>0.99990802999999995</c:v>
                </c:pt>
                <c:pt idx="567">
                  <c:v>1.0023272999999999</c:v>
                </c:pt>
                <c:pt idx="568">
                  <c:v>0.99931263999999997</c:v>
                </c:pt>
                <c:pt idx="569">
                  <c:v>0.99749750000000004</c:v>
                </c:pt>
                <c:pt idx="570">
                  <c:v>0.99971396000000001</c:v>
                </c:pt>
                <c:pt idx="571">
                  <c:v>0.99945110000000004</c:v>
                </c:pt>
                <c:pt idx="572">
                  <c:v>1.0000770000000001</c:v>
                </c:pt>
                <c:pt idx="573">
                  <c:v>1.0010462</c:v>
                </c:pt>
                <c:pt idx="574">
                  <c:v>0.99970627000000001</c:v>
                </c:pt>
                <c:pt idx="575">
                  <c:v>0.99847830000000004</c:v>
                </c:pt>
                <c:pt idx="576">
                  <c:v>0.99884253999999995</c:v>
                </c:pt>
                <c:pt idx="577">
                  <c:v>0.99485796999999998</c:v>
                </c:pt>
                <c:pt idx="578">
                  <c:v>0.99768274999999995</c:v>
                </c:pt>
                <c:pt idx="579">
                  <c:v>1.0003104</c:v>
                </c:pt>
                <c:pt idx="580">
                  <c:v>1.0012051</c:v>
                </c:pt>
                <c:pt idx="581">
                  <c:v>1.0008273999999999</c:v>
                </c:pt>
                <c:pt idx="582">
                  <c:v>1.0016919</c:v>
                </c:pt>
                <c:pt idx="583">
                  <c:v>1.0005989</c:v>
                </c:pt>
                <c:pt idx="584">
                  <c:v>1.0023607999999999</c:v>
                </c:pt>
                <c:pt idx="585">
                  <c:v>1.0013396000000001</c:v>
                </c:pt>
                <c:pt idx="586">
                  <c:v>1.0033159</c:v>
                </c:pt>
                <c:pt idx="587">
                  <c:v>1.003824</c:v>
                </c:pt>
                <c:pt idx="588">
                  <c:v>1.0020309999999999</c:v>
                </c:pt>
                <c:pt idx="589">
                  <c:v>1.0049623999999999</c:v>
                </c:pt>
                <c:pt idx="590">
                  <c:v>1.0000901</c:v>
                </c:pt>
                <c:pt idx="591">
                  <c:v>1.0037858</c:v>
                </c:pt>
                <c:pt idx="592">
                  <c:v>1.0015198999999999</c:v>
                </c:pt>
                <c:pt idx="593">
                  <c:v>1.0012741000000001</c:v>
                </c:pt>
                <c:pt idx="594">
                  <c:v>0.99820363999999995</c:v>
                </c:pt>
                <c:pt idx="595">
                  <c:v>0.99872154000000002</c:v>
                </c:pt>
                <c:pt idx="596">
                  <c:v>1.0008737999999999</c:v>
                </c:pt>
                <c:pt idx="597">
                  <c:v>1.0041564000000001</c:v>
                </c:pt>
                <c:pt idx="598">
                  <c:v>1.0031918</c:v>
                </c:pt>
                <c:pt idx="599">
                  <c:v>1.0030361000000001</c:v>
                </c:pt>
                <c:pt idx="600">
                  <c:v>1.0035012999999999</c:v>
                </c:pt>
                <c:pt idx="601">
                  <c:v>1.0039335</c:v>
                </c:pt>
                <c:pt idx="602">
                  <c:v>1.0011772999999999</c:v>
                </c:pt>
                <c:pt idx="603">
                  <c:v>1.0003671999999999</c:v>
                </c:pt>
                <c:pt idx="604">
                  <c:v>1.0051266000000001</c:v>
                </c:pt>
                <c:pt idx="605">
                  <c:v>1.0040395</c:v>
                </c:pt>
                <c:pt idx="606">
                  <c:v>1.0010984000000001</c:v>
                </c:pt>
                <c:pt idx="607">
                  <c:v>1.0036833999999999</c:v>
                </c:pt>
                <c:pt idx="608">
                  <c:v>1.0028614</c:v>
                </c:pt>
                <c:pt idx="609">
                  <c:v>1.0048842</c:v>
                </c:pt>
                <c:pt idx="610">
                  <c:v>1.0017111999999999</c:v>
                </c:pt>
                <c:pt idx="611">
                  <c:v>1.0042982</c:v>
                </c:pt>
                <c:pt idx="612">
                  <c:v>1.0063006000000001</c:v>
                </c:pt>
                <c:pt idx="613">
                  <c:v>1.0063206</c:v>
                </c:pt>
                <c:pt idx="614">
                  <c:v>1.0061997</c:v>
                </c:pt>
                <c:pt idx="615">
                  <c:v>1.0092266999999999</c:v>
                </c:pt>
                <c:pt idx="616">
                  <c:v>1.0102306999999999</c:v>
                </c:pt>
                <c:pt idx="617">
                  <c:v>1.0063869000000001</c:v>
                </c:pt>
                <c:pt idx="618">
                  <c:v>1.0048903</c:v>
                </c:pt>
                <c:pt idx="619">
                  <c:v>1.0038921000000001</c:v>
                </c:pt>
                <c:pt idx="620">
                  <c:v>1.0052700000000001</c:v>
                </c:pt>
                <c:pt idx="621">
                  <c:v>1.0060964999999999</c:v>
                </c:pt>
                <c:pt idx="622">
                  <c:v>1.0009764000000001</c:v>
                </c:pt>
                <c:pt idx="623">
                  <c:v>1.0023793000000001</c:v>
                </c:pt>
                <c:pt idx="624">
                  <c:v>1.0027900000000001</c:v>
                </c:pt>
                <c:pt idx="625">
                  <c:v>0.99965329999999997</c:v>
                </c:pt>
                <c:pt idx="626">
                  <c:v>0.99944352999999997</c:v>
                </c:pt>
                <c:pt idx="627">
                  <c:v>1.0003427</c:v>
                </c:pt>
                <c:pt idx="628">
                  <c:v>1.0009253</c:v>
                </c:pt>
                <c:pt idx="629">
                  <c:v>0.99943709999999997</c:v>
                </c:pt>
                <c:pt idx="630">
                  <c:v>1.0023949999999999</c:v>
                </c:pt>
                <c:pt idx="631">
                  <c:v>1.0053190999999999</c:v>
                </c:pt>
                <c:pt idx="632">
                  <c:v>1.0042306999999999</c:v>
                </c:pt>
                <c:pt idx="633">
                  <c:v>1.0061975999999999</c:v>
                </c:pt>
                <c:pt idx="634">
                  <c:v>1.0036989999999999</c:v>
                </c:pt>
                <c:pt idx="635">
                  <c:v>1.0068367</c:v>
                </c:pt>
                <c:pt idx="636">
                  <c:v>1.0015076000000001</c:v>
                </c:pt>
                <c:pt idx="637">
                  <c:v>1.0023886</c:v>
                </c:pt>
                <c:pt idx="638">
                  <c:v>1.0075210000000001</c:v>
                </c:pt>
                <c:pt idx="639">
                  <c:v>1.0094514000000001</c:v>
                </c:pt>
                <c:pt idx="640">
                  <c:v>1.0091261</c:v>
                </c:pt>
                <c:pt idx="641">
                  <c:v>1.0075128</c:v>
                </c:pt>
                <c:pt idx="642">
                  <c:v>1.0081747999999999</c:v>
                </c:pt>
                <c:pt idx="643">
                  <c:v>1.0043666</c:v>
                </c:pt>
                <c:pt idx="644">
                  <c:v>1.0059241000000001</c:v>
                </c:pt>
                <c:pt idx="645">
                  <c:v>1.0031022000000001</c:v>
                </c:pt>
                <c:pt idx="646">
                  <c:v>1.0014045</c:v>
                </c:pt>
                <c:pt idx="647">
                  <c:v>1.0028933</c:v>
                </c:pt>
                <c:pt idx="648">
                  <c:v>1.0025307999999999</c:v>
                </c:pt>
                <c:pt idx="649">
                  <c:v>1.0040118</c:v>
                </c:pt>
                <c:pt idx="650">
                  <c:v>1.0064822</c:v>
                </c:pt>
                <c:pt idx="651">
                  <c:v>1.0016752</c:v>
                </c:pt>
                <c:pt idx="652">
                  <c:v>1.0020081000000001</c:v>
                </c:pt>
                <c:pt idx="653">
                  <c:v>1.004237</c:v>
                </c:pt>
                <c:pt idx="654">
                  <c:v>1.0021551</c:v>
                </c:pt>
                <c:pt idx="655">
                  <c:v>1.0047984999999999</c:v>
                </c:pt>
                <c:pt idx="656">
                  <c:v>1.0040362</c:v>
                </c:pt>
                <c:pt idx="657">
                  <c:v>1.001835</c:v>
                </c:pt>
                <c:pt idx="658">
                  <c:v>1.0045436999999999</c:v>
                </c:pt>
                <c:pt idx="659">
                  <c:v>1.002157</c:v>
                </c:pt>
                <c:pt idx="660">
                  <c:v>1.0016863</c:v>
                </c:pt>
                <c:pt idx="661">
                  <c:v>1.0021837</c:v>
                </c:pt>
                <c:pt idx="662">
                  <c:v>1.0006638999999999</c:v>
                </c:pt>
                <c:pt idx="663">
                  <c:v>1.0017296</c:v>
                </c:pt>
                <c:pt idx="664">
                  <c:v>0.99898160000000003</c:v>
                </c:pt>
                <c:pt idx="665">
                  <c:v>1.0032004000000001</c:v>
                </c:pt>
                <c:pt idx="666">
                  <c:v>1.0038309000000001</c:v>
                </c:pt>
                <c:pt idx="667">
                  <c:v>1.0008379999999999</c:v>
                </c:pt>
                <c:pt idx="668">
                  <c:v>1.0013254</c:v>
                </c:pt>
                <c:pt idx="669">
                  <c:v>1.0030619000000001</c:v>
                </c:pt>
                <c:pt idx="670">
                  <c:v>1.0024930000000001</c:v>
                </c:pt>
                <c:pt idx="671">
                  <c:v>1.0033714</c:v>
                </c:pt>
                <c:pt idx="672">
                  <c:v>1.0015501</c:v>
                </c:pt>
                <c:pt idx="673">
                  <c:v>1.0021523000000001</c:v>
                </c:pt>
                <c:pt idx="674">
                  <c:v>1.0030105</c:v>
                </c:pt>
                <c:pt idx="675">
                  <c:v>1.001104</c:v>
                </c:pt>
                <c:pt idx="676">
                  <c:v>1.0034631000000001</c:v>
                </c:pt>
                <c:pt idx="677">
                  <c:v>1.0025820999999999</c:v>
                </c:pt>
                <c:pt idx="678">
                  <c:v>1.0044497999999999</c:v>
                </c:pt>
                <c:pt idx="679">
                  <c:v>1.0018343000000001</c:v>
                </c:pt>
                <c:pt idx="680">
                  <c:v>1.0029815</c:v>
                </c:pt>
                <c:pt idx="681">
                  <c:v>1.0013683</c:v>
                </c:pt>
                <c:pt idx="682">
                  <c:v>1.0021538999999999</c:v>
                </c:pt>
                <c:pt idx="683">
                  <c:v>1.004489</c:v>
                </c:pt>
                <c:pt idx="684">
                  <c:v>1.0032694</c:v>
                </c:pt>
                <c:pt idx="685">
                  <c:v>1.0055499000000001</c:v>
                </c:pt>
                <c:pt idx="686">
                  <c:v>0.99967519999999999</c:v>
                </c:pt>
                <c:pt idx="687">
                  <c:v>1.0054489</c:v>
                </c:pt>
                <c:pt idx="688">
                  <c:v>1.0036148</c:v>
                </c:pt>
                <c:pt idx="689">
                  <c:v>0.99572309999999997</c:v>
                </c:pt>
                <c:pt idx="690">
                  <c:v>1.0022013000000001</c:v>
                </c:pt>
                <c:pt idx="691">
                  <c:v>1.0023568</c:v>
                </c:pt>
                <c:pt idx="692">
                  <c:v>1.0038366000000001</c:v>
                </c:pt>
                <c:pt idx="693">
                  <c:v>0.99960022999999998</c:v>
                </c:pt>
                <c:pt idx="694">
                  <c:v>0.99814579999999997</c:v>
                </c:pt>
                <c:pt idx="695">
                  <c:v>1.0006241</c:v>
                </c:pt>
                <c:pt idx="696">
                  <c:v>0.99712909999999999</c:v>
                </c:pt>
                <c:pt idx="697">
                  <c:v>0.99834716000000001</c:v>
                </c:pt>
                <c:pt idx="698">
                  <c:v>1.0042491</c:v>
                </c:pt>
                <c:pt idx="699">
                  <c:v>1.0022773</c:v>
                </c:pt>
                <c:pt idx="700">
                  <c:v>1.0056314</c:v>
                </c:pt>
                <c:pt idx="701">
                  <c:v>1.0026611999999999</c:v>
                </c:pt>
                <c:pt idx="702">
                  <c:v>1.0043956999999999</c:v>
                </c:pt>
                <c:pt idx="703">
                  <c:v>1.0085537</c:v>
                </c:pt>
                <c:pt idx="704">
                  <c:v>1.0049144999999999</c:v>
                </c:pt>
                <c:pt idx="705">
                  <c:v>1.0070383999999999</c:v>
                </c:pt>
                <c:pt idx="706">
                  <c:v>1.0070931000000001</c:v>
                </c:pt>
                <c:pt idx="707">
                  <c:v>1.0059662</c:v>
                </c:pt>
                <c:pt idx="708">
                  <c:v>1.0060142999999999</c:v>
                </c:pt>
                <c:pt idx="709">
                  <c:v>1.0031833999999999</c:v>
                </c:pt>
                <c:pt idx="710">
                  <c:v>0.9986836</c:v>
                </c:pt>
                <c:pt idx="711">
                  <c:v>1.0054493</c:v>
                </c:pt>
                <c:pt idx="712">
                  <c:v>1.0018619</c:v>
                </c:pt>
                <c:pt idx="713">
                  <c:v>1.0051553</c:v>
                </c:pt>
                <c:pt idx="714">
                  <c:v>1.0063392</c:v>
                </c:pt>
                <c:pt idx="715">
                  <c:v>1.0048672000000001</c:v>
                </c:pt>
                <c:pt idx="716">
                  <c:v>1.0017712000000001</c:v>
                </c:pt>
                <c:pt idx="717">
                  <c:v>1.0013243999999999</c:v>
                </c:pt>
                <c:pt idx="718">
                  <c:v>1.0036890000000001</c:v>
                </c:pt>
                <c:pt idx="719">
                  <c:v>1.0018887999999999</c:v>
                </c:pt>
                <c:pt idx="720">
                  <c:v>1.0062096</c:v>
                </c:pt>
                <c:pt idx="721">
                  <c:v>1.0023363999999999</c:v>
                </c:pt>
                <c:pt idx="722">
                  <c:v>1.0016092000000001</c:v>
                </c:pt>
                <c:pt idx="723">
                  <c:v>1.0003048999999999</c:v>
                </c:pt>
                <c:pt idx="724">
                  <c:v>0.99922529999999998</c:v>
                </c:pt>
                <c:pt idx="725">
                  <c:v>0.99836314000000004</c:v>
                </c:pt>
                <c:pt idx="726">
                  <c:v>0.99836062999999997</c:v>
                </c:pt>
                <c:pt idx="727">
                  <c:v>0.99925109999999995</c:v>
                </c:pt>
                <c:pt idx="728">
                  <c:v>0.99685559999999995</c:v>
                </c:pt>
                <c:pt idx="729">
                  <c:v>0.99471200000000004</c:v>
                </c:pt>
                <c:pt idx="730">
                  <c:v>0.99559509999999996</c:v>
                </c:pt>
                <c:pt idx="731">
                  <c:v>0.9987393</c:v>
                </c:pt>
                <c:pt idx="732">
                  <c:v>1.0021555</c:v>
                </c:pt>
                <c:pt idx="733">
                  <c:v>1.0045501999999999</c:v>
                </c:pt>
                <c:pt idx="734">
                  <c:v>1.0010977000000001</c:v>
                </c:pt>
                <c:pt idx="735">
                  <c:v>1.0051545</c:v>
                </c:pt>
                <c:pt idx="736">
                  <c:v>1.0066496</c:v>
                </c:pt>
                <c:pt idx="737">
                  <c:v>1.0100393999999999</c:v>
                </c:pt>
                <c:pt idx="738">
                  <c:v>1.0124514</c:v>
                </c:pt>
                <c:pt idx="739">
                  <c:v>1.0103945999999999</c:v>
                </c:pt>
                <c:pt idx="740">
                  <c:v>1.0088588000000001</c:v>
                </c:pt>
                <c:pt idx="741">
                  <c:v>1.0098691</c:v>
                </c:pt>
                <c:pt idx="742">
                  <c:v>1.0077807000000001</c:v>
                </c:pt>
                <c:pt idx="743">
                  <c:v>1.0069709</c:v>
                </c:pt>
                <c:pt idx="744">
                  <c:v>1.0053759</c:v>
                </c:pt>
                <c:pt idx="745">
                  <c:v>1.0037744</c:v>
                </c:pt>
                <c:pt idx="746">
                  <c:v>1.0040439999999999</c:v>
                </c:pt>
                <c:pt idx="747">
                  <c:v>1.003506</c:v>
                </c:pt>
                <c:pt idx="748">
                  <c:v>1.00519</c:v>
                </c:pt>
                <c:pt idx="749">
                  <c:v>1.0055076000000001</c:v>
                </c:pt>
                <c:pt idx="750">
                  <c:v>1.0046074</c:v>
                </c:pt>
                <c:pt idx="751">
                  <c:v>1.0079601</c:v>
                </c:pt>
                <c:pt idx="752">
                  <c:v>1.0099069000000001</c:v>
                </c:pt>
                <c:pt idx="753">
                  <c:v>1.0061125</c:v>
                </c:pt>
                <c:pt idx="754">
                  <c:v>1.0003179</c:v>
                </c:pt>
                <c:pt idx="755">
                  <c:v>1.0033369999999999</c:v>
                </c:pt>
                <c:pt idx="756">
                  <c:v>1.0062248</c:v>
                </c:pt>
                <c:pt idx="757">
                  <c:v>1.002853</c:v>
                </c:pt>
                <c:pt idx="758">
                  <c:v>1.0017438000000001</c:v>
                </c:pt>
                <c:pt idx="759">
                  <c:v>1.0012137999999999</c:v>
                </c:pt>
                <c:pt idx="760">
                  <c:v>1.0067566999999999</c:v>
                </c:pt>
                <c:pt idx="761">
                  <c:v>1.0029224000000001</c:v>
                </c:pt>
                <c:pt idx="762">
                  <c:v>0.99629133999999997</c:v>
                </c:pt>
                <c:pt idx="763">
                  <c:v>1.0045127</c:v>
                </c:pt>
                <c:pt idx="764">
                  <c:v>1.0086048000000001</c:v>
                </c:pt>
                <c:pt idx="765">
                  <c:v>1.0032327999999999</c:v>
                </c:pt>
                <c:pt idx="766">
                  <c:v>1.0044578</c:v>
                </c:pt>
                <c:pt idx="767">
                  <c:v>1.0123032000000001</c:v>
                </c:pt>
                <c:pt idx="768">
                  <c:v>1.0054094</c:v>
                </c:pt>
                <c:pt idx="769">
                  <c:v>1.0051819</c:v>
                </c:pt>
                <c:pt idx="770">
                  <c:v>1.0059007</c:v>
                </c:pt>
                <c:pt idx="771">
                  <c:v>1.0082688</c:v>
                </c:pt>
                <c:pt idx="772">
                  <c:v>1.0099026</c:v>
                </c:pt>
                <c:pt idx="773">
                  <c:v>1.0090528999999999</c:v>
                </c:pt>
                <c:pt idx="774">
                  <c:v>1.0095031999999999</c:v>
                </c:pt>
                <c:pt idx="775">
                  <c:v>1.0098047999999999</c:v>
                </c:pt>
                <c:pt idx="776">
                  <c:v>1.0099895000000001</c:v>
                </c:pt>
                <c:pt idx="777">
                  <c:v>1.0096107999999999</c:v>
                </c:pt>
                <c:pt idx="778">
                  <c:v>1.0079815000000001</c:v>
                </c:pt>
                <c:pt idx="779">
                  <c:v>1.0078682999999999</c:v>
                </c:pt>
                <c:pt idx="780">
                  <c:v>1.0069051</c:v>
                </c:pt>
                <c:pt idx="781">
                  <c:v>1.0003431</c:v>
                </c:pt>
                <c:pt idx="782">
                  <c:v>1.0061852</c:v>
                </c:pt>
                <c:pt idx="783">
                  <c:v>1.0028745999999999</c:v>
                </c:pt>
                <c:pt idx="784">
                  <c:v>1.002041</c:v>
                </c:pt>
                <c:pt idx="785">
                  <c:v>1.0011426999999999</c:v>
                </c:pt>
                <c:pt idx="786">
                  <c:v>0.99916689999999997</c:v>
                </c:pt>
                <c:pt idx="787">
                  <c:v>0.99802290000000005</c:v>
                </c:pt>
                <c:pt idx="788">
                  <c:v>1.0014864999999999</c:v>
                </c:pt>
                <c:pt idx="789">
                  <c:v>1.0066534</c:v>
                </c:pt>
                <c:pt idx="790">
                  <c:v>0.99950749999999999</c:v>
                </c:pt>
                <c:pt idx="791">
                  <c:v>0.99922776000000002</c:v>
                </c:pt>
                <c:pt idx="792">
                  <c:v>1.0003219999999999</c:v>
                </c:pt>
                <c:pt idx="793">
                  <c:v>0.99627315999999999</c:v>
                </c:pt>
                <c:pt idx="794">
                  <c:v>0.99948459999999995</c:v>
                </c:pt>
                <c:pt idx="795">
                  <c:v>0.99485444999999995</c:v>
                </c:pt>
                <c:pt idx="796">
                  <c:v>0.99830969999999997</c:v>
                </c:pt>
                <c:pt idx="797">
                  <c:v>0.99895900000000004</c:v>
                </c:pt>
                <c:pt idx="798">
                  <c:v>0.9995754</c:v>
                </c:pt>
                <c:pt idx="799">
                  <c:v>1.0085818</c:v>
                </c:pt>
                <c:pt idx="800">
                  <c:v>1.0045508999999999</c:v>
                </c:pt>
                <c:pt idx="801">
                  <c:v>1.0043694000000001</c:v>
                </c:pt>
                <c:pt idx="802">
                  <c:v>1.0037516</c:v>
                </c:pt>
                <c:pt idx="803">
                  <c:v>1.0068101</c:v>
                </c:pt>
                <c:pt idx="804">
                  <c:v>1.0059804000000001</c:v>
                </c:pt>
                <c:pt idx="805">
                  <c:v>1.0072881</c:v>
                </c:pt>
                <c:pt idx="806">
                  <c:v>1.0032509999999999</c:v>
                </c:pt>
                <c:pt idx="807">
                  <c:v>1.0098252999999999</c:v>
                </c:pt>
                <c:pt idx="808">
                  <c:v>1.0068231000000001</c:v>
                </c:pt>
                <c:pt idx="809">
                  <c:v>1.0067531999999999</c:v>
                </c:pt>
                <c:pt idx="810">
                  <c:v>1.0065721000000001</c:v>
                </c:pt>
                <c:pt idx="811">
                  <c:v>1.0023925</c:v>
                </c:pt>
                <c:pt idx="812">
                  <c:v>1.0008204999999999</c:v>
                </c:pt>
                <c:pt idx="813">
                  <c:v>1.0044643</c:v>
                </c:pt>
                <c:pt idx="814">
                  <c:v>1.0022158999999999</c:v>
                </c:pt>
                <c:pt idx="815">
                  <c:v>0.99993080000000001</c:v>
                </c:pt>
                <c:pt idx="816">
                  <c:v>1.0002574</c:v>
                </c:pt>
                <c:pt idx="817">
                  <c:v>1.002022</c:v>
                </c:pt>
                <c:pt idx="818">
                  <c:v>0.99582250000000005</c:v>
                </c:pt>
                <c:pt idx="819">
                  <c:v>1.0024135000000001</c:v>
                </c:pt>
                <c:pt idx="820">
                  <c:v>0.99533737</c:v>
                </c:pt>
                <c:pt idx="821">
                  <c:v>1.0014323999999999</c:v>
                </c:pt>
                <c:pt idx="822">
                  <c:v>0.99531449999999999</c:v>
                </c:pt>
                <c:pt idx="823">
                  <c:v>0.99448866000000002</c:v>
                </c:pt>
                <c:pt idx="824">
                  <c:v>0.995923</c:v>
                </c:pt>
                <c:pt idx="825">
                  <c:v>0.99549710000000002</c:v>
                </c:pt>
                <c:pt idx="826">
                  <c:v>1.0065875</c:v>
                </c:pt>
                <c:pt idx="827">
                  <c:v>1.0009958999999999</c:v>
                </c:pt>
                <c:pt idx="828">
                  <c:v>1.0081089999999999</c:v>
                </c:pt>
                <c:pt idx="829">
                  <c:v>1.0070124</c:v>
                </c:pt>
                <c:pt idx="830">
                  <c:v>1.0037126999999999</c:v>
                </c:pt>
                <c:pt idx="831">
                  <c:v>1.0068244</c:v>
                </c:pt>
                <c:pt idx="832">
                  <c:v>1.0053382</c:v>
                </c:pt>
                <c:pt idx="833">
                  <c:v>1.0077654</c:v>
                </c:pt>
                <c:pt idx="834">
                  <c:v>1.0023375000000001</c:v>
                </c:pt>
                <c:pt idx="835">
                  <c:v>1.0043302000000001</c:v>
                </c:pt>
                <c:pt idx="836">
                  <c:v>1.0039013999999999</c:v>
                </c:pt>
                <c:pt idx="837">
                  <c:v>0.99806709999999998</c:v>
                </c:pt>
                <c:pt idx="838">
                  <c:v>1.0051258000000001</c:v>
                </c:pt>
                <c:pt idx="839">
                  <c:v>1.0024207999999999</c:v>
                </c:pt>
                <c:pt idx="840">
                  <c:v>1.0063732999999999</c:v>
                </c:pt>
                <c:pt idx="841">
                  <c:v>1.0080496999999999</c:v>
                </c:pt>
                <c:pt idx="842">
                  <c:v>1.0072979</c:v>
                </c:pt>
                <c:pt idx="843">
                  <c:v>1.0045162000000001</c:v>
                </c:pt>
                <c:pt idx="844">
                  <c:v>1.0041177999999999</c:v>
                </c:pt>
                <c:pt idx="845">
                  <c:v>1.0091251000000001</c:v>
                </c:pt>
                <c:pt idx="846">
                  <c:v>1.0117259000000001</c:v>
                </c:pt>
                <c:pt idx="847">
                  <c:v>1.0071611</c:v>
                </c:pt>
                <c:pt idx="848">
                  <c:v>1.0063858999999999</c:v>
                </c:pt>
                <c:pt idx="849">
                  <c:v>1.0072513000000001</c:v>
                </c:pt>
                <c:pt idx="850">
                  <c:v>1.0140739999999999</c:v>
                </c:pt>
                <c:pt idx="851">
                  <c:v>1.0072432</c:v>
                </c:pt>
                <c:pt idx="852">
                  <c:v>1.0080031</c:v>
                </c:pt>
                <c:pt idx="853">
                  <c:v>1.0038408999999999</c:v>
                </c:pt>
                <c:pt idx="854">
                  <c:v>1.0059339</c:v>
                </c:pt>
                <c:pt idx="855">
                  <c:v>1.0063337000000001</c:v>
                </c:pt>
                <c:pt idx="856">
                  <c:v>1.0055529999999999</c:v>
                </c:pt>
                <c:pt idx="857">
                  <c:v>1.0039161000000001</c:v>
                </c:pt>
                <c:pt idx="858">
                  <c:v>0.99780789999999997</c:v>
                </c:pt>
                <c:pt idx="859">
                  <c:v>1.0080929000000001</c:v>
                </c:pt>
                <c:pt idx="860">
                  <c:v>1.0024016</c:v>
                </c:pt>
                <c:pt idx="861">
                  <c:v>0.99918790000000002</c:v>
                </c:pt>
                <c:pt idx="862">
                  <c:v>1.0049501999999999</c:v>
                </c:pt>
                <c:pt idx="863">
                  <c:v>1.0006896000000001</c:v>
                </c:pt>
                <c:pt idx="864">
                  <c:v>1.0036547</c:v>
                </c:pt>
                <c:pt idx="865">
                  <c:v>1.0023108000000001</c:v>
                </c:pt>
                <c:pt idx="866">
                  <c:v>1.0134901000000001</c:v>
                </c:pt>
                <c:pt idx="867">
                  <c:v>1.0053631000000001</c:v>
                </c:pt>
                <c:pt idx="868">
                  <c:v>1.0084630000000001</c:v>
                </c:pt>
                <c:pt idx="869">
                  <c:v>1.0064648</c:v>
                </c:pt>
                <c:pt idx="870">
                  <c:v>1.0123538000000001</c:v>
                </c:pt>
                <c:pt idx="871">
                  <c:v>1.0100439000000001</c:v>
                </c:pt>
                <c:pt idx="872">
                  <c:v>1.0090398</c:v>
                </c:pt>
                <c:pt idx="873">
                  <c:v>1.0104895</c:v>
                </c:pt>
                <c:pt idx="874">
                  <c:v>1.0081654</c:v>
                </c:pt>
                <c:pt idx="875">
                  <c:v>1.0004963</c:v>
                </c:pt>
                <c:pt idx="876">
                  <c:v>1.0094565</c:v>
                </c:pt>
                <c:pt idx="877">
                  <c:v>1.0026921</c:v>
                </c:pt>
                <c:pt idx="878">
                  <c:v>1.0071905999999999</c:v>
                </c:pt>
                <c:pt idx="879">
                  <c:v>1.0160502</c:v>
                </c:pt>
                <c:pt idx="880">
                  <c:v>1.0073905999999999</c:v>
                </c:pt>
                <c:pt idx="881">
                  <c:v>1.0149207</c:v>
                </c:pt>
                <c:pt idx="882">
                  <c:v>1.0033284</c:v>
                </c:pt>
                <c:pt idx="883">
                  <c:v>1.0033151</c:v>
                </c:pt>
                <c:pt idx="884">
                  <c:v>1.0209254999999999</c:v>
                </c:pt>
                <c:pt idx="885">
                  <c:v>1.0096333</c:v>
                </c:pt>
                <c:pt idx="886">
                  <c:v>1.0087017</c:v>
                </c:pt>
                <c:pt idx="887">
                  <c:v>1.0094339999999999</c:v>
                </c:pt>
                <c:pt idx="888">
                  <c:v>1.0117061000000001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Refl_20140916_1205206!$D$139:$D$1027</c:f>
              <c:numCache>
                <c:formatCode>General</c:formatCode>
                <c:ptCount val="889"/>
                <c:pt idx="0">
                  <c:v>1.0014406</c:v>
                </c:pt>
                <c:pt idx="1">
                  <c:v>1.0122631</c:v>
                </c:pt>
                <c:pt idx="2">
                  <c:v>1.0171682</c:v>
                </c:pt>
                <c:pt idx="3">
                  <c:v>1.0008330000000001</c:v>
                </c:pt>
                <c:pt idx="4">
                  <c:v>1.007029</c:v>
                </c:pt>
                <c:pt idx="5">
                  <c:v>1.0055616000000001</c:v>
                </c:pt>
                <c:pt idx="6">
                  <c:v>0.99954370000000003</c:v>
                </c:pt>
                <c:pt idx="7">
                  <c:v>1.0058427999999999</c:v>
                </c:pt>
                <c:pt idx="8">
                  <c:v>1.0065360000000001</c:v>
                </c:pt>
                <c:pt idx="9">
                  <c:v>1.0069680999999999</c:v>
                </c:pt>
                <c:pt idx="10">
                  <c:v>1.0017749</c:v>
                </c:pt>
                <c:pt idx="11">
                  <c:v>1.0042951</c:v>
                </c:pt>
                <c:pt idx="12">
                  <c:v>1.0059488999999999</c:v>
                </c:pt>
                <c:pt idx="13">
                  <c:v>1.0027592000000001</c:v>
                </c:pt>
                <c:pt idx="14">
                  <c:v>1.0037526999999999</c:v>
                </c:pt>
                <c:pt idx="15">
                  <c:v>1.0033371</c:v>
                </c:pt>
                <c:pt idx="16">
                  <c:v>1.0099189</c:v>
                </c:pt>
                <c:pt idx="17">
                  <c:v>1.0091047</c:v>
                </c:pt>
                <c:pt idx="18">
                  <c:v>1.0077043999999999</c:v>
                </c:pt>
                <c:pt idx="19">
                  <c:v>1.0076841999999999</c:v>
                </c:pt>
                <c:pt idx="20">
                  <c:v>1.0069885000000001</c:v>
                </c:pt>
                <c:pt idx="21">
                  <c:v>1.0106002999999999</c:v>
                </c:pt>
                <c:pt idx="22">
                  <c:v>1.0091995</c:v>
                </c:pt>
                <c:pt idx="23">
                  <c:v>1.0079461000000001</c:v>
                </c:pt>
                <c:pt idx="24">
                  <c:v>1.0085042</c:v>
                </c:pt>
                <c:pt idx="25">
                  <c:v>1.0099572999999999</c:v>
                </c:pt>
                <c:pt idx="26">
                  <c:v>1.0066999999999999</c:v>
                </c:pt>
                <c:pt idx="27">
                  <c:v>1.0120728000000001</c:v>
                </c:pt>
                <c:pt idx="28">
                  <c:v>1.0081321000000001</c:v>
                </c:pt>
                <c:pt idx="29">
                  <c:v>1.007598</c:v>
                </c:pt>
                <c:pt idx="30">
                  <c:v>1.005814</c:v>
                </c:pt>
                <c:pt idx="31">
                  <c:v>1.0092869</c:v>
                </c:pt>
                <c:pt idx="32">
                  <c:v>1.0098132</c:v>
                </c:pt>
                <c:pt idx="33">
                  <c:v>1.0104223000000001</c:v>
                </c:pt>
                <c:pt idx="34">
                  <c:v>1.0147629</c:v>
                </c:pt>
                <c:pt idx="35">
                  <c:v>1.0126584000000001</c:v>
                </c:pt>
                <c:pt idx="36">
                  <c:v>1.0123511999999999</c:v>
                </c:pt>
                <c:pt idx="37">
                  <c:v>1.0091618</c:v>
                </c:pt>
                <c:pt idx="38">
                  <c:v>1.0115248999999999</c:v>
                </c:pt>
                <c:pt idx="39">
                  <c:v>1.0120088</c:v>
                </c:pt>
                <c:pt idx="40">
                  <c:v>1.0106246000000001</c:v>
                </c:pt>
                <c:pt idx="41">
                  <c:v>1.0121723</c:v>
                </c:pt>
                <c:pt idx="42">
                  <c:v>1.0130644</c:v>
                </c:pt>
                <c:pt idx="43">
                  <c:v>1.0097828</c:v>
                </c:pt>
                <c:pt idx="44">
                  <c:v>1.0158602999999999</c:v>
                </c:pt>
                <c:pt idx="45">
                  <c:v>1.0107657999999999</c:v>
                </c:pt>
                <c:pt idx="46">
                  <c:v>1.0137119000000001</c:v>
                </c:pt>
                <c:pt idx="47">
                  <c:v>1.0113698</c:v>
                </c:pt>
                <c:pt idx="48">
                  <c:v>1.0111334000000001</c:v>
                </c:pt>
                <c:pt idx="49">
                  <c:v>1.0068364000000001</c:v>
                </c:pt>
                <c:pt idx="50">
                  <c:v>1.014686</c:v>
                </c:pt>
                <c:pt idx="51">
                  <c:v>1.0097866</c:v>
                </c:pt>
                <c:pt idx="52">
                  <c:v>1.0129626</c:v>
                </c:pt>
                <c:pt idx="53">
                  <c:v>1.0128744000000001</c:v>
                </c:pt>
                <c:pt idx="54">
                  <c:v>1.0058122</c:v>
                </c:pt>
                <c:pt idx="55">
                  <c:v>1.0160245999999999</c:v>
                </c:pt>
                <c:pt idx="56">
                  <c:v>1.0147765</c:v>
                </c:pt>
                <c:pt idx="57">
                  <c:v>1.0142602000000001</c:v>
                </c:pt>
                <c:pt idx="58">
                  <c:v>1.0116753999999999</c:v>
                </c:pt>
                <c:pt idx="59">
                  <c:v>1.0122867</c:v>
                </c:pt>
                <c:pt idx="60">
                  <c:v>1.0144249999999999</c:v>
                </c:pt>
                <c:pt idx="61">
                  <c:v>1.0110554</c:v>
                </c:pt>
                <c:pt idx="62">
                  <c:v>1.0164610999999999</c:v>
                </c:pt>
                <c:pt idx="63">
                  <c:v>1.0147808</c:v>
                </c:pt>
                <c:pt idx="64">
                  <c:v>1.0159901</c:v>
                </c:pt>
                <c:pt idx="65">
                  <c:v>1.015069</c:v>
                </c:pt>
                <c:pt idx="66">
                  <c:v>1.0168896000000001</c:v>
                </c:pt>
                <c:pt idx="67">
                  <c:v>1.0074852999999999</c:v>
                </c:pt>
                <c:pt idx="68">
                  <c:v>1.012974</c:v>
                </c:pt>
                <c:pt idx="69">
                  <c:v>1.0142457</c:v>
                </c:pt>
                <c:pt idx="70">
                  <c:v>1.0127235999999999</c:v>
                </c:pt>
                <c:pt idx="71">
                  <c:v>1.0131285999999999</c:v>
                </c:pt>
                <c:pt idx="72">
                  <c:v>1.0148942000000001</c:v>
                </c:pt>
                <c:pt idx="73">
                  <c:v>1.0165327</c:v>
                </c:pt>
                <c:pt idx="74">
                  <c:v>1.0149775999999999</c:v>
                </c:pt>
                <c:pt idx="75">
                  <c:v>1.012637</c:v>
                </c:pt>
                <c:pt idx="76">
                  <c:v>1.0129005</c:v>
                </c:pt>
                <c:pt idx="77">
                  <c:v>1.0143772</c:v>
                </c:pt>
                <c:pt idx="78">
                  <c:v>1.0185047</c:v>
                </c:pt>
                <c:pt idx="79">
                  <c:v>1.0187031</c:v>
                </c:pt>
                <c:pt idx="80">
                  <c:v>1.0135681999999999</c:v>
                </c:pt>
                <c:pt idx="81">
                  <c:v>1.0188657000000001</c:v>
                </c:pt>
                <c:pt idx="82">
                  <c:v>1.0135399</c:v>
                </c:pt>
                <c:pt idx="83">
                  <c:v>1.0165108</c:v>
                </c:pt>
                <c:pt idx="84">
                  <c:v>1.0184777</c:v>
                </c:pt>
                <c:pt idx="85">
                  <c:v>1.0180026</c:v>
                </c:pt>
                <c:pt idx="86">
                  <c:v>1.0141560000000001</c:v>
                </c:pt>
                <c:pt idx="87">
                  <c:v>1.0170158</c:v>
                </c:pt>
                <c:pt idx="88">
                  <c:v>1.0162563</c:v>
                </c:pt>
                <c:pt idx="89">
                  <c:v>1.0160391</c:v>
                </c:pt>
                <c:pt idx="90">
                  <c:v>1.0175049</c:v>
                </c:pt>
                <c:pt idx="91">
                  <c:v>1.0139441</c:v>
                </c:pt>
                <c:pt idx="92">
                  <c:v>1.0168181999999999</c:v>
                </c:pt>
                <c:pt idx="93">
                  <c:v>1.0141928</c:v>
                </c:pt>
                <c:pt idx="94">
                  <c:v>1.0136236999999999</c:v>
                </c:pt>
                <c:pt idx="95">
                  <c:v>1.0145519999999999</c:v>
                </c:pt>
                <c:pt idx="96">
                  <c:v>1.0176624999999999</c:v>
                </c:pt>
                <c:pt idx="97">
                  <c:v>1.0183565999999999</c:v>
                </c:pt>
                <c:pt idx="98">
                  <c:v>1.0160007</c:v>
                </c:pt>
                <c:pt idx="99">
                  <c:v>1.0188534</c:v>
                </c:pt>
                <c:pt idx="100">
                  <c:v>1.0181879</c:v>
                </c:pt>
                <c:pt idx="101">
                  <c:v>1.0182734</c:v>
                </c:pt>
                <c:pt idx="102">
                  <c:v>1.0173242</c:v>
                </c:pt>
                <c:pt idx="103">
                  <c:v>1.0154650000000001</c:v>
                </c:pt>
                <c:pt idx="104">
                  <c:v>1.0141172000000001</c:v>
                </c:pt>
                <c:pt idx="105">
                  <c:v>1.0141947</c:v>
                </c:pt>
                <c:pt idx="106">
                  <c:v>1.0176067</c:v>
                </c:pt>
                <c:pt idx="107">
                  <c:v>1.0191196</c:v>
                </c:pt>
                <c:pt idx="108">
                  <c:v>1.0163875</c:v>
                </c:pt>
                <c:pt idx="109">
                  <c:v>1.0176828</c:v>
                </c:pt>
                <c:pt idx="110">
                  <c:v>1.0189125999999999</c:v>
                </c:pt>
                <c:pt idx="111">
                  <c:v>1.0167109999999999</c:v>
                </c:pt>
                <c:pt idx="112">
                  <c:v>1.0188048999999999</c:v>
                </c:pt>
                <c:pt idx="113">
                  <c:v>1.0209113000000001</c:v>
                </c:pt>
                <c:pt idx="114">
                  <c:v>1.0173103999999999</c:v>
                </c:pt>
                <c:pt idx="115">
                  <c:v>1.0181073</c:v>
                </c:pt>
                <c:pt idx="116">
                  <c:v>1.0170281000000001</c:v>
                </c:pt>
                <c:pt idx="117">
                  <c:v>1.0188649000000001</c:v>
                </c:pt>
                <c:pt idx="118">
                  <c:v>1.0216607</c:v>
                </c:pt>
                <c:pt idx="119">
                  <c:v>1.0202291999999999</c:v>
                </c:pt>
                <c:pt idx="120">
                  <c:v>1.018669</c:v>
                </c:pt>
                <c:pt idx="121">
                  <c:v>1.0178174</c:v>
                </c:pt>
                <c:pt idx="122">
                  <c:v>1.0193715999999999</c:v>
                </c:pt>
                <c:pt idx="123">
                  <c:v>1.0206516999999999</c:v>
                </c:pt>
                <c:pt idx="124">
                  <c:v>1.0199050999999999</c:v>
                </c:pt>
                <c:pt idx="125">
                  <c:v>1.0172093</c:v>
                </c:pt>
                <c:pt idx="126">
                  <c:v>1.0195342000000001</c:v>
                </c:pt>
                <c:pt idx="127">
                  <c:v>1.0184522</c:v>
                </c:pt>
                <c:pt idx="128">
                  <c:v>1.0189836999999999</c:v>
                </c:pt>
                <c:pt idx="129">
                  <c:v>1.0179996</c:v>
                </c:pt>
                <c:pt idx="130">
                  <c:v>1.019576</c:v>
                </c:pt>
                <c:pt idx="131">
                  <c:v>1.0199480999999999</c:v>
                </c:pt>
                <c:pt idx="132">
                  <c:v>1.0170205000000001</c:v>
                </c:pt>
                <c:pt idx="133">
                  <c:v>1.0161917</c:v>
                </c:pt>
                <c:pt idx="134">
                  <c:v>1.0184989</c:v>
                </c:pt>
                <c:pt idx="135">
                  <c:v>1.0192568</c:v>
                </c:pt>
                <c:pt idx="136">
                  <c:v>1.0180893</c:v>
                </c:pt>
                <c:pt idx="137">
                  <c:v>1.0180544</c:v>
                </c:pt>
                <c:pt idx="138">
                  <c:v>1.0156670000000001</c:v>
                </c:pt>
                <c:pt idx="139">
                  <c:v>1.0179678000000001</c:v>
                </c:pt>
                <c:pt idx="140">
                  <c:v>1.0186689</c:v>
                </c:pt>
                <c:pt idx="141">
                  <c:v>1.0182020000000001</c:v>
                </c:pt>
                <c:pt idx="142">
                  <c:v>1.0186119</c:v>
                </c:pt>
                <c:pt idx="143">
                  <c:v>1.0198373999999999</c:v>
                </c:pt>
                <c:pt idx="144">
                  <c:v>1.0199655000000001</c:v>
                </c:pt>
                <c:pt idx="145">
                  <c:v>1.0195080999999999</c:v>
                </c:pt>
                <c:pt idx="146">
                  <c:v>1.0174749999999999</c:v>
                </c:pt>
                <c:pt idx="147">
                  <c:v>1.0144884999999999</c:v>
                </c:pt>
                <c:pt idx="148">
                  <c:v>1.0181576000000001</c:v>
                </c:pt>
                <c:pt idx="149">
                  <c:v>1.0153478</c:v>
                </c:pt>
                <c:pt idx="150">
                  <c:v>1.0191509999999999</c:v>
                </c:pt>
                <c:pt idx="151">
                  <c:v>1.0168079000000001</c:v>
                </c:pt>
                <c:pt idx="152">
                  <c:v>1.0208109999999999</c:v>
                </c:pt>
                <c:pt idx="153">
                  <c:v>1.0180906999999999</c:v>
                </c:pt>
                <c:pt idx="154">
                  <c:v>1.0200768</c:v>
                </c:pt>
                <c:pt idx="155">
                  <c:v>1.0204506</c:v>
                </c:pt>
                <c:pt idx="156">
                  <c:v>1.0203673</c:v>
                </c:pt>
                <c:pt idx="157">
                  <c:v>1.0217581</c:v>
                </c:pt>
                <c:pt idx="158">
                  <c:v>1.0195308000000001</c:v>
                </c:pt>
                <c:pt idx="159">
                  <c:v>1.0198824</c:v>
                </c:pt>
                <c:pt idx="160">
                  <c:v>1.0191087000000001</c:v>
                </c:pt>
                <c:pt idx="161">
                  <c:v>1.0173730000000001</c:v>
                </c:pt>
                <c:pt idx="162">
                  <c:v>1.0181514</c:v>
                </c:pt>
                <c:pt idx="163">
                  <c:v>1.0180670000000001</c:v>
                </c:pt>
                <c:pt idx="164">
                  <c:v>1.0194018</c:v>
                </c:pt>
                <c:pt idx="165">
                  <c:v>1.0188843999999999</c:v>
                </c:pt>
                <c:pt idx="166">
                  <c:v>1.0178925000000001</c:v>
                </c:pt>
                <c:pt idx="167">
                  <c:v>1.0179492999999999</c:v>
                </c:pt>
                <c:pt idx="168">
                  <c:v>1.0189816</c:v>
                </c:pt>
                <c:pt idx="169">
                  <c:v>1.0167619000000001</c:v>
                </c:pt>
                <c:pt idx="170">
                  <c:v>1.0204709999999999</c:v>
                </c:pt>
                <c:pt idx="171">
                  <c:v>1.017684</c:v>
                </c:pt>
                <c:pt idx="172">
                  <c:v>1.0184461</c:v>
                </c:pt>
                <c:pt idx="173">
                  <c:v>1.0167557</c:v>
                </c:pt>
                <c:pt idx="174">
                  <c:v>1.0185647</c:v>
                </c:pt>
                <c:pt idx="175">
                  <c:v>1.0174463</c:v>
                </c:pt>
                <c:pt idx="176">
                  <c:v>1.0203878</c:v>
                </c:pt>
                <c:pt idx="177">
                  <c:v>1.0196011</c:v>
                </c:pt>
                <c:pt idx="178">
                  <c:v>1.0164902</c:v>
                </c:pt>
                <c:pt idx="179">
                  <c:v>1.0174380000000001</c:v>
                </c:pt>
                <c:pt idx="180">
                  <c:v>1.0171201999999999</c:v>
                </c:pt>
                <c:pt idx="181">
                  <c:v>1.0182287000000001</c:v>
                </c:pt>
                <c:pt idx="182">
                  <c:v>1.0190349999999999</c:v>
                </c:pt>
                <c:pt idx="183">
                  <c:v>1.0189140999999999</c:v>
                </c:pt>
                <c:pt idx="184">
                  <c:v>1.0170797</c:v>
                </c:pt>
                <c:pt idx="185">
                  <c:v>1.0172163000000001</c:v>
                </c:pt>
                <c:pt idx="186">
                  <c:v>1.0182910000000001</c:v>
                </c:pt>
                <c:pt idx="187">
                  <c:v>1.0191627000000001</c:v>
                </c:pt>
                <c:pt idx="188">
                  <c:v>1.0183628</c:v>
                </c:pt>
                <c:pt idx="189">
                  <c:v>1.0178149999999999</c:v>
                </c:pt>
                <c:pt idx="190">
                  <c:v>1.0200624</c:v>
                </c:pt>
                <c:pt idx="191">
                  <c:v>1.0193554</c:v>
                </c:pt>
                <c:pt idx="192">
                  <c:v>1.019201</c:v>
                </c:pt>
                <c:pt idx="193">
                  <c:v>1.0173091999999999</c:v>
                </c:pt>
                <c:pt idx="194">
                  <c:v>1.0201963000000001</c:v>
                </c:pt>
                <c:pt idx="195">
                  <c:v>1.0213848000000001</c:v>
                </c:pt>
                <c:pt idx="196">
                  <c:v>1.0208725000000001</c:v>
                </c:pt>
                <c:pt idx="197">
                  <c:v>1.0185434</c:v>
                </c:pt>
                <c:pt idx="198">
                  <c:v>1.0189908999999999</c:v>
                </c:pt>
                <c:pt idx="199">
                  <c:v>1.0214673000000001</c:v>
                </c:pt>
                <c:pt idx="200">
                  <c:v>1.0189035</c:v>
                </c:pt>
                <c:pt idx="201">
                  <c:v>1.0207796</c:v>
                </c:pt>
                <c:pt idx="202">
                  <c:v>1.0214951999999999</c:v>
                </c:pt>
                <c:pt idx="203">
                  <c:v>1.016802</c:v>
                </c:pt>
                <c:pt idx="204">
                  <c:v>1.0164976999999999</c:v>
                </c:pt>
                <c:pt idx="205">
                  <c:v>1.0198684</c:v>
                </c:pt>
                <c:pt idx="206">
                  <c:v>1.0167233</c:v>
                </c:pt>
                <c:pt idx="207">
                  <c:v>1.0178369</c:v>
                </c:pt>
                <c:pt idx="208">
                  <c:v>1.0179003</c:v>
                </c:pt>
                <c:pt idx="209">
                  <c:v>1.0200273</c:v>
                </c:pt>
                <c:pt idx="210">
                  <c:v>1.0191451</c:v>
                </c:pt>
                <c:pt idx="211">
                  <c:v>1.0197107999999999</c:v>
                </c:pt>
                <c:pt idx="212">
                  <c:v>1.0166872</c:v>
                </c:pt>
                <c:pt idx="213">
                  <c:v>1.0162659000000001</c:v>
                </c:pt>
                <c:pt idx="214">
                  <c:v>1.0182922000000001</c:v>
                </c:pt>
                <c:pt idx="215">
                  <c:v>1.0147963</c:v>
                </c:pt>
                <c:pt idx="216">
                  <c:v>1.0175487000000001</c:v>
                </c:pt>
                <c:pt idx="217">
                  <c:v>1.0152095999999999</c:v>
                </c:pt>
                <c:pt idx="218">
                  <c:v>1.0163667999999999</c:v>
                </c:pt>
                <c:pt idx="219">
                  <c:v>1.0167851000000001</c:v>
                </c:pt>
                <c:pt idx="220">
                  <c:v>1.0165222</c:v>
                </c:pt>
                <c:pt idx="221">
                  <c:v>1.0178670000000001</c:v>
                </c:pt>
                <c:pt idx="222">
                  <c:v>1.0164759000000001</c:v>
                </c:pt>
                <c:pt idx="223">
                  <c:v>1.0205457</c:v>
                </c:pt>
                <c:pt idx="224">
                  <c:v>1.0189066</c:v>
                </c:pt>
                <c:pt idx="225">
                  <c:v>1.0201538000000001</c:v>
                </c:pt>
                <c:pt idx="226">
                  <c:v>1.0193181</c:v>
                </c:pt>
                <c:pt idx="227">
                  <c:v>1.0185698000000001</c:v>
                </c:pt>
                <c:pt idx="228">
                  <c:v>1.0191486999999999</c:v>
                </c:pt>
                <c:pt idx="229">
                  <c:v>1.0174198999999999</c:v>
                </c:pt>
                <c:pt idx="230">
                  <c:v>1.0219129</c:v>
                </c:pt>
                <c:pt idx="231">
                  <c:v>1.0195489</c:v>
                </c:pt>
                <c:pt idx="232">
                  <c:v>1.0185888999999999</c:v>
                </c:pt>
                <c:pt idx="233">
                  <c:v>1.0189987</c:v>
                </c:pt>
                <c:pt idx="234">
                  <c:v>1.0215293999999999</c:v>
                </c:pt>
                <c:pt idx="235">
                  <c:v>1.0206299999999999</c:v>
                </c:pt>
                <c:pt idx="236">
                  <c:v>1.0203245000000001</c:v>
                </c:pt>
                <c:pt idx="237">
                  <c:v>1.0186567</c:v>
                </c:pt>
                <c:pt idx="238">
                  <c:v>1.0192962999999999</c:v>
                </c:pt>
                <c:pt idx="239">
                  <c:v>1.0212281000000001</c:v>
                </c:pt>
                <c:pt idx="240">
                  <c:v>1.0193989000000001</c:v>
                </c:pt>
                <c:pt idx="241">
                  <c:v>1.0177921000000001</c:v>
                </c:pt>
                <c:pt idx="242">
                  <c:v>1.0177928999999999</c:v>
                </c:pt>
                <c:pt idx="243">
                  <c:v>1.0176499999999999</c:v>
                </c:pt>
                <c:pt idx="244">
                  <c:v>1.0185447000000001</c:v>
                </c:pt>
                <c:pt idx="245">
                  <c:v>1.0165177999999999</c:v>
                </c:pt>
                <c:pt idx="246">
                  <c:v>1.0174293999999999</c:v>
                </c:pt>
                <c:pt idx="247">
                  <c:v>1.0180651999999999</c:v>
                </c:pt>
                <c:pt idx="248">
                  <c:v>1.0187134</c:v>
                </c:pt>
                <c:pt idx="249">
                  <c:v>1.0202066999999999</c:v>
                </c:pt>
                <c:pt idx="250">
                  <c:v>1.0202872000000001</c:v>
                </c:pt>
                <c:pt idx="251">
                  <c:v>1.0210413</c:v>
                </c:pt>
                <c:pt idx="252">
                  <c:v>1.0188515</c:v>
                </c:pt>
                <c:pt idx="253">
                  <c:v>1.0189208000000001</c:v>
                </c:pt>
                <c:pt idx="254">
                  <c:v>1.0176525000000001</c:v>
                </c:pt>
                <c:pt idx="255">
                  <c:v>1.0190456000000001</c:v>
                </c:pt>
                <c:pt idx="256">
                  <c:v>1.0189771999999999</c:v>
                </c:pt>
                <c:pt idx="257">
                  <c:v>1.0180415</c:v>
                </c:pt>
                <c:pt idx="258">
                  <c:v>1.0198311</c:v>
                </c:pt>
                <c:pt idx="259">
                  <c:v>1.0182945999999999</c:v>
                </c:pt>
                <c:pt idx="260">
                  <c:v>1.0222266</c:v>
                </c:pt>
                <c:pt idx="261">
                  <c:v>1.0207006999999999</c:v>
                </c:pt>
                <c:pt idx="262">
                  <c:v>1.0205654</c:v>
                </c:pt>
                <c:pt idx="263">
                  <c:v>1.0223974</c:v>
                </c:pt>
                <c:pt idx="264">
                  <c:v>1.0206019</c:v>
                </c:pt>
                <c:pt idx="265">
                  <c:v>1.0194771</c:v>
                </c:pt>
                <c:pt idx="266">
                  <c:v>1.0170846</c:v>
                </c:pt>
                <c:pt idx="267">
                  <c:v>1.0194983</c:v>
                </c:pt>
                <c:pt idx="268">
                  <c:v>1.0185035</c:v>
                </c:pt>
                <c:pt idx="269">
                  <c:v>1.0190684000000001</c:v>
                </c:pt>
                <c:pt idx="270">
                  <c:v>1.0206383000000001</c:v>
                </c:pt>
                <c:pt idx="271">
                  <c:v>1.0181732999999999</c:v>
                </c:pt>
                <c:pt idx="272">
                  <c:v>1.0203241999999999</c:v>
                </c:pt>
                <c:pt idx="273">
                  <c:v>1.0205029999999999</c:v>
                </c:pt>
                <c:pt idx="274">
                  <c:v>1.0208756999999999</c:v>
                </c:pt>
                <c:pt idx="275">
                  <c:v>1.0169543999999999</c:v>
                </c:pt>
                <c:pt idx="276">
                  <c:v>1.0185791</c:v>
                </c:pt>
                <c:pt idx="277">
                  <c:v>1.0194174</c:v>
                </c:pt>
                <c:pt idx="278">
                  <c:v>1.0205854999999999</c:v>
                </c:pt>
                <c:pt idx="279">
                  <c:v>1.0187128000000001</c:v>
                </c:pt>
                <c:pt idx="280">
                  <c:v>1.0213969000000001</c:v>
                </c:pt>
                <c:pt idx="281">
                  <c:v>1.0208421999999999</c:v>
                </c:pt>
                <c:pt idx="282">
                  <c:v>1.0191782</c:v>
                </c:pt>
                <c:pt idx="283">
                  <c:v>1.0171608999999999</c:v>
                </c:pt>
                <c:pt idx="284">
                  <c:v>1.0166790000000001</c:v>
                </c:pt>
                <c:pt idx="285">
                  <c:v>1.0163325000000001</c:v>
                </c:pt>
                <c:pt idx="286">
                  <c:v>1.0182397000000001</c:v>
                </c:pt>
                <c:pt idx="287">
                  <c:v>1.0212584</c:v>
                </c:pt>
                <c:pt idx="288">
                  <c:v>1.0197301999999999</c:v>
                </c:pt>
                <c:pt idx="289">
                  <c:v>1.0199796999999999</c:v>
                </c:pt>
                <c:pt idx="290">
                  <c:v>1.0192815</c:v>
                </c:pt>
                <c:pt idx="291">
                  <c:v>1.0203542999999999</c:v>
                </c:pt>
                <c:pt idx="292">
                  <c:v>1.0198997999999999</c:v>
                </c:pt>
                <c:pt idx="293">
                  <c:v>1.0231538</c:v>
                </c:pt>
                <c:pt idx="294">
                  <c:v>1.0217339000000001</c:v>
                </c:pt>
                <c:pt idx="295">
                  <c:v>1.0202036999999999</c:v>
                </c:pt>
                <c:pt idx="296">
                  <c:v>1.0212095999999999</c:v>
                </c:pt>
                <c:pt idx="297">
                  <c:v>1.0222260999999999</c:v>
                </c:pt>
                <c:pt idx="298">
                  <c:v>1.0209801999999999</c:v>
                </c:pt>
                <c:pt idx="299">
                  <c:v>1.0192577</c:v>
                </c:pt>
                <c:pt idx="300">
                  <c:v>1.0214506000000001</c:v>
                </c:pt>
                <c:pt idx="301">
                  <c:v>1.0228273000000001</c:v>
                </c:pt>
                <c:pt idx="302">
                  <c:v>1.0239480999999999</c:v>
                </c:pt>
                <c:pt idx="303">
                  <c:v>1.0216909999999999</c:v>
                </c:pt>
                <c:pt idx="304">
                  <c:v>1.0206796</c:v>
                </c:pt>
                <c:pt idx="305">
                  <c:v>1.0180126</c:v>
                </c:pt>
                <c:pt idx="306">
                  <c:v>1.0208107</c:v>
                </c:pt>
                <c:pt idx="307">
                  <c:v>1.0212619000000001</c:v>
                </c:pt>
                <c:pt idx="308">
                  <c:v>1.0215696000000001</c:v>
                </c:pt>
                <c:pt idx="309">
                  <c:v>1.0202142999999999</c:v>
                </c:pt>
                <c:pt idx="310">
                  <c:v>1.0198575999999999</c:v>
                </c:pt>
                <c:pt idx="311">
                  <c:v>1.0183636</c:v>
                </c:pt>
                <c:pt idx="312">
                  <c:v>1.017083</c:v>
                </c:pt>
                <c:pt idx="313">
                  <c:v>1.0193502999999999</c:v>
                </c:pt>
                <c:pt idx="314">
                  <c:v>1.0183597</c:v>
                </c:pt>
                <c:pt idx="315">
                  <c:v>1.0193232000000001</c:v>
                </c:pt>
                <c:pt idx="316">
                  <c:v>1.0200347999999999</c:v>
                </c:pt>
                <c:pt idx="317">
                  <c:v>1.0197014</c:v>
                </c:pt>
                <c:pt idx="318">
                  <c:v>1.0209944</c:v>
                </c:pt>
                <c:pt idx="319">
                  <c:v>1.0182910999999999</c:v>
                </c:pt>
                <c:pt idx="320">
                  <c:v>1.0207214</c:v>
                </c:pt>
                <c:pt idx="321">
                  <c:v>1.0195217000000001</c:v>
                </c:pt>
                <c:pt idx="322">
                  <c:v>1.0200994000000001</c:v>
                </c:pt>
                <c:pt idx="323">
                  <c:v>1.0190174999999999</c:v>
                </c:pt>
                <c:pt idx="324">
                  <c:v>1.0218134000000001</c:v>
                </c:pt>
                <c:pt idx="325">
                  <c:v>1.0181855</c:v>
                </c:pt>
                <c:pt idx="326">
                  <c:v>1.0198402</c:v>
                </c:pt>
                <c:pt idx="327">
                  <c:v>1.0195006</c:v>
                </c:pt>
                <c:pt idx="328">
                  <c:v>1.0203704</c:v>
                </c:pt>
                <c:pt idx="329">
                  <c:v>1.0200530999999999</c:v>
                </c:pt>
                <c:pt idx="330">
                  <c:v>1.0210284999999999</c:v>
                </c:pt>
                <c:pt idx="331">
                  <c:v>1.0200286999999999</c:v>
                </c:pt>
                <c:pt idx="332">
                  <c:v>1.0210408</c:v>
                </c:pt>
                <c:pt idx="333">
                  <c:v>1.0207474999999999</c:v>
                </c:pt>
                <c:pt idx="334">
                  <c:v>1.0176076000000001</c:v>
                </c:pt>
                <c:pt idx="335">
                  <c:v>1.0207896000000001</c:v>
                </c:pt>
                <c:pt idx="336">
                  <c:v>1.0213897999999999</c:v>
                </c:pt>
                <c:pt idx="337">
                  <c:v>1.021968</c:v>
                </c:pt>
                <c:pt idx="338">
                  <c:v>1.0188991999999999</c:v>
                </c:pt>
                <c:pt idx="339">
                  <c:v>1.0192235999999999</c:v>
                </c:pt>
                <c:pt idx="340">
                  <c:v>1.0195437999999999</c:v>
                </c:pt>
                <c:pt idx="341">
                  <c:v>1.0197263999999999</c:v>
                </c:pt>
                <c:pt idx="342">
                  <c:v>1.0202507999999999</c:v>
                </c:pt>
                <c:pt idx="343">
                  <c:v>1.0201946</c:v>
                </c:pt>
                <c:pt idx="344">
                  <c:v>1.0196065999999999</c:v>
                </c:pt>
                <c:pt idx="345">
                  <c:v>1.0196278999999999</c:v>
                </c:pt>
                <c:pt idx="346">
                  <c:v>1.0212696000000001</c:v>
                </c:pt>
                <c:pt idx="347">
                  <c:v>1.0204086999999999</c:v>
                </c:pt>
                <c:pt idx="348">
                  <c:v>1.0222893</c:v>
                </c:pt>
                <c:pt idx="349">
                  <c:v>1.0208208999999999</c:v>
                </c:pt>
                <c:pt idx="350">
                  <c:v>1.0195744</c:v>
                </c:pt>
                <c:pt idx="351">
                  <c:v>1.0188356999999999</c:v>
                </c:pt>
                <c:pt idx="352">
                  <c:v>1.0191543000000001</c:v>
                </c:pt>
                <c:pt idx="353">
                  <c:v>1.0213661000000001</c:v>
                </c:pt>
                <c:pt idx="354">
                  <c:v>1.0205628</c:v>
                </c:pt>
                <c:pt idx="355">
                  <c:v>1.0186187</c:v>
                </c:pt>
                <c:pt idx="356">
                  <c:v>1.0205922999999999</c:v>
                </c:pt>
                <c:pt idx="357">
                  <c:v>1.0220400000000001</c:v>
                </c:pt>
                <c:pt idx="358">
                  <c:v>1.0194669000000001</c:v>
                </c:pt>
                <c:pt idx="359">
                  <c:v>1.0208097</c:v>
                </c:pt>
                <c:pt idx="360">
                  <c:v>1.0235063</c:v>
                </c:pt>
                <c:pt idx="361">
                  <c:v>1.0235045</c:v>
                </c:pt>
                <c:pt idx="362">
                  <c:v>1.0215843</c:v>
                </c:pt>
                <c:pt idx="363">
                  <c:v>1.0200738</c:v>
                </c:pt>
                <c:pt idx="364">
                  <c:v>1.0223829</c:v>
                </c:pt>
                <c:pt idx="365">
                  <c:v>1.0199406</c:v>
                </c:pt>
                <c:pt idx="366">
                  <c:v>1.0218159</c:v>
                </c:pt>
                <c:pt idx="367">
                  <c:v>1.0224484</c:v>
                </c:pt>
                <c:pt idx="368">
                  <c:v>1.0219765999999999</c:v>
                </c:pt>
                <c:pt idx="369">
                  <c:v>1.0220122</c:v>
                </c:pt>
                <c:pt idx="370">
                  <c:v>1.0225500000000001</c:v>
                </c:pt>
                <c:pt idx="371">
                  <c:v>1.0229471000000001</c:v>
                </c:pt>
                <c:pt idx="372">
                  <c:v>1.0181549000000001</c:v>
                </c:pt>
                <c:pt idx="373">
                  <c:v>1.0202397000000001</c:v>
                </c:pt>
                <c:pt idx="374">
                  <c:v>1.0207362</c:v>
                </c:pt>
                <c:pt idx="375">
                  <c:v>1.0217327</c:v>
                </c:pt>
                <c:pt idx="376">
                  <c:v>1.0196722</c:v>
                </c:pt>
                <c:pt idx="377">
                  <c:v>1.0194287</c:v>
                </c:pt>
                <c:pt idx="378">
                  <c:v>1.0213376000000001</c:v>
                </c:pt>
                <c:pt idx="379">
                  <c:v>1.0229889999999999</c:v>
                </c:pt>
                <c:pt idx="380">
                  <c:v>1.0184469</c:v>
                </c:pt>
                <c:pt idx="381">
                  <c:v>1.0189421999999999</c:v>
                </c:pt>
                <c:pt idx="382">
                  <c:v>1.0195538</c:v>
                </c:pt>
                <c:pt idx="383">
                  <c:v>1.0211123</c:v>
                </c:pt>
                <c:pt idx="384">
                  <c:v>1.0214974000000001</c:v>
                </c:pt>
                <c:pt idx="385">
                  <c:v>1.0216227</c:v>
                </c:pt>
                <c:pt idx="386">
                  <c:v>1.0199819999999999</c:v>
                </c:pt>
                <c:pt idx="387">
                  <c:v>1.0215603</c:v>
                </c:pt>
                <c:pt idx="388">
                  <c:v>1.0227671</c:v>
                </c:pt>
                <c:pt idx="389">
                  <c:v>1.0226991000000001</c:v>
                </c:pt>
                <c:pt idx="390">
                  <c:v>1.0220304</c:v>
                </c:pt>
                <c:pt idx="391">
                  <c:v>1.0210371</c:v>
                </c:pt>
                <c:pt idx="392">
                  <c:v>1.0207877000000001</c:v>
                </c:pt>
                <c:pt idx="393">
                  <c:v>1.0204039</c:v>
                </c:pt>
                <c:pt idx="394">
                  <c:v>1.020445</c:v>
                </c:pt>
                <c:pt idx="395">
                  <c:v>1.0210414999999999</c:v>
                </c:pt>
                <c:pt idx="396">
                  <c:v>1.0224021999999999</c:v>
                </c:pt>
                <c:pt idx="397">
                  <c:v>1.0213547000000001</c:v>
                </c:pt>
                <c:pt idx="398">
                  <c:v>1.0214334</c:v>
                </c:pt>
                <c:pt idx="399">
                  <c:v>1.0196727999999999</c:v>
                </c:pt>
                <c:pt idx="400">
                  <c:v>1.0239297999999999</c:v>
                </c:pt>
                <c:pt idx="401">
                  <c:v>1.0223163</c:v>
                </c:pt>
                <c:pt idx="402">
                  <c:v>1.0230807</c:v>
                </c:pt>
                <c:pt idx="403">
                  <c:v>1.0217578</c:v>
                </c:pt>
                <c:pt idx="404">
                  <c:v>1.0199533999999999</c:v>
                </c:pt>
                <c:pt idx="405">
                  <c:v>1.0189835</c:v>
                </c:pt>
                <c:pt idx="406">
                  <c:v>1.0208501999999999</c:v>
                </c:pt>
                <c:pt idx="407">
                  <c:v>1.0188927999999999</c:v>
                </c:pt>
                <c:pt idx="408">
                  <c:v>1.0192022000000001</c:v>
                </c:pt>
                <c:pt idx="409">
                  <c:v>1.0201418</c:v>
                </c:pt>
                <c:pt idx="410">
                  <c:v>1.0220963000000001</c:v>
                </c:pt>
                <c:pt idx="411">
                  <c:v>1.020411</c:v>
                </c:pt>
                <c:pt idx="412">
                  <c:v>1.0209067000000001</c:v>
                </c:pt>
                <c:pt idx="413">
                  <c:v>1.0215677999999999</c:v>
                </c:pt>
                <c:pt idx="414">
                  <c:v>1.0218628999999999</c:v>
                </c:pt>
                <c:pt idx="415">
                  <c:v>1.0236403999999999</c:v>
                </c:pt>
                <c:pt idx="416">
                  <c:v>1.0228173</c:v>
                </c:pt>
                <c:pt idx="417">
                  <c:v>1.0217619</c:v>
                </c:pt>
                <c:pt idx="418">
                  <c:v>1.0235669999999999</c:v>
                </c:pt>
                <c:pt idx="419">
                  <c:v>1.0226799</c:v>
                </c:pt>
                <c:pt idx="420">
                  <c:v>1.0210071999999999</c:v>
                </c:pt>
                <c:pt idx="421">
                  <c:v>1.0195246</c:v>
                </c:pt>
                <c:pt idx="422">
                  <c:v>1.0186712</c:v>
                </c:pt>
                <c:pt idx="423">
                  <c:v>1.0197101</c:v>
                </c:pt>
                <c:pt idx="424">
                  <c:v>1.0186819</c:v>
                </c:pt>
                <c:pt idx="425">
                  <c:v>1.0199180999999999</c:v>
                </c:pt>
                <c:pt idx="426">
                  <c:v>1.0206797999999999</c:v>
                </c:pt>
                <c:pt idx="427">
                  <c:v>1.0210064999999999</c:v>
                </c:pt>
                <c:pt idx="428">
                  <c:v>1.0199639</c:v>
                </c:pt>
                <c:pt idx="429">
                  <c:v>1.0209737000000001</c:v>
                </c:pt>
                <c:pt idx="430">
                  <c:v>1.0205301</c:v>
                </c:pt>
                <c:pt idx="431">
                  <c:v>1.0212072999999999</c:v>
                </c:pt>
                <c:pt idx="432">
                  <c:v>1.0229952</c:v>
                </c:pt>
                <c:pt idx="433">
                  <c:v>1.0202542999999999</c:v>
                </c:pt>
                <c:pt idx="434">
                  <c:v>1.020751</c:v>
                </c:pt>
                <c:pt idx="435">
                  <c:v>1.0223312</c:v>
                </c:pt>
                <c:pt idx="436">
                  <c:v>1.0215434000000001</c:v>
                </c:pt>
                <c:pt idx="437">
                  <c:v>1.0194063</c:v>
                </c:pt>
                <c:pt idx="438">
                  <c:v>1.0201273</c:v>
                </c:pt>
                <c:pt idx="439">
                  <c:v>1.0176095000000001</c:v>
                </c:pt>
                <c:pt idx="440">
                  <c:v>1.0182893</c:v>
                </c:pt>
                <c:pt idx="441">
                  <c:v>1.0199609000000001</c:v>
                </c:pt>
                <c:pt idx="442">
                  <c:v>1.0203116999999999</c:v>
                </c:pt>
                <c:pt idx="443">
                  <c:v>1.0202229</c:v>
                </c:pt>
                <c:pt idx="444">
                  <c:v>1.0207269999999999</c:v>
                </c:pt>
                <c:pt idx="445">
                  <c:v>1.0209386</c:v>
                </c:pt>
                <c:pt idx="446">
                  <c:v>1.0202467</c:v>
                </c:pt>
                <c:pt idx="447">
                  <c:v>1.0215181</c:v>
                </c:pt>
                <c:pt idx="448">
                  <c:v>1.0205213</c:v>
                </c:pt>
                <c:pt idx="449">
                  <c:v>1.0188421999999999</c:v>
                </c:pt>
                <c:pt idx="450">
                  <c:v>1.0195361000000001</c:v>
                </c:pt>
                <c:pt idx="451">
                  <c:v>1.0189729999999999</c:v>
                </c:pt>
                <c:pt idx="452">
                  <c:v>1.0200876999999999</c:v>
                </c:pt>
                <c:pt idx="453">
                  <c:v>1.0210121999999999</c:v>
                </c:pt>
                <c:pt idx="454">
                  <c:v>1.0211751</c:v>
                </c:pt>
                <c:pt idx="455">
                  <c:v>1.0193813</c:v>
                </c:pt>
                <c:pt idx="456">
                  <c:v>1.0190323999999999</c:v>
                </c:pt>
                <c:pt idx="457">
                  <c:v>1.0187244</c:v>
                </c:pt>
                <c:pt idx="458">
                  <c:v>1.0170071999999999</c:v>
                </c:pt>
                <c:pt idx="459">
                  <c:v>1.0174893</c:v>
                </c:pt>
                <c:pt idx="460">
                  <c:v>1.0187898</c:v>
                </c:pt>
                <c:pt idx="461">
                  <c:v>1.016356</c:v>
                </c:pt>
                <c:pt idx="462">
                  <c:v>1.0210732</c:v>
                </c:pt>
                <c:pt idx="463">
                  <c:v>1.0184692</c:v>
                </c:pt>
                <c:pt idx="464">
                  <c:v>1.0192116</c:v>
                </c:pt>
                <c:pt idx="465">
                  <c:v>1.017317</c:v>
                </c:pt>
                <c:pt idx="466">
                  <c:v>1.0203903999999999</c:v>
                </c:pt>
                <c:pt idx="467">
                  <c:v>1.0196327000000001</c:v>
                </c:pt>
                <c:pt idx="468">
                  <c:v>1.0176674999999999</c:v>
                </c:pt>
                <c:pt idx="469">
                  <c:v>1.0186048000000001</c:v>
                </c:pt>
                <c:pt idx="470">
                  <c:v>1.0186822</c:v>
                </c:pt>
                <c:pt idx="471">
                  <c:v>1.0175331000000001</c:v>
                </c:pt>
                <c:pt idx="472">
                  <c:v>1.0192821000000001</c:v>
                </c:pt>
                <c:pt idx="473">
                  <c:v>1.020294</c:v>
                </c:pt>
                <c:pt idx="474">
                  <c:v>1.0196426999999999</c:v>
                </c:pt>
                <c:pt idx="475">
                  <c:v>1.0197830000000001</c:v>
                </c:pt>
                <c:pt idx="476">
                  <c:v>1.0237514000000001</c:v>
                </c:pt>
                <c:pt idx="477">
                  <c:v>1.0221868000000001</c:v>
                </c:pt>
                <c:pt idx="478">
                  <c:v>1.020599</c:v>
                </c:pt>
                <c:pt idx="479">
                  <c:v>1.0204922000000001</c:v>
                </c:pt>
                <c:pt idx="480">
                  <c:v>1.0174487000000001</c:v>
                </c:pt>
                <c:pt idx="481">
                  <c:v>1.0186548</c:v>
                </c:pt>
                <c:pt idx="482">
                  <c:v>1.0175756</c:v>
                </c:pt>
                <c:pt idx="483">
                  <c:v>1.0172000000000001</c:v>
                </c:pt>
                <c:pt idx="484">
                  <c:v>1.0190675</c:v>
                </c:pt>
                <c:pt idx="485">
                  <c:v>1.0186518</c:v>
                </c:pt>
                <c:pt idx="486">
                  <c:v>1.0171903</c:v>
                </c:pt>
                <c:pt idx="487">
                  <c:v>1.0177803999999999</c:v>
                </c:pt>
                <c:pt idx="488">
                  <c:v>1.0179935</c:v>
                </c:pt>
                <c:pt idx="489">
                  <c:v>1.0176826000000001</c:v>
                </c:pt>
                <c:pt idx="490">
                  <c:v>1.0185198</c:v>
                </c:pt>
                <c:pt idx="491">
                  <c:v>1.0202085000000001</c:v>
                </c:pt>
                <c:pt idx="492">
                  <c:v>1.0182793000000001</c:v>
                </c:pt>
                <c:pt idx="493">
                  <c:v>1.0174589000000001</c:v>
                </c:pt>
                <c:pt idx="494">
                  <c:v>1.0203199999999999</c:v>
                </c:pt>
                <c:pt idx="495">
                  <c:v>1.0197622</c:v>
                </c:pt>
                <c:pt idx="496">
                  <c:v>1.0216409</c:v>
                </c:pt>
                <c:pt idx="497">
                  <c:v>1.0201469999999999</c:v>
                </c:pt>
                <c:pt idx="498">
                  <c:v>1.021223</c:v>
                </c:pt>
                <c:pt idx="499">
                  <c:v>1.0209314</c:v>
                </c:pt>
                <c:pt idx="500">
                  <c:v>1.0200851</c:v>
                </c:pt>
                <c:pt idx="501">
                  <c:v>1.0195801</c:v>
                </c:pt>
                <c:pt idx="502">
                  <c:v>1.0185493999999999</c:v>
                </c:pt>
                <c:pt idx="503">
                  <c:v>1.0195137999999999</c:v>
                </c:pt>
                <c:pt idx="504">
                  <c:v>1.0173855000000001</c:v>
                </c:pt>
                <c:pt idx="505">
                  <c:v>1.0201639</c:v>
                </c:pt>
                <c:pt idx="506">
                  <c:v>1.0200226999999999</c:v>
                </c:pt>
                <c:pt idx="507">
                  <c:v>1.0230577999999999</c:v>
                </c:pt>
                <c:pt idx="508">
                  <c:v>1.0192608000000001</c:v>
                </c:pt>
                <c:pt idx="509">
                  <c:v>1.0199128</c:v>
                </c:pt>
                <c:pt idx="510">
                  <c:v>1.0204610999999999</c:v>
                </c:pt>
                <c:pt idx="511">
                  <c:v>1.0192021</c:v>
                </c:pt>
                <c:pt idx="512">
                  <c:v>1.0192707000000001</c:v>
                </c:pt>
                <c:pt idx="513">
                  <c:v>1.0190957</c:v>
                </c:pt>
                <c:pt idx="514">
                  <c:v>1.0215000000000001</c:v>
                </c:pt>
                <c:pt idx="515">
                  <c:v>1.0209140999999999</c:v>
                </c:pt>
                <c:pt idx="516">
                  <c:v>1.0194131</c:v>
                </c:pt>
                <c:pt idx="517">
                  <c:v>1.0241484999999999</c:v>
                </c:pt>
                <c:pt idx="518">
                  <c:v>1.0216441999999999</c:v>
                </c:pt>
                <c:pt idx="519">
                  <c:v>1.0212772000000001</c:v>
                </c:pt>
                <c:pt idx="520">
                  <c:v>1.0186225</c:v>
                </c:pt>
                <c:pt idx="521">
                  <c:v>1.0200251</c:v>
                </c:pt>
                <c:pt idx="522">
                  <c:v>1.0189642000000001</c:v>
                </c:pt>
                <c:pt idx="523">
                  <c:v>1.0189832000000001</c:v>
                </c:pt>
                <c:pt idx="524">
                  <c:v>1.0195162</c:v>
                </c:pt>
                <c:pt idx="525">
                  <c:v>1.0206181999999999</c:v>
                </c:pt>
                <c:pt idx="526">
                  <c:v>1.0191425000000001</c:v>
                </c:pt>
                <c:pt idx="527">
                  <c:v>1.0191475000000001</c:v>
                </c:pt>
                <c:pt idx="528">
                  <c:v>1.0199963999999999</c:v>
                </c:pt>
                <c:pt idx="529">
                  <c:v>1.0195719000000001</c:v>
                </c:pt>
                <c:pt idx="530">
                  <c:v>1.0173954000000001</c:v>
                </c:pt>
                <c:pt idx="531">
                  <c:v>1.0195824</c:v>
                </c:pt>
                <c:pt idx="532">
                  <c:v>1.0174145999999999</c:v>
                </c:pt>
                <c:pt idx="533">
                  <c:v>1.0190547999999999</c:v>
                </c:pt>
                <c:pt idx="534">
                  <c:v>1.0213593999999999</c:v>
                </c:pt>
                <c:pt idx="535">
                  <c:v>1.0226328</c:v>
                </c:pt>
                <c:pt idx="536">
                  <c:v>1.0234512</c:v>
                </c:pt>
                <c:pt idx="537">
                  <c:v>1.0225465</c:v>
                </c:pt>
                <c:pt idx="538">
                  <c:v>1.0220830000000001</c:v>
                </c:pt>
                <c:pt idx="539">
                  <c:v>1.0203808999999999</c:v>
                </c:pt>
                <c:pt idx="540">
                  <c:v>1.0184648999999999</c:v>
                </c:pt>
                <c:pt idx="541">
                  <c:v>1.0201967999999999</c:v>
                </c:pt>
                <c:pt idx="542">
                  <c:v>1.0180577</c:v>
                </c:pt>
                <c:pt idx="543">
                  <c:v>1.0217044</c:v>
                </c:pt>
                <c:pt idx="544">
                  <c:v>1.0188979</c:v>
                </c:pt>
                <c:pt idx="545">
                  <c:v>1.0210496</c:v>
                </c:pt>
                <c:pt idx="546">
                  <c:v>1.0183347</c:v>
                </c:pt>
                <c:pt idx="547">
                  <c:v>1.0235269</c:v>
                </c:pt>
                <c:pt idx="548">
                  <c:v>1.0219092000000001</c:v>
                </c:pt>
                <c:pt idx="549">
                  <c:v>1.0225496000000001</c:v>
                </c:pt>
                <c:pt idx="550">
                  <c:v>1.0210836000000001</c:v>
                </c:pt>
                <c:pt idx="551">
                  <c:v>1.0206088</c:v>
                </c:pt>
                <c:pt idx="552">
                  <c:v>1.0181762000000001</c:v>
                </c:pt>
                <c:pt idx="553">
                  <c:v>1.0170208000000001</c:v>
                </c:pt>
                <c:pt idx="554">
                  <c:v>1.016221</c:v>
                </c:pt>
                <c:pt idx="555">
                  <c:v>1.0212247000000001</c:v>
                </c:pt>
                <c:pt idx="556">
                  <c:v>1.0213905999999999</c:v>
                </c:pt>
                <c:pt idx="557">
                  <c:v>1.0230838</c:v>
                </c:pt>
                <c:pt idx="558">
                  <c:v>1.0187074</c:v>
                </c:pt>
                <c:pt idx="559">
                  <c:v>1.0201662</c:v>
                </c:pt>
                <c:pt idx="560">
                  <c:v>1.0205979999999999</c:v>
                </c:pt>
                <c:pt idx="561">
                  <c:v>1.0212759</c:v>
                </c:pt>
                <c:pt idx="562">
                  <c:v>1.0204716</c:v>
                </c:pt>
                <c:pt idx="563">
                  <c:v>1.0226668999999999</c:v>
                </c:pt>
                <c:pt idx="564">
                  <c:v>1.0227449</c:v>
                </c:pt>
                <c:pt idx="565">
                  <c:v>1.0188197000000001</c:v>
                </c:pt>
                <c:pt idx="566">
                  <c:v>1.0187965999999999</c:v>
                </c:pt>
                <c:pt idx="567">
                  <c:v>1.0224823000000001</c:v>
                </c:pt>
                <c:pt idx="568">
                  <c:v>1.0175179000000001</c:v>
                </c:pt>
                <c:pt idx="569">
                  <c:v>1.017862</c:v>
                </c:pt>
                <c:pt idx="570">
                  <c:v>1.0202640999999999</c:v>
                </c:pt>
                <c:pt idx="571">
                  <c:v>1.0205766000000001</c:v>
                </c:pt>
                <c:pt idx="572">
                  <c:v>1.0207795</c:v>
                </c:pt>
                <c:pt idx="573">
                  <c:v>1.0200844</c:v>
                </c:pt>
                <c:pt idx="574">
                  <c:v>1.0218438999999999</c:v>
                </c:pt>
                <c:pt idx="575">
                  <c:v>1.0211527</c:v>
                </c:pt>
                <c:pt idx="576">
                  <c:v>1.0209109000000001</c:v>
                </c:pt>
                <c:pt idx="577">
                  <c:v>1.0177546</c:v>
                </c:pt>
                <c:pt idx="578">
                  <c:v>1.0201</c:v>
                </c:pt>
                <c:pt idx="579">
                  <c:v>1.0233802000000001</c:v>
                </c:pt>
                <c:pt idx="580">
                  <c:v>1.0188849</c:v>
                </c:pt>
                <c:pt idx="581">
                  <c:v>1.0185652999999999</c:v>
                </c:pt>
                <c:pt idx="582">
                  <c:v>1.0196111000000001</c:v>
                </c:pt>
                <c:pt idx="583">
                  <c:v>1.0192645</c:v>
                </c:pt>
                <c:pt idx="584">
                  <c:v>1.0211836000000001</c:v>
                </c:pt>
                <c:pt idx="585">
                  <c:v>1.0204964999999999</c:v>
                </c:pt>
                <c:pt idx="586">
                  <c:v>1.0227063000000001</c:v>
                </c:pt>
                <c:pt idx="587">
                  <c:v>1.0224059000000001</c:v>
                </c:pt>
                <c:pt idx="588">
                  <c:v>1.0220788000000001</c:v>
                </c:pt>
                <c:pt idx="589">
                  <c:v>1.0259658</c:v>
                </c:pt>
                <c:pt idx="590">
                  <c:v>1.0210456999999999</c:v>
                </c:pt>
                <c:pt idx="591">
                  <c:v>1.0217718</c:v>
                </c:pt>
                <c:pt idx="592">
                  <c:v>1.0172918</c:v>
                </c:pt>
                <c:pt idx="593">
                  <c:v>1.0180768</c:v>
                </c:pt>
                <c:pt idx="594">
                  <c:v>1.0164024</c:v>
                </c:pt>
                <c:pt idx="595">
                  <c:v>1.0172169</c:v>
                </c:pt>
                <c:pt idx="596">
                  <c:v>1.0193844999999999</c:v>
                </c:pt>
                <c:pt idx="597">
                  <c:v>1.023064</c:v>
                </c:pt>
                <c:pt idx="598">
                  <c:v>1.0232269000000001</c:v>
                </c:pt>
                <c:pt idx="599">
                  <c:v>1.0234669999999999</c:v>
                </c:pt>
                <c:pt idx="600">
                  <c:v>1.0250570999999999</c:v>
                </c:pt>
                <c:pt idx="601">
                  <c:v>1.0239754000000001</c:v>
                </c:pt>
                <c:pt idx="602">
                  <c:v>1.0230258999999999</c:v>
                </c:pt>
                <c:pt idx="603">
                  <c:v>1.0219963000000001</c:v>
                </c:pt>
                <c:pt idx="604">
                  <c:v>1.0223658</c:v>
                </c:pt>
                <c:pt idx="605">
                  <c:v>1.0236831</c:v>
                </c:pt>
                <c:pt idx="606">
                  <c:v>1.0217295</c:v>
                </c:pt>
                <c:pt idx="607">
                  <c:v>1.0236415000000001</c:v>
                </c:pt>
                <c:pt idx="608">
                  <c:v>1.0234764000000001</c:v>
                </c:pt>
                <c:pt idx="609">
                  <c:v>1.0231546</c:v>
                </c:pt>
                <c:pt idx="610">
                  <c:v>1.0227122</c:v>
                </c:pt>
                <c:pt idx="611">
                  <c:v>1.0231942999999999</c:v>
                </c:pt>
                <c:pt idx="612">
                  <c:v>1.0259273</c:v>
                </c:pt>
                <c:pt idx="613">
                  <c:v>1.0251532000000001</c:v>
                </c:pt>
                <c:pt idx="614">
                  <c:v>1.0231032</c:v>
                </c:pt>
                <c:pt idx="615">
                  <c:v>1.026948</c:v>
                </c:pt>
                <c:pt idx="616">
                  <c:v>1.026219</c:v>
                </c:pt>
                <c:pt idx="617">
                  <c:v>1.0252831</c:v>
                </c:pt>
                <c:pt idx="618">
                  <c:v>1.0226474999999999</c:v>
                </c:pt>
                <c:pt idx="619">
                  <c:v>1.0230783000000001</c:v>
                </c:pt>
                <c:pt idx="620">
                  <c:v>1.0242175</c:v>
                </c:pt>
                <c:pt idx="621">
                  <c:v>1.0256955999999999</c:v>
                </c:pt>
                <c:pt idx="622">
                  <c:v>1.0228478000000001</c:v>
                </c:pt>
                <c:pt idx="623">
                  <c:v>1.0202648999999999</c:v>
                </c:pt>
                <c:pt idx="624">
                  <c:v>1.0203511999999999</c:v>
                </c:pt>
                <c:pt idx="625">
                  <c:v>1.017026</c:v>
                </c:pt>
                <c:pt idx="626">
                  <c:v>1.0181266</c:v>
                </c:pt>
                <c:pt idx="627">
                  <c:v>1.0198456</c:v>
                </c:pt>
                <c:pt idx="628">
                  <c:v>1.0206001</c:v>
                </c:pt>
                <c:pt idx="629">
                  <c:v>1.0181306999999999</c:v>
                </c:pt>
                <c:pt idx="630">
                  <c:v>1.0207077</c:v>
                </c:pt>
                <c:pt idx="631">
                  <c:v>1.0262743999999999</c:v>
                </c:pt>
                <c:pt idx="632">
                  <c:v>1.0227702999999999</c:v>
                </c:pt>
                <c:pt idx="633">
                  <c:v>1.0230231999999999</c:v>
                </c:pt>
                <c:pt idx="634">
                  <c:v>1.0237377000000001</c:v>
                </c:pt>
                <c:pt idx="635">
                  <c:v>1.0258978999999999</c:v>
                </c:pt>
                <c:pt idx="636">
                  <c:v>1.0194715000000001</c:v>
                </c:pt>
                <c:pt idx="637">
                  <c:v>1.0210189999999999</c:v>
                </c:pt>
                <c:pt idx="638">
                  <c:v>1.0261772</c:v>
                </c:pt>
                <c:pt idx="639">
                  <c:v>1.0247363</c:v>
                </c:pt>
                <c:pt idx="640">
                  <c:v>1.0265955</c:v>
                </c:pt>
                <c:pt idx="641">
                  <c:v>1.0263857999999999</c:v>
                </c:pt>
                <c:pt idx="642">
                  <c:v>1.0279449000000001</c:v>
                </c:pt>
                <c:pt idx="643">
                  <c:v>1.0239544</c:v>
                </c:pt>
                <c:pt idx="644">
                  <c:v>1.0265568</c:v>
                </c:pt>
                <c:pt idx="645">
                  <c:v>1.0214700999999999</c:v>
                </c:pt>
                <c:pt idx="646">
                  <c:v>1.0203114</c:v>
                </c:pt>
                <c:pt idx="647">
                  <c:v>1.0195783</c:v>
                </c:pt>
                <c:pt idx="648">
                  <c:v>1.0200804000000001</c:v>
                </c:pt>
                <c:pt idx="649">
                  <c:v>1.0223039</c:v>
                </c:pt>
                <c:pt idx="650">
                  <c:v>1.0255238</c:v>
                </c:pt>
                <c:pt idx="651">
                  <c:v>1.0216129</c:v>
                </c:pt>
                <c:pt idx="652">
                  <c:v>1.020626</c:v>
                </c:pt>
                <c:pt idx="653">
                  <c:v>1.0242684</c:v>
                </c:pt>
                <c:pt idx="654">
                  <c:v>1.0212318</c:v>
                </c:pt>
                <c:pt idx="655">
                  <c:v>1.0251417</c:v>
                </c:pt>
                <c:pt idx="656">
                  <c:v>1.0245147999999999</c:v>
                </c:pt>
                <c:pt idx="657">
                  <c:v>1.0225371000000001</c:v>
                </c:pt>
                <c:pt idx="658">
                  <c:v>1.0245928</c:v>
                </c:pt>
                <c:pt idx="659">
                  <c:v>1.0196525000000001</c:v>
                </c:pt>
                <c:pt idx="660">
                  <c:v>1.0196122999999999</c:v>
                </c:pt>
                <c:pt idx="661">
                  <c:v>1.0185390999999999</c:v>
                </c:pt>
                <c:pt idx="662">
                  <c:v>1.0191234</c:v>
                </c:pt>
                <c:pt idx="663">
                  <c:v>1.0188296999999999</c:v>
                </c:pt>
                <c:pt idx="664">
                  <c:v>1.0217457999999999</c:v>
                </c:pt>
                <c:pt idx="665">
                  <c:v>1.0234896</c:v>
                </c:pt>
                <c:pt idx="666">
                  <c:v>1.02325</c:v>
                </c:pt>
                <c:pt idx="667">
                  <c:v>1.0222248</c:v>
                </c:pt>
                <c:pt idx="668">
                  <c:v>1.0239446000000001</c:v>
                </c:pt>
                <c:pt idx="669">
                  <c:v>1.0236628000000001</c:v>
                </c:pt>
                <c:pt idx="670">
                  <c:v>1.0222863</c:v>
                </c:pt>
                <c:pt idx="671">
                  <c:v>1.0227957999999999</c:v>
                </c:pt>
                <c:pt idx="672">
                  <c:v>1.0186888999999999</c:v>
                </c:pt>
                <c:pt idx="673">
                  <c:v>1.0173395999999999</c:v>
                </c:pt>
                <c:pt idx="674">
                  <c:v>1.0216768000000001</c:v>
                </c:pt>
                <c:pt idx="675">
                  <c:v>1.0209708</c:v>
                </c:pt>
                <c:pt idx="676">
                  <c:v>1.0230429000000001</c:v>
                </c:pt>
                <c:pt idx="677">
                  <c:v>1.0195596</c:v>
                </c:pt>
                <c:pt idx="678">
                  <c:v>1.0225998000000001</c:v>
                </c:pt>
                <c:pt idx="679">
                  <c:v>1.0196054000000001</c:v>
                </c:pt>
                <c:pt idx="680">
                  <c:v>1.0224797999999999</c:v>
                </c:pt>
                <c:pt idx="681">
                  <c:v>1.0225719</c:v>
                </c:pt>
                <c:pt idx="682">
                  <c:v>1.0241119999999999</c:v>
                </c:pt>
                <c:pt idx="683">
                  <c:v>1.0236042000000001</c:v>
                </c:pt>
                <c:pt idx="684">
                  <c:v>1.0222051999999999</c:v>
                </c:pt>
                <c:pt idx="685">
                  <c:v>1.0259111000000001</c:v>
                </c:pt>
                <c:pt idx="686">
                  <c:v>1.0238153999999999</c:v>
                </c:pt>
                <c:pt idx="687">
                  <c:v>1.0298620000000001</c:v>
                </c:pt>
                <c:pt idx="688">
                  <c:v>1.0277718</c:v>
                </c:pt>
                <c:pt idx="689">
                  <c:v>1.0220670999999999</c:v>
                </c:pt>
                <c:pt idx="690">
                  <c:v>1.0210267</c:v>
                </c:pt>
                <c:pt idx="691">
                  <c:v>1.0247470999999999</c:v>
                </c:pt>
                <c:pt idx="692">
                  <c:v>1.0244907000000001</c:v>
                </c:pt>
                <c:pt idx="693">
                  <c:v>1.0229366</c:v>
                </c:pt>
                <c:pt idx="694">
                  <c:v>1.0211300999999999</c:v>
                </c:pt>
                <c:pt idx="695">
                  <c:v>1.0217091</c:v>
                </c:pt>
                <c:pt idx="696">
                  <c:v>1.0179910999999999</c:v>
                </c:pt>
                <c:pt idx="697">
                  <c:v>1.0231513000000001</c:v>
                </c:pt>
                <c:pt idx="698">
                  <c:v>1.0257044</c:v>
                </c:pt>
                <c:pt idx="699">
                  <c:v>1.0225902</c:v>
                </c:pt>
                <c:pt idx="700">
                  <c:v>1.0259564000000001</c:v>
                </c:pt>
                <c:pt idx="701">
                  <c:v>1.0223926000000001</c:v>
                </c:pt>
                <c:pt idx="702">
                  <c:v>1.0231762</c:v>
                </c:pt>
                <c:pt idx="703">
                  <c:v>1.0247077</c:v>
                </c:pt>
                <c:pt idx="704">
                  <c:v>1.0237240000000001</c:v>
                </c:pt>
                <c:pt idx="705">
                  <c:v>1.0246567</c:v>
                </c:pt>
                <c:pt idx="706">
                  <c:v>1.0245983999999999</c:v>
                </c:pt>
                <c:pt idx="707">
                  <c:v>1.0228360999999999</c:v>
                </c:pt>
                <c:pt idx="708">
                  <c:v>1.0208955</c:v>
                </c:pt>
                <c:pt idx="709">
                  <c:v>1.0224416999999999</c:v>
                </c:pt>
                <c:pt idx="710">
                  <c:v>1.0206325999999999</c:v>
                </c:pt>
                <c:pt idx="711">
                  <c:v>1.0273159999999999</c:v>
                </c:pt>
                <c:pt idx="712">
                  <c:v>1.0254797</c:v>
                </c:pt>
                <c:pt idx="713">
                  <c:v>1.0274082</c:v>
                </c:pt>
                <c:pt idx="714">
                  <c:v>1.0303525</c:v>
                </c:pt>
                <c:pt idx="715">
                  <c:v>1.0287805000000001</c:v>
                </c:pt>
                <c:pt idx="716">
                  <c:v>1.0234911</c:v>
                </c:pt>
                <c:pt idx="717">
                  <c:v>1.0222452</c:v>
                </c:pt>
                <c:pt idx="718">
                  <c:v>1.0211752999999999</c:v>
                </c:pt>
                <c:pt idx="719">
                  <c:v>1.0216736</c:v>
                </c:pt>
                <c:pt idx="720">
                  <c:v>1.0255190999999999</c:v>
                </c:pt>
                <c:pt idx="721">
                  <c:v>1.0238212</c:v>
                </c:pt>
                <c:pt idx="722">
                  <c:v>1.0210238</c:v>
                </c:pt>
                <c:pt idx="723">
                  <c:v>1.0205137</c:v>
                </c:pt>
                <c:pt idx="724">
                  <c:v>1.0194247000000001</c:v>
                </c:pt>
                <c:pt idx="725">
                  <c:v>1.0181031</c:v>
                </c:pt>
                <c:pt idx="726">
                  <c:v>1.0185398999999999</c:v>
                </c:pt>
                <c:pt idx="727">
                  <c:v>1.0207797000000001</c:v>
                </c:pt>
                <c:pt idx="728">
                  <c:v>1.0177754999999999</c:v>
                </c:pt>
                <c:pt idx="729">
                  <c:v>1.0162294000000001</c:v>
                </c:pt>
                <c:pt idx="730">
                  <c:v>1.0172554</c:v>
                </c:pt>
                <c:pt idx="731">
                  <c:v>1.0183740999999999</c:v>
                </c:pt>
                <c:pt idx="732">
                  <c:v>1.0195080000000001</c:v>
                </c:pt>
                <c:pt idx="733">
                  <c:v>1.0228729999999999</c:v>
                </c:pt>
                <c:pt idx="734">
                  <c:v>1.0207234999999999</c:v>
                </c:pt>
                <c:pt idx="735">
                  <c:v>1.0214403000000001</c:v>
                </c:pt>
                <c:pt idx="736">
                  <c:v>1.0251592</c:v>
                </c:pt>
                <c:pt idx="737">
                  <c:v>1.0258659999999999</c:v>
                </c:pt>
                <c:pt idx="738">
                  <c:v>1.0294211</c:v>
                </c:pt>
                <c:pt idx="739">
                  <c:v>1.0288687000000001</c:v>
                </c:pt>
                <c:pt idx="740">
                  <c:v>1.0276985000000001</c:v>
                </c:pt>
                <c:pt idx="741">
                  <c:v>1.0274985000000001</c:v>
                </c:pt>
                <c:pt idx="742">
                  <c:v>1.0242213</c:v>
                </c:pt>
                <c:pt idx="743">
                  <c:v>1.0276616999999999</c:v>
                </c:pt>
                <c:pt idx="744">
                  <c:v>1.0253918</c:v>
                </c:pt>
                <c:pt idx="745">
                  <c:v>1.0267025999999999</c:v>
                </c:pt>
                <c:pt idx="746">
                  <c:v>1.0257692</c:v>
                </c:pt>
                <c:pt idx="747">
                  <c:v>1.0234392000000001</c:v>
                </c:pt>
                <c:pt idx="748">
                  <c:v>1.0286679999999999</c:v>
                </c:pt>
                <c:pt idx="749">
                  <c:v>1.0261186</c:v>
                </c:pt>
                <c:pt idx="750">
                  <c:v>1.0276605999999999</c:v>
                </c:pt>
                <c:pt idx="751">
                  <c:v>1.0257076000000001</c:v>
                </c:pt>
                <c:pt idx="752">
                  <c:v>1.0293768999999999</c:v>
                </c:pt>
                <c:pt idx="753">
                  <c:v>1.0262195999999999</c:v>
                </c:pt>
                <c:pt idx="754">
                  <c:v>1.0195065000000001</c:v>
                </c:pt>
                <c:pt idx="755">
                  <c:v>1.0237107000000001</c:v>
                </c:pt>
                <c:pt idx="756">
                  <c:v>1.0252365999999999</c:v>
                </c:pt>
                <c:pt idx="757">
                  <c:v>1.0216886999999999</c:v>
                </c:pt>
                <c:pt idx="758">
                  <c:v>1.0194125000000001</c:v>
                </c:pt>
                <c:pt idx="759">
                  <c:v>1.0197672</c:v>
                </c:pt>
                <c:pt idx="760">
                  <c:v>1.0247907999999999</c:v>
                </c:pt>
                <c:pt idx="761">
                  <c:v>1.016465</c:v>
                </c:pt>
                <c:pt idx="762">
                  <c:v>1.0185325999999999</c:v>
                </c:pt>
                <c:pt idx="763">
                  <c:v>1.0245001</c:v>
                </c:pt>
                <c:pt idx="764">
                  <c:v>1.0259912</c:v>
                </c:pt>
                <c:pt idx="765">
                  <c:v>1.0256114000000001</c:v>
                </c:pt>
                <c:pt idx="766">
                  <c:v>1.0250661000000001</c:v>
                </c:pt>
                <c:pt idx="767">
                  <c:v>1.0326607000000001</c:v>
                </c:pt>
                <c:pt idx="768">
                  <c:v>1.0277445000000001</c:v>
                </c:pt>
                <c:pt idx="769">
                  <c:v>1.0274961</c:v>
                </c:pt>
                <c:pt idx="770">
                  <c:v>1.0270104</c:v>
                </c:pt>
                <c:pt idx="771">
                  <c:v>1.0309626000000001</c:v>
                </c:pt>
                <c:pt idx="772">
                  <c:v>1.0262837</c:v>
                </c:pt>
                <c:pt idx="773">
                  <c:v>1.0253859999999999</c:v>
                </c:pt>
                <c:pt idx="774">
                  <c:v>1.026025</c:v>
                </c:pt>
                <c:pt idx="775">
                  <c:v>1.0272413</c:v>
                </c:pt>
                <c:pt idx="776">
                  <c:v>1.0289786000000001</c:v>
                </c:pt>
                <c:pt idx="777">
                  <c:v>1.0254411999999999</c:v>
                </c:pt>
                <c:pt idx="778">
                  <c:v>1.0266504999999999</c:v>
                </c:pt>
                <c:pt idx="779">
                  <c:v>1.0238389999999999</c:v>
                </c:pt>
                <c:pt idx="780">
                  <c:v>1.0238799999999999</c:v>
                </c:pt>
                <c:pt idx="781">
                  <c:v>1.0145626000000001</c:v>
                </c:pt>
                <c:pt idx="782">
                  <c:v>1.0247146</c:v>
                </c:pt>
                <c:pt idx="783">
                  <c:v>1.0239269</c:v>
                </c:pt>
                <c:pt idx="784">
                  <c:v>1.0225280000000001</c:v>
                </c:pt>
                <c:pt idx="785">
                  <c:v>1.0205272000000001</c:v>
                </c:pt>
                <c:pt idx="786">
                  <c:v>1.0183015</c:v>
                </c:pt>
                <c:pt idx="787">
                  <c:v>1.0181277</c:v>
                </c:pt>
                <c:pt idx="788">
                  <c:v>1.0230954000000001</c:v>
                </c:pt>
                <c:pt idx="789">
                  <c:v>1.0262085999999999</c:v>
                </c:pt>
                <c:pt idx="790">
                  <c:v>1.0202477000000001</c:v>
                </c:pt>
                <c:pt idx="791">
                  <c:v>1.0207921</c:v>
                </c:pt>
                <c:pt idx="792">
                  <c:v>1.0197115000000001</c:v>
                </c:pt>
                <c:pt idx="793">
                  <c:v>1.0182154000000001</c:v>
                </c:pt>
                <c:pt idx="794">
                  <c:v>1.0224652000000001</c:v>
                </c:pt>
                <c:pt idx="795">
                  <c:v>1.0204801999999999</c:v>
                </c:pt>
                <c:pt idx="796">
                  <c:v>1.0214913999999999</c:v>
                </c:pt>
                <c:pt idx="797">
                  <c:v>1.0249424</c:v>
                </c:pt>
                <c:pt idx="798">
                  <c:v>1.0263720000000001</c:v>
                </c:pt>
                <c:pt idx="799">
                  <c:v>1.0321013999999999</c:v>
                </c:pt>
                <c:pt idx="800">
                  <c:v>1.0253189</c:v>
                </c:pt>
                <c:pt idx="801">
                  <c:v>1.0273566999999999</c:v>
                </c:pt>
                <c:pt idx="802">
                  <c:v>1.0274939999999999</c:v>
                </c:pt>
                <c:pt idx="803">
                  <c:v>1.0260589</c:v>
                </c:pt>
                <c:pt idx="804">
                  <c:v>1.0254270000000001</c:v>
                </c:pt>
                <c:pt idx="805">
                  <c:v>1.0275030999999999</c:v>
                </c:pt>
                <c:pt idx="806">
                  <c:v>1.025482</c:v>
                </c:pt>
                <c:pt idx="807">
                  <c:v>1.0289499</c:v>
                </c:pt>
                <c:pt idx="808">
                  <c:v>1.0222768</c:v>
                </c:pt>
                <c:pt idx="809">
                  <c:v>1.0204419</c:v>
                </c:pt>
                <c:pt idx="810">
                  <c:v>1.0227108</c:v>
                </c:pt>
                <c:pt idx="811">
                  <c:v>1.0221437</c:v>
                </c:pt>
                <c:pt idx="812">
                  <c:v>1.019587</c:v>
                </c:pt>
                <c:pt idx="813">
                  <c:v>1.0252486000000001</c:v>
                </c:pt>
                <c:pt idx="814">
                  <c:v>1.0212528000000001</c:v>
                </c:pt>
                <c:pt idx="815">
                  <c:v>1.0235893</c:v>
                </c:pt>
                <c:pt idx="816">
                  <c:v>1.0180005000000001</c:v>
                </c:pt>
                <c:pt idx="817">
                  <c:v>1.0232534</c:v>
                </c:pt>
                <c:pt idx="818">
                  <c:v>1.0169873</c:v>
                </c:pt>
                <c:pt idx="819">
                  <c:v>1.0214949</c:v>
                </c:pt>
                <c:pt idx="820">
                  <c:v>1.0122439999999999</c:v>
                </c:pt>
                <c:pt idx="821">
                  <c:v>1.0170946000000001</c:v>
                </c:pt>
                <c:pt idx="822">
                  <c:v>1.0177635</c:v>
                </c:pt>
                <c:pt idx="823">
                  <c:v>1.0135647000000001</c:v>
                </c:pt>
                <c:pt idx="824">
                  <c:v>1.0134894000000001</c:v>
                </c:pt>
                <c:pt idx="825">
                  <c:v>1.0148557</c:v>
                </c:pt>
                <c:pt idx="826">
                  <c:v>1.0209680999999999</c:v>
                </c:pt>
                <c:pt idx="827">
                  <c:v>1.0158038</c:v>
                </c:pt>
                <c:pt idx="828">
                  <c:v>1.0251832999999999</c:v>
                </c:pt>
                <c:pt idx="829">
                  <c:v>1.0204302999999999</c:v>
                </c:pt>
                <c:pt idx="830">
                  <c:v>1.0210366</c:v>
                </c:pt>
                <c:pt idx="831">
                  <c:v>1.0213293000000001</c:v>
                </c:pt>
                <c:pt idx="832">
                  <c:v>1.0236197</c:v>
                </c:pt>
                <c:pt idx="833">
                  <c:v>1.0266219000000001</c:v>
                </c:pt>
                <c:pt idx="834">
                  <c:v>1.0199604</c:v>
                </c:pt>
                <c:pt idx="835">
                  <c:v>1.0216923</c:v>
                </c:pt>
                <c:pt idx="836">
                  <c:v>1.0228963</c:v>
                </c:pt>
                <c:pt idx="837">
                  <c:v>1.0171117999999999</c:v>
                </c:pt>
                <c:pt idx="838">
                  <c:v>1.0184169000000001</c:v>
                </c:pt>
                <c:pt idx="839">
                  <c:v>1.018173</c:v>
                </c:pt>
                <c:pt idx="840">
                  <c:v>1.0232985999999999</c:v>
                </c:pt>
                <c:pt idx="841">
                  <c:v>1.0227358</c:v>
                </c:pt>
                <c:pt idx="842">
                  <c:v>1.0209619999999999</c:v>
                </c:pt>
                <c:pt idx="843">
                  <c:v>1.0190033000000001</c:v>
                </c:pt>
                <c:pt idx="844">
                  <c:v>1.0183144</c:v>
                </c:pt>
                <c:pt idx="845">
                  <c:v>1.0247520999999999</c:v>
                </c:pt>
                <c:pt idx="846">
                  <c:v>1.0262792999999999</c:v>
                </c:pt>
                <c:pt idx="847">
                  <c:v>1.0279157999999999</c:v>
                </c:pt>
                <c:pt idx="848">
                  <c:v>1.0268474999999999</c:v>
                </c:pt>
                <c:pt idx="849">
                  <c:v>1.0269647</c:v>
                </c:pt>
                <c:pt idx="850">
                  <c:v>1.0305426</c:v>
                </c:pt>
                <c:pt idx="851">
                  <c:v>1.0282865999999999</c:v>
                </c:pt>
                <c:pt idx="852">
                  <c:v>1.0273209999999999</c:v>
                </c:pt>
                <c:pt idx="853">
                  <c:v>1.0265519999999999</c:v>
                </c:pt>
                <c:pt idx="854">
                  <c:v>1.0266090999999999</c:v>
                </c:pt>
                <c:pt idx="855">
                  <c:v>1.0210935000000001</c:v>
                </c:pt>
                <c:pt idx="856">
                  <c:v>1.0239137</c:v>
                </c:pt>
                <c:pt idx="857">
                  <c:v>1.0190196</c:v>
                </c:pt>
                <c:pt idx="858">
                  <c:v>1.0148629</c:v>
                </c:pt>
                <c:pt idx="859">
                  <c:v>1.0214931</c:v>
                </c:pt>
                <c:pt idx="860">
                  <c:v>1.0200465999999999</c:v>
                </c:pt>
                <c:pt idx="861">
                  <c:v>1.0148891</c:v>
                </c:pt>
                <c:pt idx="862">
                  <c:v>1.0201236</c:v>
                </c:pt>
                <c:pt idx="863">
                  <c:v>1.020967</c:v>
                </c:pt>
                <c:pt idx="864">
                  <c:v>1.0264861999999999</c:v>
                </c:pt>
                <c:pt idx="865">
                  <c:v>1.0232489</c:v>
                </c:pt>
                <c:pt idx="866">
                  <c:v>1.0325267</c:v>
                </c:pt>
                <c:pt idx="867">
                  <c:v>1.0282469999999999</c:v>
                </c:pt>
                <c:pt idx="868">
                  <c:v>1.0278714</c:v>
                </c:pt>
                <c:pt idx="869">
                  <c:v>1.028913</c:v>
                </c:pt>
                <c:pt idx="870">
                  <c:v>1.0340560999999999</c:v>
                </c:pt>
                <c:pt idx="871">
                  <c:v>1.0280547</c:v>
                </c:pt>
                <c:pt idx="872">
                  <c:v>1.0266527999999999</c:v>
                </c:pt>
                <c:pt idx="873">
                  <c:v>1.0312448000000001</c:v>
                </c:pt>
                <c:pt idx="874">
                  <c:v>1.0380062000000001</c:v>
                </c:pt>
                <c:pt idx="875">
                  <c:v>1.0243099</c:v>
                </c:pt>
                <c:pt idx="876">
                  <c:v>1.0258883999999999</c:v>
                </c:pt>
                <c:pt idx="877">
                  <c:v>1.0215981000000001</c:v>
                </c:pt>
                <c:pt idx="878">
                  <c:v>1.0285994000000001</c:v>
                </c:pt>
                <c:pt idx="879">
                  <c:v>1.0378608</c:v>
                </c:pt>
                <c:pt idx="880">
                  <c:v>1.0297563000000001</c:v>
                </c:pt>
                <c:pt idx="881">
                  <c:v>1.0358206000000001</c:v>
                </c:pt>
                <c:pt idx="882">
                  <c:v>1.0240635</c:v>
                </c:pt>
                <c:pt idx="883">
                  <c:v>1.0231979</c:v>
                </c:pt>
                <c:pt idx="884">
                  <c:v>1.0343267</c:v>
                </c:pt>
                <c:pt idx="885">
                  <c:v>1.0252094</c:v>
                </c:pt>
                <c:pt idx="886">
                  <c:v>1.0245713000000001</c:v>
                </c:pt>
                <c:pt idx="887">
                  <c:v>1.0249561</c:v>
                </c:pt>
                <c:pt idx="888">
                  <c:v>1.0286820999999999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Refl_20140916_1205206!$E$139:$E$1027</c:f>
              <c:numCache>
                <c:formatCode>General</c:formatCode>
                <c:ptCount val="889"/>
                <c:pt idx="0">
                  <c:v>1.0431402000000001</c:v>
                </c:pt>
                <c:pt idx="1">
                  <c:v>1.0491066</c:v>
                </c:pt>
                <c:pt idx="2">
                  <c:v>1.0501666999999999</c:v>
                </c:pt>
                <c:pt idx="3">
                  <c:v>1.0434136000000001</c:v>
                </c:pt>
                <c:pt idx="4">
                  <c:v>1.0436673999999999</c:v>
                </c:pt>
                <c:pt idx="5">
                  <c:v>1.0495417</c:v>
                </c:pt>
                <c:pt idx="6">
                  <c:v>1.0417890000000001</c:v>
                </c:pt>
                <c:pt idx="7">
                  <c:v>1.0459316000000001</c:v>
                </c:pt>
                <c:pt idx="8">
                  <c:v>1.0509001</c:v>
                </c:pt>
                <c:pt idx="9">
                  <c:v>1.0512671</c:v>
                </c:pt>
                <c:pt idx="10">
                  <c:v>1.042986</c:v>
                </c:pt>
                <c:pt idx="11">
                  <c:v>1.0466545</c:v>
                </c:pt>
                <c:pt idx="12">
                  <c:v>1.0519342</c:v>
                </c:pt>
                <c:pt idx="13">
                  <c:v>1.0481681</c:v>
                </c:pt>
                <c:pt idx="14">
                  <c:v>1.0479510999999999</c:v>
                </c:pt>
                <c:pt idx="15">
                  <c:v>1.0449823</c:v>
                </c:pt>
                <c:pt idx="16">
                  <c:v>1.0496289000000001</c:v>
                </c:pt>
                <c:pt idx="17">
                  <c:v>1.0520860000000001</c:v>
                </c:pt>
                <c:pt idx="18">
                  <c:v>1.0464560000000001</c:v>
                </c:pt>
                <c:pt idx="19">
                  <c:v>1.0471535999999999</c:v>
                </c:pt>
                <c:pt idx="20">
                  <c:v>1.0492855000000001</c:v>
                </c:pt>
                <c:pt idx="21">
                  <c:v>1.0497949</c:v>
                </c:pt>
                <c:pt idx="22">
                  <c:v>1.0490626999999999</c:v>
                </c:pt>
                <c:pt idx="23">
                  <c:v>1.0462252000000001</c:v>
                </c:pt>
                <c:pt idx="24">
                  <c:v>1.0480944000000001</c:v>
                </c:pt>
                <c:pt idx="25">
                  <c:v>1.0520225999999999</c:v>
                </c:pt>
                <c:pt idx="26">
                  <c:v>1.0551341999999999</c:v>
                </c:pt>
                <c:pt idx="27">
                  <c:v>1.0550531999999999</c:v>
                </c:pt>
                <c:pt idx="28">
                  <c:v>1.0484248</c:v>
                </c:pt>
                <c:pt idx="29">
                  <c:v>1.050414</c:v>
                </c:pt>
                <c:pt idx="30">
                  <c:v>1.0468968999999999</c:v>
                </c:pt>
                <c:pt idx="31">
                  <c:v>1.0475369999999999</c:v>
                </c:pt>
                <c:pt idx="32">
                  <c:v>1.0539997999999999</c:v>
                </c:pt>
                <c:pt idx="33">
                  <c:v>1.0524024999999999</c:v>
                </c:pt>
                <c:pt idx="34">
                  <c:v>1.0580267000000001</c:v>
                </c:pt>
                <c:pt idx="35">
                  <c:v>1.0559099999999999</c:v>
                </c:pt>
                <c:pt idx="36">
                  <c:v>1.0541391</c:v>
                </c:pt>
                <c:pt idx="37">
                  <c:v>1.0486846000000001</c:v>
                </c:pt>
                <c:pt idx="38">
                  <c:v>1.051164</c:v>
                </c:pt>
                <c:pt idx="39">
                  <c:v>1.0537837000000001</c:v>
                </c:pt>
                <c:pt idx="40">
                  <c:v>1.055005</c:v>
                </c:pt>
                <c:pt idx="41">
                  <c:v>1.0559404999999999</c:v>
                </c:pt>
                <c:pt idx="42">
                  <c:v>1.0558000000000001</c:v>
                </c:pt>
                <c:pt idx="43">
                  <c:v>1.0559702</c:v>
                </c:pt>
                <c:pt idx="44">
                  <c:v>1.0583684</c:v>
                </c:pt>
                <c:pt idx="45">
                  <c:v>1.0543604</c:v>
                </c:pt>
                <c:pt idx="46">
                  <c:v>1.0609279</c:v>
                </c:pt>
                <c:pt idx="47">
                  <c:v>1.0577395999999999</c:v>
                </c:pt>
                <c:pt idx="48">
                  <c:v>1.0544211999999999</c:v>
                </c:pt>
                <c:pt idx="49">
                  <c:v>1.0524144</c:v>
                </c:pt>
                <c:pt idx="50">
                  <c:v>1.0605187</c:v>
                </c:pt>
                <c:pt idx="51">
                  <c:v>1.0537118999999999</c:v>
                </c:pt>
                <c:pt idx="52">
                  <c:v>1.0552324</c:v>
                </c:pt>
                <c:pt idx="53">
                  <c:v>1.0551888</c:v>
                </c:pt>
                <c:pt idx="54">
                  <c:v>1.0524602000000001</c:v>
                </c:pt>
                <c:pt idx="55">
                  <c:v>1.0631254000000001</c:v>
                </c:pt>
                <c:pt idx="56">
                  <c:v>1.0588267</c:v>
                </c:pt>
                <c:pt idx="57">
                  <c:v>1.0577445999999999</c:v>
                </c:pt>
                <c:pt idx="58">
                  <c:v>1.055758</c:v>
                </c:pt>
                <c:pt idx="59">
                  <c:v>1.059304</c:v>
                </c:pt>
                <c:pt idx="60">
                  <c:v>1.0619266999999999</c:v>
                </c:pt>
                <c:pt idx="61">
                  <c:v>1.0566089999999999</c:v>
                </c:pt>
                <c:pt idx="62">
                  <c:v>1.0584891000000001</c:v>
                </c:pt>
                <c:pt idx="63">
                  <c:v>1.0611980000000001</c:v>
                </c:pt>
                <c:pt idx="64">
                  <c:v>1.0609788</c:v>
                </c:pt>
                <c:pt idx="65">
                  <c:v>1.0595162</c:v>
                </c:pt>
                <c:pt idx="66">
                  <c:v>1.0607553999999999</c:v>
                </c:pt>
                <c:pt idx="67">
                  <c:v>1.0554368000000001</c:v>
                </c:pt>
                <c:pt idx="68">
                  <c:v>1.0589036000000001</c:v>
                </c:pt>
                <c:pt idx="69">
                  <c:v>1.0606230000000001</c:v>
                </c:pt>
                <c:pt idx="70">
                  <c:v>1.0592870999999999</c:v>
                </c:pt>
                <c:pt idx="71">
                  <c:v>1.0606918000000001</c:v>
                </c:pt>
                <c:pt idx="72">
                  <c:v>1.062495</c:v>
                </c:pt>
                <c:pt idx="73">
                  <c:v>1.0639574999999999</c:v>
                </c:pt>
                <c:pt idx="74">
                  <c:v>1.060009</c:v>
                </c:pt>
                <c:pt idx="75">
                  <c:v>1.0580916</c:v>
                </c:pt>
                <c:pt idx="76">
                  <c:v>1.0579924999999999</c:v>
                </c:pt>
                <c:pt idx="77">
                  <c:v>1.0612104</c:v>
                </c:pt>
                <c:pt idx="78">
                  <c:v>1.0667787</c:v>
                </c:pt>
                <c:pt idx="79">
                  <c:v>1.0644633999999999</c:v>
                </c:pt>
                <c:pt idx="80">
                  <c:v>1.0647228</c:v>
                </c:pt>
                <c:pt idx="81">
                  <c:v>1.0656171000000001</c:v>
                </c:pt>
                <c:pt idx="82">
                  <c:v>1.0584708</c:v>
                </c:pt>
                <c:pt idx="83">
                  <c:v>1.0662320000000001</c:v>
                </c:pt>
                <c:pt idx="84">
                  <c:v>1.0650663</c:v>
                </c:pt>
                <c:pt idx="85">
                  <c:v>1.0620224</c:v>
                </c:pt>
                <c:pt idx="86">
                  <c:v>1.0634766</c:v>
                </c:pt>
                <c:pt idx="87">
                  <c:v>1.0636707999999999</c:v>
                </c:pt>
                <c:pt idx="88">
                  <c:v>1.0632579</c:v>
                </c:pt>
                <c:pt idx="89">
                  <c:v>1.0636307</c:v>
                </c:pt>
                <c:pt idx="90">
                  <c:v>1.0626646</c:v>
                </c:pt>
                <c:pt idx="91">
                  <c:v>1.058899</c:v>
                </c:pt>
                <c:pt idx="92">
                  <c:v>1.064932</c:v>
                </c:pt>
                <c:pt idx="93">
                  <c:v>1.0630968000000001</c:v>
                </c:pt>
                <c:pt idx="94">
                  <c:v>1.0634395999999999</c:v>
                </c:pt>
                <c:pt idx="95">
                  <c:v>1.0609618000000001</c:v>
                </c:pt>
                <c:pt idx="96">
                  <c:v>1.0680149000000001</c:v>
                </c:pt>
                <c:pt idx="97">
                  <c:v>1.0676646999999999</c:v>
                </c:pt>
                <c:pt idx="98">
                  <c:v>1.065604</c:v>
                </c:pt>
                <c:pt idx="99">
                  <c:v>1.0672902</c:v>
                </c:pt>
                <c:pt idx="100">
                  <c:v>1.0692885999999999</c:v>
                </c:pt>
                <c:pt idx="101">
                  <c:v>1.0655382</c:v>
                </c:pt>
                <c:pt idx="102">
                  <c:v>1.0669633000000001</c:v>
                </c:pt>
                <c:pt idx="103">
                  <c:v>1.0669426</c:v>
                </c:pt>
                <c:pt idx="104">
                  <c:v>1.0647279999999999</c:v>
                </c:pt>
                <c:pt idx="105">
                  <c:v>1.0646317999999999</c:v>
                </c:pt>
                <c:pt idx="106">
                  <c:v>1.0670303999999999</c:v>
                </c:pt>
                <c:pt idx="107">
                  <c:v>1.0674334999999999</c:v>
                </c:pt>
                <c:pt idx="108">
                  <c:v>1.0676585000000001</c:v>
                </c:pt>
                <c:pt idx="109">
                  <c:v>1.0666169999999999</c:v>
                </c:pt>
                <c:pt idx="110">
                  <c:v>1.0685273</c:v>
                </c:pt>
                <c:pt idx="111">
                  <c:v>1.0666743999999999</c:v>
                </c:pt>
                <c:pt idx="112">
                  <c:v>1.0696794999999999</c:v>
                </c:pt>
                <c:pt idx="113">
                  <c:v>1.0669389</c:v>
                </c:pt>
                <c:pt idx="114">
                  <c:v>1.0669526</c:v>
                </c:pt>
                <c:pt idx="115">
                  <c:v>1.0694523</c:v>
                </c:pt>
                <c:pt idx="116">
                  <c:v>1.0657928999999999</c:v>
                </c:pt>
                <c:pt idx="117">
                  <c:v>1.0695969000000001</c:v>
                </c:pt>
                <c:pt idx="118">
                  <c:v>1.0708232</c:v>
                </c:pt>
                <c:pt idx="119">
                  <c:v>1.0716105</c:v>
                </c:pt>
                <c:pt idx="120">
                  <c:v>1.0667458000000001</c:v>
                </c:pt>
                <c:pt idx="121">
                  <c:v>1.0703879999999999</c:v>
                </c:pt>
                <c:pt idx="122">
                  <c:v>1.0695224999999999</c:v>
                </c:pt>
                <c:pt idx="123">
                  <c:v>1.0712328</c:v>
                </c:pt>
                <c:pt idx="124">
                  <c:v>1.0694030000000001</c:v>
                </c:pt>
                <c:pt idx="125">
                  <c:v>1.0686606999999999</c:v>
                </c:pt>
                <c:pt idx="126">
                  <c:v>1.0724012000000001</c:v>
                </c:pt>
                <c:pt idx="127">
                  <c:v>1.0698079</c:v>
                </c:pt>
                <c:pt idx="128">
                  <c:v>1.0682281</c:v>
                </c:pt>
                <c:pt idx="129">
                  <c:v>1.0694574999999999</c:v>
                </c:pt>
                <c:pt idx="130">
                  <c:v>1.0715276</c:v>
                </c:pt>
                <c:pt idx="131">
                  <c:v>1.0694234</c:v>
                </c:pt>
                <c:pt idx="132">
                  <c:v>1.0699829000000001</c:v>
                </c:pt>
                <c:pt idx="133">
                  <c:v>1.0688610000000001</c:v>
                </c:pt>
                <c:pt idx="134">
                  <c:v>1.0705693999999999</c:v>
                </c:pt>
                <c:pt idx="135">
                  <c:v>1.0688932</c:v>
                </c:pt>
                <c:pt idx="136">
                  <c:v>1.0713671</c:v>
                </c:pt>
                <c:pt idx="137">
                  <c:v>1.0686857000000001</c:v>
                </c:pt>
                <c:pt idx="138">
                  <c:v>1.0688256</c:v>
                </c:pt>
                <c:pt idx="139">
                  <c:v>1.0693477</c:v>
                </c:pt>
                <c:pt idx="140">
                  <c:v>1.0702164000000001</c:v>
                </c:pt>
                <c:pt idx="141">
                  <c:v>1.0693395999999999</c:v>
                </c:pt>
                <c:pt idx="142">
                  <c:v>1.0699514000000001</c:v>
                </c:pt>
                <c:pt idx="143">
                  <c:v>1.072511</c:v>
                </c:pt>
                <c:pt idx="144">
                  <c:v>1.0723985</c:v>
                </c:pt>
                <c:pt idx="145">
                  <c:v>1.070948</c:v>
                </c:pt>
                <c:pt idx="146">
                  <c:v>1.0693104</c:v>
                </c:pt>
                <c:pt idx="147">
                  <c:v>1.0679463</c:v>
                </c:pt>
                <c:pt idx="148">
                  <c:v>1.0708181999999999</c:v>
                </c:pt>
                <c:pt idx="149">
                  <c:v>1.0685321999999999</c:v>
                </c:pt>
                <c:pt idx="150">
                  <c:v>1.0720810000000001</c:v>
                </c:pt>
                <c:pt idx="151">
                  <c:v>1.0694983</c:v>
                </c:pt>
                <c:pt idx="152">
                  <c:v>1.0718695</c:v>
                </c:pt>
                <c:pt idx="153">
                  <c:v>1.0723668</c:v>
                </c:pt>
                <c:pt idx="154">
                  <c:v>1.0735037000000001</c:v>
                </c:pt>
                <c:pt idx="155">
                  <c:v>1.0729922000000001</c:v>
                </c:pt>
                <c:pt idx="156">
                  <c:v>1.0714769</c:v>
                </c:pt>
                <c:pt idx="157">
                  <c:v>1.0750592999999999</c:v>
                </c:pt>
                <c:pt idx="158">
                  <c:v>1.0711085</c:v>
                </c:pt>
                <c:pt idx="159">
                  <c:v>1.0704368</c:v>
                </c:pt>
                <c:pt idx="160">
                  <c:v>1.0711014000000001</c:v>
                </c:pt>
                <c:pt idx="161">
                  <c:v>1.0712664000000001</c:v>
                </c:pt>
                <c:pt idx="162">
                  <c:v>1.0735593000000001</c:v>
                </c:pt>
                <c:pt idx="163">
                  <c:v>1.0709816999999999</c:v>
                </c:pt>
                <c:pt idx="164">
                  <c:v>1.0721616</c:v>
                </c:pt>
                <c:pt idx="165">
                  <c:v>1.0718371</c:v>
                </c:pt>
                <c:pt idx="166">
                  <c:v>1.073191</c:v>
                </c:pt>
                <c:pt idx="167">
                  <c:v>1.0698384000000001</c:v>
                </c:pt>
                <c:pt idx="168">
                  <c:v>1.0723414</c:v>
                </c:pt>
                <c:pt idx="169">
                  <c:v>1.0717235000000001</c:v>
                </c:pt>
                <c:pt idx="170">
                  <c:v>1.0738801</c:v>
                </c:pt>
                <c:pt idx="171">
                  <c:v>1.0692229</c:v>
                </c:pt>
                <c:pt idx="172">
                  <c:v>1.0708184000000001</c:v>
                </c:pt>
                <c:pt idx="173">
                  <c:v>1.070322</c:v>
                </c:pt>
                <c:pt idx="174">
                  <c:v>1.0726599000000001</c:v>
                </c:pt>
                <c:pt idx="175">
                  <c:v>1.0705887999999999</c:v>
                </c:pt>
                <c:pt idx="176">
                  <c:v>1.0739439</c:v>
                </c:pt>
                <c:pt idx="177">
                  <c:v>1.0722853000000001</c:v>
                </c:pt>
                <c:pt idx="178">
                  <c:v>1.071318</c:v>
                </c:pt>
                <c:pt idx="179">
                  <c:v>1.0708207000000001</c:v>
                </c:pt>
                <c:pt idx="180">
                  <c:v>1.0698897000000001</c:v>
                </c:pt>
                <c:pt idx="181">
                  <c:v>1.0733798000000001</c:v>
                </c:pt>
                <c:pt idx="182">
                  <c:v>1.0737047</c:v>
                </c:pt>
                <c:pt idx="183">
                  <c:v>1.0735741000000001</c:v>
                </c:pt>
                <c:pt idx="184">
                  <c:v>1.0728065</c:v>
                </c:pt>
                <c:pt idx="185">
                  <c:v>1.071623</c:v>
                </c:pt>
                <c:pt idx="186">
                  <c:v>1.0737410999999999</c:v>
                </c:pt>
                <c:pt idx="187">
                  <c:v>1.0752311000000001</c:v>
                </c:pt>
                <c:pt idx="188">
                  <c:v>1.0737395000000001</c:v>
                </c:pt>
                <c:pt idx="189">
                  <c:v>1.0738734999999999</c:v>
                </c:pt>
                <c:pt idx="190">
                  <c:v>1.0766317999999999</c:v>
                </c:pt>
                <c:pt idx="191">
                  <c:v>1.0739372</c:v>
                </c:pt>
                <c:pt idx="192">
                  <c:v>1.0740552000000001</c:v>
                </c:pt>
                <c:pt idx="193">
                  <c:v>1.072757</c:v>
                </c:pt>
                <c:pt idx="194">
                  <c:v>1.0737264</c:v>
                </c:pt>
                <c:pt idx="195">
                  <c:v>1.0756835</c:v>
                </c:pt>
                <c:pt idx="196">
                  <c:v>1.0733760000000001</c:v>
                </c:pt>
                <c:pt idx="197">
                  <c:v>1.0738778</c:v>
                </c:pt>
                <c:pt idx="198">
                  <c:v>1.0740966000000001</c:v>
                </c:pt>
                <c:pt idx="199">
                  <c:v>1.0745411</c:v>
                </c:pt>
                <c:pt idx="200">
                  <c:v>1.0756791999999999</c:v>
                </c:pt>
                <c:pt idx="201">
                  <c:v>1.0747013999999999</c:v>
                </c:pt>
                <c:pt idx="202">
                  <c:v>1.0768154000000001</c:v>
                </c:pt>
                <c:pt idx="203">
                  <c:v>1.0725454999999999</c:v>
                </c:pt>
                <c:pt idx="204">
                  <c:v>1.0711523000000001</c:v>
                </c:pt>
                <c:pt idx="205">
                  <c:v>1.0750993</c:v>
                </c:pt>
                <c:pt idx="206">
                  <c:v>1.0733056000000001</c:v>
                </c:pt>
                <c:pt idx="207">
                  <c:v>1.0730189000000001</c:v>
                </c:pt>
                <c:pt idx="208">
                  <c:v>1.0712842</c:v>
                </c:pt>
                <c:pt idx="209">
                  <c:v>1.0753242000000001</c:v>
                </c:pt>
                <c:pt idx="210">
                  <c:v>1.07406</c:v>
                </c:pt>
                <c:pt idx="211">
                  <c:v>1.0752113999999999</c:v>
                </c:pt>
                <c:pt idx="212">
                  <c:v>1.0722016000000001</c:v>
                </c:pt>
                <c:pt idx="213">
                  <c:v>1.0723491999999999</c:v>
                </c:pt>
                <c:pt idx="214">
                  <c:v>1.0723246</c:v>
                </c:pt>
                <c:pt idx="215">
                  <c:v>1.0695520999999999</c:v>
                </c:pt>
                <c:pt idx="216">
                  <c:v>1.0726465000000001</c:v>
                </c:pt>
                <c:pt idx="217">
                  <c:v>1.0728123000000001</c:v>
                </c:pt>
                <c:pt idx="218">
                  <c:v>1.0731246000000001</c:v>
                </c:pt>
                <c:pt idx="219">
                  <c:v>1.0737873</c:v>
                </c:pt>
                <c:pt idx="220">
                  <c:v>1.0738262000000001</c:v>
                </c:pt>
                <c:pt idx="221">
                  <c:v>1.0751234999999999</c:v>
                </c:pt>
                <c:pt idx="222">
                  <c:v>1.0717131</c:v>
                </c:pt>
                <c:pt idx="223">
                  <c:v>1.0765275999999999</c:v>
                </c:pt>
                <c:pt idx="224">
                  <c:v>1.074336</c:v>
                </c:pt>
                <c:pt idx="225">
                  <c:v>1.0748196999999999</c:v>
                </c:pt>
                <c:pt idx="226">
                  <c:v>1.0723845999999999</c:v>
                </c:pt>
                <c:pt idx="227">
                  <c:v>1.0730565999999999</c:v>
                </c:pt>
                <c:pt idx="228">
                  <c:v>1.0742205</c:v>
                </c:pt>
                <c:pt idx="229">
                  <c:v>1.0755508</c:v>
                </c:pt>
                <c:pt idx="230">
                  <c:v>1.0754999000000001</c:v>
                </c:pt>
                <c:pt idx="231">
                  <c:v>1.0755618</c:v>
                </c:pt>
                <c:pt idx="232">
                  <c:v>1.0761132</c:v>
                </c:pt>
                <c:pt idx="233">
                  <c:v>1.0751815</c:v>
                </c:pt>
                <c:pt idx="234">
                  <c:v>1.0764898000000001</c:v>
                </c:pt>
                <c:pt idx="235">
                  <c:v>1.0761913000000001</c:v>
                </c:pt>
                <c:pt idx="236">
                  <c:v>1.0771636</c:v>
                </c:pt>
                <c:pt idx="237">
                  <c:v>1.0746085999999999</c:v>
                </c:pt>
                <c:pt idx="238">
                  <c:v>1.0751325</c:v>
                </c:pt>
                <c:pt idx="239">
                  <c:v>1.0790393</c:v>
                </c:pt>
                <c:pt idx="240">
                  <c:v>1.0745429</c:v>
                </c:pt>
                <c:pt idx="241">
                  <c:v>1.0745591999999999</c:v>
                </c:pt>
                <c:pt idx="242">
                  <c:v>1.0739262000000001</c:v>
                </c:pt>
                <c:pt idx="243">
                  <c:v>1.0737848000000001</c:v>
                </c:pt>
                <c:pt idx="244">
                  <c:v>1.0738190000000001</c:v>
                </c:pt>
                <c:pt idx="245">
                  <c:v>1.0721223</c:v>
                </c:pt>
                <c:pt idx="246">
                  <c:v>1.0732567</c:v>
                </c:pt>
                <c:pt idx="247">
                  <c:v>1.0719411000000001</c:v>
                </c:pt>
                <c:pt idx="248">
                  <c:v>1.0746521</c:v>
                </c:pt>
                <c:pt idx="249">
                  <c:v>1.0761585</c:v>
                </c:pt>
                <c:pt idx="250">
                  <c:v>1.0778466</c:v>
                </c:pt>
                <c:pt idx="251">
                  <c:v>1.0780367</c:v>
                </c:pt>
                <c:pt idx="252">
                  <c:v>1.0752027</c:v>
                </c:pt>
                <c:pt idx="253">
                  <c:v>1.0750381</c:v>
                </c:pt>
                <c:pt idx="254">
                  <c:v>1.0731815</c:v>
                </c:pt>
                <c:pt idx="255">
                  <c:v>1.0766236</c:v>
                </c:pt>
                <c:pt idx="256">
                  <c:v>1.074479</c:v>
                </c:pt>
                <c:pt idx="257">
                  <c:v>1.0754809000000001</c:v>
                </c:pt>
                <c:pt idx="258">
                  <c:v>1.0756702</c:v>
                </c:pt>
                <c:pt idx="259">
                  <c:v>1.0738733</c:v>
                </c:pt>
                <c:pt idx="260">
                  <c:v>1.0774443</c:v>
                </c:pt>
                <c:pt idx="261">
                  <c:v>1.0752927999999999</c:v>
                </c:pt>
                <c:pt idx="262">
                  <c:v>1.0763818000000001</c:v>
                </c:pt>
                <c:pt idx="263">
                  <c:v>1.0768120999999999</c:v>
                </c:pt>
                <c:pt idx="264">
                  <c:v>1.0748371000000001</c:v>
                </c:pt>
                <c:pt idx="265">
                  <c:v>1.0756973000000001</c:v>
                </c:pt>
                <c:pt idx="266">
                  <c:v>1.0720251000000001</c:v>
                </c:pt>
                <c:pt idx="267">
                  <c:v>1.0747359999999999</c:v>
                </c:pt>
                <c:pt idx="268">
                  <c:v>1.0731995000000001</c:v>
                </c:pt>
                <c:pt idx="269">
                  <c:v>1.0743802</c:v>
                </c:pt>
                <c:pt idx="270">
                  <c:v>1.0750820999999999</c:v>
                </c:pt>
                <c:pt idx="271">
                  <c:v>1.0735465</c:v>
                </c:pt>
                <c:pt idx="272">
                  <c:v>1.0762886</c:v>
                </c:pt>
                <c:pt idx="273">
                  <c:v>1.0783141999999999</c:v>
                </c:pt>
                <c:pt idx="274">
                  <c:v>1.0759653</c:v>
                </c:pt>
                <c:pt idx="275">
                  <c:v>1.0710664000000001</c:v>
                </c:pt>
                <c:pt idx="276">
                  <c:v>1.0727202</c:v>
                </c:pt>
                <c:pt idx="277">
                  <c:v>1.0741764</c:v>
                </c:pt>
                <c:pt idx="278">
                  <c:v>1.0761556999999999</c:v>
                </c:pt>
                <c:pt idx="279">
                  <c:v>1.0722635</c:v>
                </c:pt>
                <c:pt idx="280">
                  <c:v>1.0747644999999999</c:v>
                </c:pt>
                <c:pt idx="281">
                  <c:v>1.0742574</c:v>
                </c:pt>
                <c:pt idx="282">
                  <c:v>1.0738188</c:v>
                </c:pt>
                <c:pt idx="283">
                  <c:v>1.0720611</c:v>
                </c:pt>
                <c:pt idx="284">
                  <c:v>1.0716918</c:v>
                </c:pt>
                <c:pt idx="285">
                  <c:v>1.0711105999999999</c:v>
                </c:pt>
                <c:pt idx="286">
                  <c:v>1.0756349999999999</c:v>
                </c:pt>
                <c:pt idx="287">
                  <c:v>1.0781034</c:v>
                </c:pt>
                <c:pt idx="288">
                  <c:v>1.0776961</c:v>
                </c:pt>
                <c:pt idx="289">
                  <c:v>1.0759635000000001</c:v>
                </c:pt>
                <c:pt idx="290">
                  <c:v>1.07487</c:v>
                </c:pt>
                <c:pt idx="291">
                  <c:v>1.0765256000000001</c:v>
                </c:pt>
                <c:pt idx="292">
                  <c:v>1.0752058</c:v>
                </c:pt>
                <c:pt idx="293">
                  <c:v>1.0776591</c:v>
                </c:pt>
                <c:pt idx="294">
                  <c:v>1.0761248000000001</c:v>
                </c:pt>
                <c:pt idx="295">
                  <c:v>1.0755398</c:v>
                </c:pt>
                <c:pt idx="296">
                  <c:v>1.0777441000000001</c:v>
                </c:pt>
                <c:pt idx="297">
                  <c:v>1.0771158999999999</c:v>
                </c:pt>
                <c:pt idx="298">
                  <c:v>1.0766228</c:v>
                </c:pt>
                <c:pt idx="299">
                  <c:v>1.0750871</c:v>
                </c:pt>
                <c:pt idx="300">
                  <c:v>1.0756284</c:v>
                </c:pt>
                <c:pt idx="301">
                  <c:v>1.0780907</c:v>
                </c:pt>
                <c:pt idx="302">
                  <c:v>1.078668</c:v>
                </c:pt>
                <c:pt idx="303">
                  <c:v>1.076838</c:v>
                </c:pt>
                <c:pt idx="304">
                  <c:v>1.0765857999999999</c:v>
                </c:pt>
                <c:pt idx="305">
                  <c:v>1.075993</c:v>
                </c:pt>
                <c:pt idx="306">
                  <c:v>1.0766051000000001</c:v>
                </c:pt>
                <c:pt idx="307">
                  <c:v>1.0766639</c:v>
                </c:pt>
                <c:pt idx="308">
                  <c:v>1.0758618</c:v>
                </c:pt>
                <c:pt idx="309">
                  <c:v>1.0772884</c:v>
                </c:pt>
                <c:pt idx="310">
                  <c:v>1.0767853000000001</c:v>
                </c:pt>
                <c:pt idx="311">
                  <c:v>1.0759444</c:v>
                </c:pt>
                <c:pt idx="312">
                  <c:v>1.0738825999999999</c:v>
                </c:pt>
                <c:pt idx="313">
                  <c:v>1.0757220000000001</c:v>
                </c:pt>
                <c:pt idx="314">
                  <c:v>1.075159</c:v>
                </c:pt>
                <c:pt idx="315">
                  <c:v>1.0761358999999999</c:v>
                </c:pt>
                <c:pt idx="316">
                  <c:v>1.0763073000000001</c:v>
                </c:pt>
                <c:pt idx="317">
                  <c:v>1.0766602000000001</c:v>
                </c:pt>
                <c:pt idx="318">
                  <c:v>1.0782134999999999</c:v>
                </c:pt>
                <c:pt idx="319">
                  <c:v>1.0760618</c:v>
                </c:pt>
                <c:pt idx="320">
                  <c:v>1.0782917999999999</c:v>
                </c:pt>
                <c:pt idx="321">
                  <c:v>1.0763475</c:v>
                </c:pt>
                <c:pt idx="322">
                  <c:v>1.0755695000000001</c:v>
                </c:pt>
                <c:pt idx="323">
                  <c:v>1.0743792999999999</c:v>
                </c:pt>
                <c:pt idx="324">
                  <c:v>1.0772027</c:v>
                </c:pt>
                <c:pt idx="325">
                  <c:v>1.0748698999999999</c:v>
                </c:pt>
                <c:pt idx="326">
                  <c:v>1.0761805</c:v>
                </c:pt>
                <c:pt idx="327">
                  <c:v>1.0781687</c:v>
                </c:pt>
                <c:pt idx="328">
                  <c:v>1.0784855</c:v>
                </c:pt>
                <c:pt idx="329">
                  <c:v>1.0786058000000001</c:v>
                </c:pt>
                <c:pt idx="330">
                  <c:v>1.0789789999999999</c:v>
                </c:pt>
                <c:pt idx="331">
                  <c:v>1.0776463999999999</c:v>
                </c:pt>
                <c:pt idx="332">
                  <c:v>1.0768508000000001</c:v>
                </c:pt>
                <c:pt idx="333">
                  <c:v>1.0782191999999999</c:v>
                </c:pt>
                <c:pt idx="334">
                  <c:v>1.076406</c:v>
                </c:pt>
                <c:pt idx="335">
                  <c:v>1.0787918999999999</c:v>
                </c:pt>
                <c:pt idx="336">
                  <c:v>1.0797730000000001</c:v>
                </c:pt>
                <c:pt idx="337">
                  <c:v>1.0786914999999999</c:v>
                </c:pt>
                <c:pt idx="338">
                  <c:v>1.0780624000000001</c:v>
                </c:pt>
                <c:pt idx="339">
                  <c:v>1.0787597</c:v>
                </c:pt>
                <c:pt idx="340">
                  <c:v>1.0810013999999999</c:v>
                </c:pt>
                <c:pt idx="341">
                  <c:v>1.0776815</c:v>
                </c:pt>
                <c:pt idx="342">
                  <c:v>1.0814170000000001</c:v>
                </c:pt>
                <c:pt idx="343">
                  <c:v>1.0786401999999999</c:v>
                </c:pt>
                <c:pt idx="344">
                  <c:v>1.0793538</c:v>
                </c:pt>
                <c:pt idx="345">
                  <c:v>1.0790588000000001</c:v>
                </c:pt>
                <c:pt idx="346">
                  <c:v>1.0802560000000001</c:v>
                </c:pt>
                <c:pt idx="347">
                  <c:v>1.0797391000000001</c:v>
                </c:pt>
                <c:pt idx="348">
                  <c:v>1.0792364000000001</c:v>
                </c:pt>
                <c:pt idx="349">
                  <c:v>1.0807111</c:v>
                </c:pt>
                <c:pt idx="350">
                  <c:v>1.0791043</c:v>
                </c:pt>
                <c:pt idx="351">
                  <c:v>1.077458</c:v>
                </c:pt>
                <c:pt idx="352">
                  <c:v>1.076965</c:v>
                </c:pt>
                <c:pt idx="353">
                  <c:v>1.0809407</c:v>
                </c:pt>
                <c:pt idx="354">
                  <c:v>1.0795264</c:v>
                </c:pt>
                <c:pt idx="355">
                  <c:v>1.0782989000000001</c:v>
                </c:pt>
                <c:pt idx="356">
                  <c:v>1.0779257</c:v>
                </c:pt>
                <c:pt idx="357">
                  <c:v>1.0794948</c:v>
                </c:pt>
                <c:pt idx="358">
                  <c:v>1.0797033</c:v>
                </c:pt>
                <c:pt idx="359">
                  <c:v>1.0783362000000001</c:v>
                </c:pt>
                <c:pt idx="360">
                  <c:v>1.0801296</c:v>
                </c:pt>
                <c:pt idx="361">
                  <c:v>1.0810014999999999</c:v>
                </c:pt>
                <c:pt idx="362">
                  <c:v>1.0807116000000001</c:v>
                </c:pt>
                <c:pt idx="363">
                  <c:v>1.079842</c:v>
                </c:pt>
                <c:pt idx="364">
                  <c:v>1.0811883</c:v>
                </c:pt>
                <c:pt idx="365">
                  <c:v>1.0798273</c:v>
                </c:pt>
                <c:pt idx="366">
                  <c:v>1.0808979999999999</c:v>
                </c:pt>
                <c:pt idx="367">
                  <c:v>1.0816741999999999</c:v>
                </c:pt>
                <c:pt idx="368">
                  <c:v>1.0808575</c:v>
                </c:pt>
                <c:pt idx="369">
                  <c:v>1.0812394999999999</c:v>
                </c:pt>
                <c:pt idx="370">
                  <c:v>1.0819999</c:v>
                </c:pt>
                <c:pt idx="371">
                  <c:v>1.0822692</c:v>
                </c:pt>
                <c:pt idx="372">
                  <c:v>1.0784773999999999</c:v>
                </c:pt>
                <c:pt idx="373">
                  <c:v>1.0785073999999999</c:v>
                </c:pt>
                <c:pt idx="374">
                  <c:v>1.0791132000000001</c:v>
                </c:pt>
                <c:pt idx="375">
                  <c:v>1.079412</c:v>
                </c:pt>
                <c:pt idx="376">
                  <c:v>1.0787211999999999</c:v>
                </c:pt>
                <c:pt idx="377">
                  <c:v>1.0785149999999999</c:v>
                </c:pt>
                <c:pt idx="378">
                  <c:v>1.0809962</c:v>
                </c:pt>
                <c:pt idx="379">
                  <c:v>1.0837205999999999</c:v>
                </c:pt>
                <c:pt idx="380">
                  <c:v>1.0782969</c:v>
                </c:pt>
                <c:pt idx="381">
                  <c:v>1.0793577000000001</c:v>
                </c:pt>
                <c:pt idx="382">
                  <c:v>1.0794991</c:v>
                </c:pt>
                <c:pt idx="383">
                  <c:v>1.0800327999999999</c:v>
                </c:pt>
                <c:pt idx="384">
                  <c:v>1.0807857999999999</c:v>
                </c:pt>
                <c:pt idx="385">
                  <c:v>1.0810449</c:v>
                </c:pt>
                <c:pt idx="386">
                  <c:v>1.0804784999999999</c:v>
                </c:pt>
                <c:pt idx="387">
                  <c:v>1.0806606000000001</c:v>
                </c:pt>
                <c:pt idx="388">
                  <c:v>1.0816193000000001</c:v>
                </c:pt>
                <c:pt idx="389">
                  <c:v>1.0839274000000001</c:v>
                </c:pt>
                <c:pt idx="390">
                  <c:v>1.0820254</c:v>
                </c:pt>
                <c:pt idx="391">
                  <c:v>1.0813556</c:v>
                </c:pt>
                <c:pt idx="392">
                  <c:v>1.0814309</c:v>
                </c:pt>
                <c:pt idx="393">
                  <c:v>1.0817661000000001</c:v>
                </c:pt>
                <c:pt idx="394">
                  <c:v>1.0814466</c:v>
                </c:pt>
                <c:pt idx="395">
                  <c:v>1.0815731</c:v>
                </c:pt>
                <c:pt idx="396">
                  <c:v>1.0812408</c:v>
                </c:pt>
                <c:pt idx="397">
                  <c:v>1.0820786</c:v>
                </c:pt>
                <c:pt idx="398">
                  <c:v>1.0818395999999999</c:v>
                </c:pt>
                <c:pt idx="399">
                  <c:v>1.0790396</c:v>
                </c:pt>
                <c:pt idx="400">
                  <c:v>1.0827644000000001</c:v>
                </c:pt>
                <c:pt idx="401">
                  <c:v>1.0838877</c:v>
                </c:pt>
                <c:pt idx="402">
                  <c:v>1.0846366999999999</c:v>
                </c:pt>
                <c:pt idx="403">
                  <c:v>1.0816178000000001</c:v>
                </c:pt>
                <c:pt idx="404">
                  <c:v>1.0788728999999999</c:v>
                </c:pt>
                <c:pt idx="405">
                  <c:v>1.0789394000000001</c:v>
                </c:pt>
                <c:pt idx="406">
                  <c:v>1.0811223999999999</c:v>
                </c:pt>
                <c:pt idx="407">
                  <c:v>1.0802962</c:v>
                </c:pt>
                <c:pt idx="408">
                  <c:v>1.0771023</c:v>
                </c:pt>
                <c:pt idx="409">
                  <c:v>1.0800369999999999</c:v>
                </c:pt>
                <c:pt idx="410">
                  <c:v>1.0820529999999999</c:v>
                </c:pt>
                <c:pt idx="411">
                  <c:v>1.0802562</c:v>
                </c:pt>
                <c:pt idx="412">
                  <c:v>1.0809295000000001</c:v>
                </c:pt>
                <c:pt idx="413">
                  <c:v>1.0815535999999999</c:v>
                </c:pt>
                <c:pt idx="414">
                  <c:v>1.0820711000000001</c:v>
                </c:pt>
                <c:pt idx="415">
                  <c:v>1.0835866999999999</c:v>
                </c:pt>
                <c:pt idx="416">
                  <c:v>1.0811865000000001</c:v>
                </c:pt>
                <c:pt idx="417">
                  <c:v>1.0795013</c:v>
                </c:pt>
                <c:pt idx="418">
                  <c:v>1.0810801000000001</c:v>
                </c:pt>
                <c:pt idx="419">
                  <c:v>1.0814794999999999</c:v>
                </c:pt>
                <c:pt idx="420">
                  <c:v>1.0813454</c:v>
                </c:pt>
                <c:pt idx="421">
                  <c:v>1.0797414000000001</c:v>
                </c:pt>
                <c:pt idx="422">
                  <c:v>1.0799524</c:v>
                </c:pt>
                <c:pt idx="423">
                  <c:v>1.0815512</c:v>
                </c:pt>
                <c:pt idx="424">
                  <c:v>1.0805004</c:v>
                </c:pt>
                <c:pt idx="425">
                  <c:v>1.0812482000000001</c:v>
                </c:pt>
                <c:pt idx="426">
                  <c:v>1.0819588</c:v>
                </c:pt>
                <c:pt idx="427">
                  <c:v>1.0833424</c:v>
                </c:pt>
                <c:pt idx="428">
                  <c:v>1.0807319</c:v>
                </c:pt>
                <c:pt idx="429">
                  <c:v>1.0818673000000001</c:v>
                </c:pt>
                <c:pt idx="430">
                  <c:v>1.0793484</c:v>
                </c:pt>
                <c:pt idx="431">
                  <c:v>1.0801152999999999</c:v>
                </c:pt>
                <c:pt idx="432">
                  <c:v>1.0857916000000001</c:v>
                </c:pt>
                <c:pt idx="433">
                  <c:v>1.0814896000000001</c:v>
                </c:pt>
                <c:pt idx="434">
                  <c:v>1.0804267000000001</c:v>
                </c:pt>
                <c:pt idx="435">
                  <c:v>1.0829892999999999</c:v>
                </c:pt>
                <c:pt idx="436">
                  <c:v>1.0810058</c:v>
                </c:pt>
                <c:pt idx="437">
                  <c:v>1.0790812000000001</c:v>
                </c:pt>
                <c:pt idx="438">
                  <c:v>1.0805013999999999</c:v>
                </c:pt>
                <c:pt idx="439">
                  <c:v>1.0792382</c:v>
                </c:pt>
                <c:pt idx="440">
                  <c:v>1.0778646000000001</c:v>
                </c:pt>
                <c:pt idx="441">
                  <c:v>1.0800818999999999</c:v>
                </c:pt>
                <c:pt idx="442">
                  <c:v>1.0798135</c:v>
                </c:pt>
                <c:pt idx="443">
                  <c:v>1.0811976999999999</c:v>
                </c:pt>
                <c:pt idx="444">
                  <c:v>1.0804446999999999</c:v>
                </c:pt>
                <c:pt idx="445">
                  <c:v>1.0813965999999999</c:v>
                </c:pt>
                <c:pt idx="446">
                  <c:v>1.0810416</c:v>
                </c:pt>
                <c:pt idx="447">
                  <c:v>1.0828643</c:v>
                </c:pt>
                <c:pt idx="448">
                  <c:v>1.0807462000000001</c:v>
                </c:pt>
                <c:pt idx="449">
                  <c:v>1.0793104</c:v>
                </c:pt>
                <c:pt idx="450">
                  <c:v>1.0799848000000001</c:v>
                </c:pt>
                <c:pt idx="451">
                  <c:v>1.0795231000000001</c:v>
                </c:pt>
                <c:pt idx="452">
                  <c:v>1.0798869</c:v>
                </c:pt>
                <c:pt idx="453">
                  <c:v>1.0804963000000001</c:v>
                </c:pt>
                <c:pt idx="454">
                  <c:v>1.0817924000000001</c:v>
                </c:pt>
                <c:pt idx="455">
                  <c:v>1.0812763000000001</c:v>
                </c:pt>
                <c:pt idx="456">
                  <c:v>1.0815855999999999</c:v>
                </c:pt>
                <c:pt idx="457">
                  <c:v>1.0794895</c:v>
                </c:pt>
                <c:pt idx="458">
                  <c:v>1.0785834000000001</c:v>
                </c:pt>
                <c:pt idx="459">
                  <c:v>1.0776573</c:v>
                </c:pt>
                <c:pt idx="460">
                  <c:v>1.0798664</c:v>
                </c:pt>
                <c:pt idx="461">
                  <c:v>1.0749924</c:v>
                </c:pt>
                <c:pt idx="462">
                  <c:v>1.0806103</c:v>
                </c:pt>
                <c:pt idx="463">
                  <c:v>1.0781054000000001</c:v>
                </c:pt>
                <c:pt idx="464">
                  <c:v>1.0808753</c:v>
                </c:pt>
                <c:pt idx="465">
                  <c:v>1.0804868000000001</c:v>
                </c:pt>
                <c:pt idx="466">
                  <c:v>1.0817422000000001</c:v>
                </c:pt>
                <c:pt idx="467">
                  <c:v>1.0822267999999999</c:v>
                </c:pt>
                <c:pt idx="468">
                  <c:v>1.0791917</c:v>
                </c:pt>
                <c:pt idx="469">
                  <c:v>1.0802427999999999</c:v>
                </c:pt>
                <c:pt idx="470">
                  <c:v>1.0809466999999999</c:v>
                </c:pt>
                <c:pt idx="471">
                  <c:v>1.0794595</c:v>
                </c:pt>
                <c:pt idx="472">
                  <c:v>1.0817028</c:v>
                </c:pt>
                <c:pt idx="473">
                  <c:v>1.0819544999999999</c:v>
                </c:pt>
                <c:pt idx="474">
                  <c:v>1.0795039</c:v>
                </c:pt>
                <c:pt idx="475">
                  <c:v>1.0806894</c:v>
                </c:pt>
                <c:pt idx="476">
                  <c:v>1.0832402999999999</c:v>
                </c:pt>
                <c:pt idx="477">
                  <c:v>1.0814911</c:v>
                </c:pt>
                <c:pt idx="478">
                  <c:v>1.0806051000000001</c:v>
                </c:pt>
                <c:pt idx="479">
                  <c:v>1.0794957999999999</c:v>
                </c:pt>
                <c:pt idx="480">
                  <c:v>1.0784882</c:v>
                </c:pt>
                <c:pt idx="481">
                  <c:v>1.0791326000000001</c:v>
                </c:pt>
                <c:pt idx="482">
                  <c:v>1.0793724</c:v>
                </c:pt>
                <c:pt idx="483">
                  <c:v>1.0793107</c:v>
                </c:pt>
                <c:pt idx="484">
                  <c:v>1.0803791</c:v>
                </c:pt>
                <c:pt idx="485">
                  <c:v>1.0810067999999999</c:v>
                </c:pt>
                <c:pt idx="486">
                  <c:v>1.0796380000000001</c:v>
                </c:pt>
                <c:pt idx="487">
                  <c:v>1.0786815999999999</c:v>
                </c:pt>
                <c:pt idx="488">
                  <c:v>1.0778084999999999</c:v>
                </c:pt>
                <c:pt idx="489">
                  <c:v>1.0801798</c:v>
                </c:pt>
                <c:pt idx="490">
                  <c:v>1.0799993000000001</c:v>
                </c:pt>
                <c:pt idx="491">
                  <c:v>1.0815336</c:v>
                </c:pt>
                <c:pt idx="492">
                  <c:v>1.0820421</c:v>
                </c:pt>
                <c:pt idx="493">
                  <c:v>1.0811613</c:v>
                </c:pt>
                <c:pt idx="494">
                  <c:v>1.0843418</c:v>
                </c:pt>
                <c:pt idx="495">
                  <c:v>1.0829070000000001</c:v>
                </c:pt>
                <c:pt idx="496">
                  <c:v>1.0842347000000001</c:v>
                </c:pt>
                <c:pt idx="497">
                  <c:v>1.0833550000000001</c:v>
                </c:pt>
                <c:pt idx="498">
                  <c:v>1.0849356999999999</c:v>
                </c:pt>
                <c:pt idx="499">
                  <c:v>1.0842144</c:v>
                </c:pt>
                <c:pt idx="500">
                  <c:v>1.0830763999999999</c:v>
                </c:pt>
                <c:pt idx="501">
                  <c:v>1.081942</c:v>
                </c:pt>
                <c:pt idx="502">
                  <c:v>1.0818942</c:v>
                </c:pt>
                <c:pt idx="503">
                  <c:v>1.0824294000000001</c:v>
                </c:pt>
                <c:pt idx="504">
                  <c:v>1.0799624999999999</c:v>
                </c:pt>
                <c:pt idx="505">
                  <c:v>1.0832877000000001</c:v>
                </c:pt>
                <c:pt idx="506">
                  <c:v>1.0825799</c:v>
                </c:pt>
                <c:pt idx="507">
                  <c:v>1.0843579000000001</c:v>
                </c:pt>
                <c:pt idx="508">
                  <c:v>1.081205</c:v>
                </c:pt>
                <c:pt idx="509">
                  <c:v>1.0794914</c:v>
                </c:pt>
                <c:pt idx="510">
                  <c:v>1.0827453</c:v>
                </c:pt>
                <c:pt idx="511">
                  <c:v>1.0818871000000001</c:v>
                </c:pt>
                <c:pt idx="512">
                  <c:v>1.0846416000000001</c:v>
                </c:pt>
                <c:pt idx="513">
                  <c:v>1.0824571000000001</c:v>
                </c:pt>
                <c:pt idx="514">
                  <c:v>1.0860723000000001</c:v>
                </c:pt>
                <c:pt idx="515">
                  <c:v>1.0837095000000001</c:v>
                </c:pt>
                <c:pt idx="516">
                  <c:v>1.0811347</c:v>
                </c:pt>
                <c:pt idx="517">
                  <c:v>1.0859072000000001</c:v>
                </c:pt>
                <c:pt idx="518">
                  <c:v>1.0819737</c:v>
                </c:pt>
                <c:pt idx="519">
                  <c:v>1.0822780000000001</c:v>
                </c:pt>
                <c:pt idx="520">
                  <c:v>1.0789222999999999</c:v>
                </c:pt>
                <c:pt idx="521">
                  <c:v>1.0822715000000001</c:v>
                </c:pt>
                <c:pt idx="522">
                  <c:v>1.0809404</c:v>
                </c:pt>
                <c:pt idx="523">
                  <c:v>1.0813596000000001</c:v>
                </c:pt>
                <c:pt idx="524">
                  <c:v>1.0821375</c:v>
                </c:pt>
                <c:pt idx="525">
                  <c:v>1.0831634000000001</c:v>
                </c:pt>
                <c:pt idx="526">
                  <c:v>1.0839262999999999</c:v>
                </c:pt>
                <c:pt idx="527">
                  <c:v>1.0823202000000001</c:v>
                </c:pt>
                <c:pt idx="528">
                  <c:v>1.0831729000000001</c:v>
                </c:pt>
                <c:pt idx="529">
                  <c:v>1.0830016</c:v>
                </c:pt>
                <c:pt idx="530">
                  <c:v>1.0805582</c:v>
                </c:pt>
                <c:pt idx="531">
                  <c:v>1.0828321999999999</c:v>
                </c:pt>
                <c:pt idx="532">
                  <c:v>1.0808785000000001</c:v>
                </c:pt>
                <c:pt idx="533">
                  <c:v>1.0834708</c:v>
                </c:pt>
                <c:pt idx="534">
                  <c:v>1.0837489</c:v>
                </c:pt>
                <c:pt idx="535">
                  <c:v>1.0859619</c:v>
                </c:pt>
                <c:pt idx="536">
                  <c:v>1.0863119999999999</c:v>
                </c:pt>
                <c:pt idx="537">
                  <c:v>1.0867329999999999</c:v>
                </c:pt>
                <c:pt idx="538">
                  <c:v>1.0876034000000001</c:v>
                </c:pt>
                <c:pt idx="539">
                  <c:v>1.0840551</c:v>
                </c:pt>
                <c:pt idx="540">
                  <c:v>1.0823275999999999</c:v>
                </c:pt>
                <c:pt idx="541">
                  <c:v>1.0815809999999999</c:v>
                </c:pt>
                <c:pt idx="542">
                  <c:v>1.0827861000000001</c:v>
                </c:pt>
                <c:pt idx="543">
                  <c:v>1.0859000999999999</c:v>
                </c:pt>
                <c:pt idx="544">
                  <c:v>1.0827587000000001</c:v>
                </c:pt>
                <c:pt idx="545">
                  <c:v>1.0884651000000001</c:v>
                </c:pt>
                <c:pt idx="546">
                  <c:v>1.0850538999999999</c:v>
                </c:pt>
                <c:pt idx="547">
                  <c:v>1.0879414000000001</c:v>
                </c:pt>
                <c:pt idx="548">
                  <c:v>1.0860768999999999</c:v>
                </c:pt>
                <c:pt idx="549">
                  <c:v>1.0884841999999999</c:v>
                </c:pt>
                <c:pt idx="550">
                  <c:v>1.0829545</c:v>
                </c:pt>
                <c:pt idx="551">
                  <c:v>1.0835592999999999</c:v>
                </c:pt>
                <c:pt idx="552">
                  <c:v>1.0812516000000001</c:v>
                </c:pt>
                <c:pt idx="553">
                  <c:v>1.0832048999999999</c:v>
                </c:pt>
                <c:pt idx="554">
                  <c:v>1.0796950000000001</c:v>
                </c:pt>
                <c:pt idx="555">
                  <c:v>1.0875105</c:v>
                </c:pt>
                <c:pt idx="556">
                  <c:v>1.0866724000000001</c:v>
                </c:pt>
                <c:pt idx="557">
                  <c:v>1.0879213000000001</c:v>
                </c:pt>
                <c:pt idx="558">
                  <c:v>1.0836292999999999</c:v>
                </c:pt>
                <c:pt idx="559">
                  <c:v>1.0835649000000001</c:v>
                </c:pt>
                <c:pt idx="560">
                  <c:v>1.0852542000000001</c:v>
                </c:pt>
                <c:pt idx="561">
                  <c:v>1.0847521</c:v>
                </c:pt>
                <c:pt idx="562">
                  <c:v>1.0838203</c:v>
                </c:pt>
                <c:pt idx="563">
                  <c:v>1.0851594</c:v>
                </c:pt>
                <c:pt idx="564">
                  <c:v>1.0831653000000001</c:v>
                </c:pt>
                <c:pt idx="565">
                  <c:v>1.0805290000000001</c:v>
                </c:pt>
                <c:pt idx="566">
                  <c:v>1.0807222000000001</c:v>
                </c:pt>
                <c:pt idx="567">
                  <c:v>1.0843700000000001</c:v>
                </c:pt>
                <c:pt idx="568">
                  <c:v>1.0825369</c:v>
                </c:pt>
                <c:pt idx="569">
                  <c:v>1.0811111</c:v>
                </c:pt>
                <c:pt idx="570">
                  <c:v>1.0862155</c:v>
                </c:pt>
                <c:pt idx="571">
                  <c:v>1.0853851000000001</c:v>
                </c:pt>
                <c:pt idx="572">
                  <c:v>1.0863981</c:v>
                </c:pt>
                <c:pt idx="573">
                  <c:v>1.0861723000000001</c:v>
                </c:pt>
                <c:pt idx="574">
                  <c:v>1.0867728999999999</c:v>
                </c:pt>
                <c:pt idx="575">
                  <c:v>1.0822271999999999</c:v>
                </c:pt>
                <c:pt idx="576">
                  <c:v>1.0835603</c:v>
                </c:pt>
                <c:pt idx="577">
                  <c:v>1.0823818000000001</c:v>
                </c:pt>
                <c:pt idx="578">
                  <c:v>1.0857327000000001</c:v>
                </c:pt>
                <c:pt idx="579">
                  <c:v>1.0844393999999999</c:v>
                </c:pt>
                <c:pt idx="580">
                  <c:v>1.0841649</c:v>
                </c:pt>
                <c:pt idx="581">
                  <c:v>1.084862</c:v>
                </c:pt>
                <c:pt idx="582">
                  <c:v>1.0852731</c:v>
                </c:pt>
                <c:pt idx="583">
                  <c:v>1.0833153</c:v>
                </c:pt>
                <c:pt idx="584">
                  <c:v>1.0837569</c:v>
                </c:pt>
                <c:pt idx="585">
                  <c:v>1.0853746</c:v>
                </c:pt>
                <c:pt idx="586">
                  <c:v>1.0872983000000001</c:v>
                </c:pt>
                <c:pt idx="587">
                  <c:v>1.08725</c:v>
                </c:pt>
                <c:pt idx="588">
                  <c:v>1.0871371000000001</c:v>
                </c:pt>
                <c:pt idx="589">
                  <c:v>1.0910629999999999</c:v>
                </c:pt>
                <c:pt idx="590">
                  <c:v>1.0854642000000001</c:v>
                </c:pt>
                <c:pt idx="591">
                  <c:v>1.0899080000000001</c:v>
                </c:pt>
                <c:pt idx="592">
                  <c:v>1.0869507</c:v>
                </c:pt>
                <c:pt idx="593">
                  <c:v>1.0851548</c:v>
                </c:pt>
                <c:pt idx="594">
                  <c:v>1.0836182999999999</c:v>
                </c:pt>
                <c:pt idx="595">
                  <c:v>1.0844605</c:v>
                </c:pt>
                <c:pt idx="596">
                  <c:v>1.0858361999999999</c:v>
                </c:pt>
                <c:pt idx="597">
                  <c:v>1.0892415</c:v>
                </c:pt>
                <c:pt idx="598">
                  <c:v>1.0881723999999999</c:v>
                </c:pt>
                <c:pt idx="599">
                  <c:v>1.0863836</c:v>
                </c:pt>
                <c:pt idx="600">
                  <c:v>1.0882239</c:v>
                </c:pt>
                <c:pt idx="601">
                  <c:v>1.0853363</c:v>
                </c:pt>
                <c:pt idx="602">
                  <c:v>1.086114</c:v>
                </c:pt>
                <c:pt idx="603">
                  <c:v>1.0857745000000001</c:v>
                </c:pt>
                <c:pt idx="604">
                  <c:v>1.0865959000000001</c:v>
                </c:pt>
                <c:pt idx="605">
                  <c:v>1.0896393</c:v>
                </c:pt>
                <c:pt idx="606">
                  <c:v>1.0866952000000001</c:v>
                </c:pt>
                <c:pt idx="607">
                  <c:v>1.0888074999999999</c:v>
                </c:pt>
                <c:pt idx="608">
                  <c:v>1.0902753999999999</c:v>
                </c:pt>
                <c:pt idx="609">
                  <c:v>1.0890936</c:v>
                </c:pt>
                <c:pt idx="610">
                  <c:v>1.0877806000000001</c:v>
                </c:pt>
                <c:pt idx="611">
                  <c:v>1.090533</c:v>
                </c:pt>
                <c:pt idx="612">
                  <c:v>1.0908865999999999</c:v>
                </c:pt>
                <c:pt idx="613">
                  <c:v>1.0908959</c:v>
                </c:pt>
                <c:pt idx="614">
                  <c:v>1.0903788000000001</c:v>
                </c:pt>
                <c:pt idx="615">
                  <c:v>1.0934866999999999</c:v>
                </c:pt>
                <c:pt idx="616">
                  <c:v>1.0942935</c:v>
                </c:pt>
                <c:pt idx="617">
                  <c:v>1.0915824000000001</c:v>
                </c:pt>
                <c:pt idx="618">
                  <c:v>1.0879741999999999</c:v>
                </c:pt>
                <c:pt idx="619">
                  <c:v>1.0900676</c:v>
                </c:pt>
                <c:pt idx="620">
                  <c:v>1.0906948000000001</c:v>
                </c:pt>
                <c:pt idx="621">
                  <c:v>1.0919048</c:v>
                </c:pt>
                <c:pt idx="622">
                  <c:v>1.0902706</c:v>
                </c:pt>
                <c:pt idx="623">
                  <c:v>1.0873355</c:v>
                </c:pt>
                <c:pt idx="624">
                  <c:v>1.0896018000000001</c:v>
                </c:pt>
                <c:pt idx="625">
                  <c:v>1.0861825000000001</c:v>
                </c:pt>
                <c:pt idx="626">
                  <c:v>1.0871729999999999</c:v>
                </c:pt>
                <c:pt idx="627">
                  <c:v>1.0871303999999999</c:v>
                </c:pt>
                <c:pt idx="628">
                  <c:v>1.0842631</c:v>
                </c:pt>
                <c:pt idx="629">
                  <c:v>1.0850500999999999</c:v>
                </c:pt>
                <c:pt idx="630">
                  <c:v>1.0856627000000001</c:v>
                </c:pt>
                <c:pt idx="631">
                  <c:v>1.0910310999999999</c:v>
                </c:pt>
                <c:pt idx="632">
                  <c:v>1.0907484999999999</c:v>
                </c:pt>
                <c:pt idx="633">
                  <c:v>1.0898452000000001</c:v>
                </c:pt>
                <c:pt idx="634">
                  <c:v>1.0870858000000001</c:v>
                </c:pt>
                <c:pt idx="635">
                  <c:v>1.0899241</c:v>
                </c:pt>
                <c:pt idx="636">
                  <c:v>1.0850067999999999</c:v>
                </c:pt>
                <c:pt idx="637">
                  <c:v>1.0893306</c:v>
                </c:pt>
                <c:pt idx="638">
                  <c:v>1.0928061</c:v>
                </c:pt>
                <c:pt idx="639">
                  <c:v>1.0937703000000001</c:v>
                </c:pt>
                <c:pt idx="640">
                  <c:v>1.0947928</c:v>
                </c:pt>
                <c:pt idx="641">
                  <c:v>1.0940565</c:v>
                </c:pt>
                <c:pt idx="642">
                  <c:v>1.0958048</c:v>
                </c:pt>
                <c:pt idx="643">
                  <c:v>1.0899527</c:v>
                </c:pt>
                <c:pt idx="644">
                  <c:v>1.0925113</c:v>
                </c:pt>
                <c:pt idx="645">
                  <c:v>1.0874269000000001</c:v>
                </c:pt>
                <c:pt idx="646">
                  <c:v>1.0872253999999999</c:v>
                </c:pt>
                <c:pt idx="647">
                  <c:v>1.0897877</c:v>
                </c:pt>
                <c:pt idx="648">
                  <c:v>1.0886389000000001</c:v>
                </c:pt>
                <c:pt idx="649">
                  <c:v>1.0900350000000001</c:v>
                </c:pt>
                <c:pt idx="650">
                  <c:v>1.0913478000000001</c:v>
                </c:pt>
                <c:pt idx="651">
                  <c:v>1.0890051999999999</c:v>
                </c:pt>
                <c:pt idx="652">
                  <c:v>1.085871</c:v>
                </c:pt>
                <c:pt idx="653">
                  <c:v>1.0917068000000001</c:v>
                </c:pt>
                <c:pt idx="654">
                  <c:v>1.0860270000000001</c:v>
                </c:pt>
                <c:pt idx="655">
                  <c:v>1.0904372</c:v>
                </c:pt>
                <c:pt idx="656">
                  <c:v>1.0884482</c:v>
                </c:pt>
                <c:pt idx="657">
                  <c:v>1.0856456000000001</c:v>
                </c:pt>
                <c:pt idx="658">
                  <c:v>1.0905883000000001</c:v>
                </c:pt>
                <c:pt idx="659">
                  <c:v>1.0861350000000001</c:v>
                </c:pt>
                <c:pt idx="660">
                  <c:v>1.0879661</c:v>
                </c:pt>
                <c:pt idx="661">
                  <c:v>1.0859839</c:v>
                </c:pt>
                <c:pt idx="662">
                  <c:v>1.0861878</c:v>
                </c:pt>
                <c:pt idx="663">
                  <c:v>1.0860331000000001</c:v>
                </c:pt>
                <c:pt idx="664">
                  <c:v>1.0862445000000001</c:v>
                </c:pt>
                <c:pt idx="665">
                  <c:v>1.0876806000000001</c:v>
                </c:pt>
                <c:pt idx="666">
                  <c:v>1.0868522</c:v>
                </c:pt>
                <c:pt idx="667">
                  <c:v>1.0860194000000001</c:v>
                </c:pt>
                <c:pt idx="668">
                  <c:v>1.0876893999999999</c:v>
                </c:pt>
                <c:pt idx="669">
                  <c:v>1.0900217999999999</c:v>
                </c:pt>
                <c:pt idx="670">
                  <c:v>1.0904167</c:v>
                </c:pt>
                <c:pt idx="671">
                  <c:v>1.0901189</c:v>
                </c:pt>
                <c:pt idx="672">
                  <c:v>1.0865400000000001</c:v>
                </c:pt>
                <c:pt idx="673">
                  <c:v>1.0863048</c:v>
                </c:pt>
                <c:pt idx="674">
                  <c:v>1.0893421000000001</c:v>
                </c:pt>
                <c:pt idx="675">
                  <c:v>1.0879885</c:v>
                </c:pt>
                <c:pt idx="676">
                  <c:v>1.0879506999999999</c:v>
                </c:pt>
                <c:pt idx="677">
                  <c:v>1.0872089</c:v>
                </c:pt>
                <c:pt idx="678">
                  <c:v>1.0888088</c:v>
                </c:pt>
                <c:pt idx="679">
                  <c:v>1.0875676000000001</c:v>
                </c:pt>
                <c:pt idx="680">
                  <c:v>1.0855621</c:v>
                </c:pt>
                <c:pt idx="681">
                  <c:v>1.0850550999999999</c:v>
                </c:pt>
                <c:pt idx="682">
                  <c:v>1.0884339999999999</c:v>
                </c:pt>
                <c:pt idx="683">
                  <c:v>1.0885961</c:v>
                </c:pt>
                <c:pt idx="684">
                  <c:v>1.0883639000000001</c:v>
                </c:pt>
                <c:pt idx="685">
                  <c:v>1.0937817999999999</c:v>
                </c:pt>
                <c:pt idx="686">
                  <c:v>1.0881894000000001</c:v>
                </c:pt>
                <c:pt idx="687">
                  <c:v>1.0947956000000001</c:v>
                </c:pt>
                <c:pt idx="688">
                  <c:v>1.0911839999999999</c:v>
                </c:pt>
                <c:pt idx="689">
                  <c:v>1.0828610000000001</c:v>
                </c:pt>
                <c:pt idx="690">
                  <c:v>1.0870413000000001</c:v>
                </c:pt>
                <c:pt idx="691">
                  <c:v>1.0896543999999999</c:v>
                </c:pt>
                <c:pt idx="692">
                  <c:v>1.0904833</c:v>
                </c:pt>
                <c:pt idx="693">
                  <c:v>1.0876760000000001</c:v>
                </c:pt>
                <c:pt idx="694">
                  <c:v>1.0848365</c:v>
                </c:pt>
                <c:pt idx="695">
                  <c:v>1.0849641999999999</c:v>
                </c:pt>
                <c:pt idx="696">
                  <c:v>1.0843471</c:v>
                </c:pt>
                <c:pt idx="697">
                  <c:v>1.0880433</c:v>
                </c:pt>
                <c:pt idx="698">
                  <c:v>1.0905686999999999</c:v>
                </c:pt>
                <c:pt idx="699">
                  <c:v>1.0867102</c:v>
                </c:pt>
                <c:pt idx="700">
                  <c:v>1.0896252</c:v>
                </c:pt>
                <c:pt idx="701">
                  <c:v>1.0868171</c:v>
                </c:pt>
                <c:pt idx="702">
                  <c:v>1.0911101000000001</c:v>
                </c:pt>
                <c:pt idx="703">
                  <c:v>1.0900064</c:v>
                </c:pt>
                <c:pt idx="704">
                  <c:v>1.0906507000000001</c:v>
                </c:pt>
                <c:pt idx="705">
                  <c:v>1.0914321</c:v>
                </c:pt>
                <c:pt idx="706">
                  <c:v>1.0948324</c:v>
                </c:pt>
                <c:pt idx="707">
                  <c:v>1.0928785000000001</c:v>
                </c:pt>
                <c:pt idx="708">
                  <c:v>1.0933596000000001</c:v>
                </c:pt>
                <c:pt idx="709">
                  <c:v>1.0896318</c:v>
                </c:pt>
                <c:pt idx="710">
                  <c:v>1.0881845000000001</c:v>
                </c:pt>
                <c:pt idx="711">
                  <c:v>1.0964147</c:v>
                </c:pt>
                <c:pt idx="712">
                  <c:v>1.0908009999999999</c:v>
                </c:pt>
                <c:pt idx="713">
                  <c:v>1.0915490000000001</c:v>
                </c:pt>
                <c:pt idx="714">
                  <c:v>1.0940307</c:v>
                </c:pt>
                <c:pt idx="715">
                  <c:v>1.0921181</c:v>
                </c:pt>
                <c:pt idx="716">
                  <c:v>1.0863084000000001</c:v>
                </c:pt>
                <c:pt idx="717">
                  <c:v>1.0875691000000001</c:v>
                </c:pt>
                <c:pt idx="718">
                  <c:v>1.0857232000000001</c:v>
                </c:pt>
                <c:pt idx="719">
                  <c:v>1.0874102000000001</c:v>
                </c:pt>
                <c:pt idx="720">
                  <c:v>1.091601</c:v>
                </c:pt>
                <c:pt idx="721">
                  <c:v>1.0908542999999999</c:v>
                </c:pt>
                <c:pt idx="722">
                  <c:v>1.087588</c:v>
                </c:pt>
                <c:pt idx="723">
                  <c:v>1.0881594000000001</c:v>
                </c:pt>
                <c:pt idx="724">
                  <c:v>1.0851257999999999</c:v>
                </c:pt>
                <c:pt idx="725">
                  <c:v>1.0847522000000001</c:v>
                </c:pt>
                <c:pt idx="726">
                  <c:v>1.0854499</c:v>
                </c:pt>
                <c:pt idx="727">
                  <c:v>1.0874969999999999</c:v>
                </c:pt>
                <c:pt idx="728">
                  <c:v>1.0843388</c:v>
                </c:pt>
                <c:pt idx="729">
                  <c:v>1.0839453999999999</c:v>
                </c:pt>
                <c:pt idx="730">
                  <c:v>1.0853911999999999</c:v>
                </c:pt>
                <c:pt idx="731">
                  <c:v>1.0860285000000001</c:v>
                </c:pt>
                <c:pt idx="732">
                  <c:v>1.0848974</c:v>
                </c:pt>
                <c:pt idx="733">
                  <c:v>1.091051</c:v>
                </c:pt>
                <c:pt idx="734">
                  <c:v>1.0883468000000001</c:v>
                </c:pt>
                <c:pt idx="735">
                  <c:v>1.0916446</c:v>
                </c:pt>
                <c:pt idx="736">
                  <c:v>1.0911407</c:v>
                </c:pt>
                <c:pt idx="737">
                  <c:v>1.0955467999999999</c:v>
                </c:pt>
                <c:pt idx="738">
                  <c:v>1.0966305000000001</c:v>
                </c:pt>
                <c:pt idx="739">
                  <c:v>1.0965332000000001</c:v>
                </c:pt>
                <c:pt idx="740">
                  <c:v>1.0938619000000001</c:v>
                </c:pt>
                <c:pt idx="741">
                  <c:v>1.0957555999999999</c:v>
                </c:pt>
                <c:pt idx="742">
                  <c:v>1.0904347000000001</c:v>
                </c:pt>
                <c:pt idx="743">
                  <c:v>1.0929172</c:v>
                </c:pt>
                <c:pt idx="744">
                  <c:v>1.0947652999999999</c:v>
                </c:pt>
                <c:pt idx="745">
                  <c:v>1.0911742</c:v>
                </c:pt>
                <c:pt idx="746">
                  <c:v>1.0911762</c:v>
                </c:pt>
                <c:pt idx="747">
                  <c:v>1.0869047999999999</c:v>
                </c:pt>
                <c:pt idx="748">
                  <c:v>1.0931173999999999</c:v>
                </c:pt>
                <c:pt idx="749">
                  <c:v>1.0933387999999999</c:v>
                </c:pt>
                <c:pt idx="750">
                  <c:v>1.0909393000000001</c:v>
                </c:pt>
                <c:pt idx="751">
                  <c:v>1.0931481000000001</c:v>
                </c:pt>
                <c:pt idx="752">
                  <c:v>1.0930101999999999</c:v>
                </c:pt>
                <c:pt idx="753">
                  <c:v>1.0891740000000001</c:v>
                </c:pt>
                <c:pt idx="754">
                  <c:v>1.0833870000000001</c:v>
                </c:pt>
                <c:pt idx="755">
                  <c:v>1.0896703999999999</c:v>
                </c:pt>
                <c:pt idx="756">
                  <c:v>1.09412</c:v>
                </c:pt>
                <c:pt idx="757">
                  <c:v>1.0917823</c:v>
                </c:pt>
                <c:pt idx="758">
                  <c:v>1.0864818999999999</c:v>
                </c:pt>
                <c:pt idx="759">
                  <c:v>1.0892344</c:v>
                </c:pt>
                <c:pt idx="760">
                  <c:v>1.0938361000000001</c:v>
                </c:pt>
                <c:pt idx="761">
                  <c:v>1.0865334</c:v>
                </c:pt>
                <c:pt idx="762">
                  <c:v>1.0890690000000001</c:v>
                </c:pt>
                <c:pt idx="763">
                  <c:v>1.0921997999999999</c:v>
                </c:pt>
                <c:pt idx="764">
                  <c:v>1.0930531000000001</c:v>
                </c:pt>
                <c:pt idx="765">
                  <c:v>1.0945144</c:v>
                </c:pt>
                <c:pt idx="766">
                  <c:v>1.0896759</c:v>
                </c:pt>
                <c:pt idx="767">
                  <c:v>1.0964122999999999</c:v>
                </c:pt>
                <c:pt idx="768">
                  <c:v>1.0922685999999999</c:v>
                </c:pt>
                <c:pt idx="769">
                  <c:v>1.0939734999999999</c:v>
                </c:pt>
                <c:pt idx="770">
                  <c:v>1.0903398</c:v>
                </c:pt>
                <c:pt idx="771">
                  <c:v>1.0962567000000001</c:v>
                </c:pt>
                <c:pt idx="772">
                  <c:v>1.0939928000000001</c:v>
                </c:pt>
                <c:pt idx="773">
                  <c:v>1.0937806000000001</c:v>
                </c:pt>
                <c:pt idx="774">
                  <c:v>1.0943799000000001</c:v>
                </c:pt>
                <c:pt idx="775">
                  <c:v>1.0933168</c:v>
                </c:pt>
                <c:pt idx="776">
                  <c:v>1.0972202</c:v>
                </c:pt>
                <c:pt idx="777">
                  <c:v>1.0919291</c:v>
                </c:pt>
                <c:pt idx="778">
                  <c:v>1.0990633999999999</c:v>
                </c:pt>
                <c:pt idx="779">
                  <c:v>1.0944457000000001</c:v>
                </c:pt>
                <c:pt idx="780">
                  <c:v>1.0903879999999999</c:v>
                </c:pt>
                <c:pt idx="781">
                  <c:v>1.0831994</c:v>
                </c:pt>
                <c:pt idx="782">
                  <c:v>1.0922924000000001</c:v>
                </c:pt>
                <c:pt idx="783">
                  <c:v>1.085699</c:v>
                </c:pt>
                <c:pt idx="784">
                  <c:v>1.0875883</c:v>
                </c:pt>
                <c:pt idx="785">
                  <c:v>1.0867115000000001</c:v>
                </c:pt>
                <c:pt idx="786">
                  <c:v>1.0862430000000001</c:v>
                </c:pt>
                <c:pt idx="787">
                  <c:v>1.0869793000000001</c:v>
                </c:pt>
                <c:pt idx="788">
                  <c:v>1.0887640000000001</c:v>
                </c:pt>
                <c:pt idx="789">
                  <c:v>1.0919592</c:v>
                </c:pt>
                <c:pt idx="790">
                  <c:v>1.0891945000000001</c:v>
                </c:pt>
                <c:pt idx="791">
                  <c:v>1.0891261999999999</c:v>
                </c:pt>
                <c:pt idx="792">
                  <c:v>1.0929930000000001</c:v>
                </c:pt>
                <c:pt idx="793">
                  <c:v>1.0886013999999999</c:v>
                </c:pt>
                <c:pt idx="794">
                  <c:v>1.0902721</c:v>
                </c:pt>
                <c:pt idx="795">
                  <c:v>1.0852641000000001</c:v>
                </c:pt>
                <c:pt idx="796">
                  <c:v>1.0878885</c:v>
                </c:pt>
                <c:pt idx="797">
                  <c:v>1.0932584999999999</c:v>
                </c:pt>
                <c:pt idx="798">
                  <c:v>1.0921981000000001</c:v>
                </c:pt>
                <c:pt idx="799">
                  <c:v>1.0987898</c:v>
                </c:pt>
                <c:pt idx="800">
                  <c:v>1.0914248</c:v>
                </c:pt>
                <c:pt idx="801">
                  <c:v>1.0927365</c:v>
                </c:pt>
                <c:pt idx="802">
                  <c:v>1.0912073</c:v>
                </c:pt>
                <c:pt idx="803">
                  <c:v>1.0928283999999999</c:v>
                </c:pt>
                <c:pt idx="804">
                  <c:v>1.0944018</c:v>
                </c:pt>
                <c:pt idx="805">
                  <c:v>1.0936614</c:v>
                </c:pt>
                <c:pt idx="806">
                  <c:v>1.0927845</c:v>
                </c:pt>
                <c:pt idx="807">
                  <c:v>1.1008207999999999</c:v>
                </c:pt>
                <c:pt idx="808">
                  <c:v>1.094184</c:v>
                </c:pt>
                <c:pt idx="809">
                  <c:v>1.0951074000000001</c:v>
                </c:pt>
                <c:pt idx="810">
                  <c:v>1.0923285</c:v>
                </c:pt>
                <c:pt idx="811">
                  <c:v>1.0906357</c:v>
                </c:pt>
                <c:pt idx="812">
                  <c:v>1.087858</c:v>
                </c:pt>
                <c:pt idx="813">
                  <c:v>1.0944218999999999</c:v>
                </c:pt>
                <c:pt idx="814">
                  <c:v>1.0905073999999999</c:v>
                </c:pt>
                <c:pt idx="815">
                  <c:v>1.0889784</c:v>
                </c:pt>
                <c:pt idx="816">
                  <c:v>1.0816079999999999</c:v>
                </c:pt>
                <c:pt idx="817">
                  <c:v>1.0869473999999999</c:v>
                </c:pt>
                <c:pt idx="818">
                  <c:v>1.0815060999999999</c:v>
                </c:pt>
                <c:pt idx="819">
                  <c:v>1.0842896</c:v>
                </c:pt>
                <c:pt idx="820">
                  <c:v>1.0809268999999999</c:v>
                </c:pt>
                <c:pt idx="821">
                  <c:v>1.0850831999999999</c:v>
                </c:pt>
                <c:pt idx="822">
                  <c:v>1.0794090999999999</c:v>
                </c:pt>
                <c:pt idx="823">
                  <c:v>1.0790712</c:v>
                </c:pt>
                <c:pt idx="824">
                  <c:v>1.0798114999999999</c:v>
                </c:pt>
                <c:pt idx="825">
                  <c:v>1.0784100000000001</c:v>
                </c:pt>
                <c:pt idx="826">
                  <c:v>1.0880772000000001</c:v>
                </c:pt>
                <c:pt idx="827">
                  <c:v>1.08318</c:v>
                </c:pt>
                <c:pt idx="828">
                  <c:v>1.0912539999999999</c:v>
                </c:pt>
                <c:pt idx="829">
                  <c:v>1.0864022</c:v>
                </c:pt>
                <c:pt idx="830">
                  <c:v>1.0828005000000001</c:v>
                </c:pt>
                <c:pt idx="831">
                  <c:v>1.0888913</c:v>
                </c:pt>
                <c:pt idx="832">
                  <c:v>1.0914131</c:v>
                </c:pt>
                <c:pt idx="833">
                  <c:v>1.0931972000000001</c:v>
                </c:pt>
                <c:pt idx="834">
                  <c:v>1.0885366999999999</c:v>
                </c:pt>
                <c:pt idx="835">
                  <c:v>1.0892115</c:v>
                </c:pt>
                <c:pt idx="836">
                  <c:v>1.0903472999999999</c:v>
                </c:pt>
                <c:pt idx="837">
                  <c:v>1.082797</c:v>
                </c:pt>
                <c:pt idx="838">
                  <c:v>1.0876096</c:v>
                </c:pt>
                <c:pt idx="839">
                  <c:v>1.0859083</c:v>
                </c:pt>
                <c:pt idx="840">
                  <c:v>1.0925746000000001</c:v>
                </c:pt>
                <c:pt idx="841">
                  <c:v>1.0969595999999999</c:v>
                </c:pt>
                <c:pt idx="842">
                  <c:v>1.0920955000000001</c:v>
                </c:pt>
                <c:pt idx="843">
                  <c:v>1.0862069000000001</c:v>
                </c:pt>
                <c:pt idx="844">
                  <c:v>1.0860517999999999</c:v>
                </c:pt>
                <c:pt idx="845">
                  <c:v>1.0963076</c:v>
                </c:pt>
                <c:pt idx="846">
                  <c:v>1.0982147</c:v>
                </c:pt>
                <c:pt idx="847">
                  <c:v>1.0951607000000001</c:v>
                </c:pt>
                <c:pt idx="848">
                  <c:v>1.0903202000000001</c:v>
                </c:pt>
                <c:pt idx="849">
                  <c:v>1.100366</c:v>
                </c:pt>
                <c:pt idx="850">
                  <c:v>1.0985290000000001</c:v>
                </c:pt>
                <c:pt idx="851">
                  <c:v>1.0968880000000001</c:v>
                </c:pt>
                <c:pt idx="852">
                  <c:v>1.0961936999999999</c:v>
                </c:pt>
                <c:pt idx="853">
                  <c:v>1.0930032999999999</c:v>
                </c:pt>
                <c:pt idx="854">
                  <c:v>1.0958079000000001</c:v>
                </c:pt>
                <c:pt idx="855">
                  <c:v>1.0906750000000001</c:v>
                </c:pt>
                <c:pt idx="856">
                  <c:v>1.0918056</c:v>
                </c:pt>
                <c:pt idx="857">
                  <c:v>1.0915155000000001</c:v>
                </c:pt>
                <c:pt idx="858">
                  <c:v>1.0822084000000001</c:v>
                </c:pt>
                <c:pt idx="859">
                  <c:v>1.0911744000000001</c:v>
                </c:pt>
                <c:pt idx="860">
                  <c:v>1.0919836999999999</c:v>
                </c:pt>
                <c:pt idx="861">
                  <c:v>1.0855448000000001</c:v>
                </c:pt>
                <c:pt idx="862">
                  <c:v>1.0921977</c:v>
                </c:pt>
                <c:pt idx="863">
                  <c:v>1.0919380999999999</c:v>
                </c:pt>
                <c:pt idx="864">
                  <c:v>1.0934914</c:v>
                </c:pt>
                <c:pt idx="865">
                  <c:v>1.0942341</c:v>
                </c:pt>
                <c:pt idx="866">
                  <c:v>1.1007414</c:v>
                </c:pt>
                <c:pt idx="867">
                  <c:v>1.0941745</c:v>
                </c:pt>
                <c:pt idx="868">
                  <c:v>1.0969420999999999</c:v>
                </c:pt>
                <c:pt idx="869">
                  <c:v>1.0950763999999999</c:v>
                </c:pt>
                <c:pt idx="870">
                  <c:v>1.0935828999999999</c:v>
                </c:pt>
                <c:pt idx="871">
                  <c:v>1.0949519999999999</c:v>
                </c:pt>
                <c:pt idx="872">
                  <c:v>1.0931907999999999</c:v>
                </c:pt>
                <c:pt idx="873">
                  <c:v>1.0955188</c:v>
                </c:pt>
                <c:pt idx="874">
                  <c:v>1.0942968</c:v>
                </c:pt>
                <c:pt idx="875">
                  <c:v>1.0909876999999999</c:v>
                </c:pt>
                <c:pt idx="876">
                  <c:v>1.0943548999999999</c:v>
                </c:pt>
                <c:pt idx="877">
                  <c:v>1.0870941999999999</c:v>
                </c:pt>
                <c:pt idx="878">
                  <c:v>1.0988468</c:v>
                </c:pt>
                <c:pt idx="879">
                  <c:v>1.0986655999999999</c:v>
                </c:pt>
                <c:pt idx="880">
                  <c:v>1.0949361</c:v>
                </c:pt>
                <c:pt idx="881">
                  <c:v>1.0991534000000001</c:v>
                </c:pt>
                <c:pt idx="882">
                  <c:v>1.0911473</c:v>
                </c:pt>
                <c:pt idx="883">
                  <c:v>1.0828462000000001</c:v>
                </c:pt>
                <c:pt idx="884">
                  <c:v>1.1001137000000001</c:v>
                </c:pt>
                <c:pt idx="885">
                  <c:v>1.0900065000000001</c:v>
                </c:pt>
                <c:pt idx="886">
                  <c:v>1.0924929000000001</c:v>
                </c:pt>
                <c:pt idx="887">
                  <c:v>1.0935117000000001</c:v>
                </c:pt>
                <c:pt idx="888">
                  <c:v>1.0913625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Refl_20140916_1205206!$F$139:$F$1027</c:f>
              <c:numCache>
                <c:formatCode>General</c:formatCode>
                <c:ptCount val="889"/>
                <c:pt idx="0">
                  <c:v>1.0060738</c:v>
                </c:pt>
                <c:pt idx="1">
                  <c:v>1.0105085</c:v>
                </c:pt>
                <c:pt idx="2">
                  <c:v>1.0136946</c:v>
                </c:pt>
                <c:pt idx="3">
                  <c:v>1.0024397</c:v>
                </c:pt>
                <c:pt idx="4">
                  <c:v>1.0062495</c:v>
                </c:pt>
                <c:pt idx="5">
                  <c:v>1.0106926000000001</c:v>
                </c:pt>
                <c:pt idx="6">
                  <c:v>1.00742</c:v>
                </c:pt>
                <c:pt idx="7">
                  <c:v>1.0141370999999999</c:v>
                </c:pt>
                <c:pt idx="8">
                  <c:v>1.0131574999999999</c:v>
                </c:pt>
                <c:pt idx="9">
                  <c:v>1.0089226</c:v>
                </c:pt>
                <c:pt idx="10">
                  <c:v>1.0054654999999999</c:v>
                </c:pt>
                <c:pt idx="11">
                  <c:v>1.0090679</c:v>
                </c:pt>
                <c:pt idx="12">
                  <c:v>1.0127615999999999</c:v>
                </c:pt>
                <c:pt idx="13">
                  <c:v>1.0027592000000001</c:v>
                </c:pt>
                <c:pt idx="14">
                  <c:v>1.0053502000000001</c:v>
                </c:pt>
                <c:pt idx="15">
                  <c:v>1.0043652999999999</c:v>
                </c:pt>
                <c:pt idx="16">
                  <c:v>1.0089383999999999</c:v>
                </c:pt>
                <c:pt idx="17">
                  <c:v>1.0105217</c:v>
                </c:pt>
                <c:pt idx="18">
                  <c:v>1.0049030999999999</c:v>
                </c:pt>
                <c:pt idx="19">
                  <c:v>1.0053624999999999</c:v>
                </c:pt>
                <c:pt idx="20">
                  <c:v>1.0092626</c:v>
                </c:pt>
                <c:pt idx="21">
                  <c:v>1.0114911</c:v>
                </c:pt>
                <c:pt idx="22">
                  <c:v>1.006542</c:v>
                </c:pt>
                <c:pt idx="23">
                  <c:v>1.0036452</c:v>
                </c:pt>
                <c:pt idx="24">
                  <c:v>1.0064422</c:v>
                </c:pt>
                <c:pt idx="25">
                  <c:v>1.0115909999999999</c:v>
                </c:pt>
                <c:pt idx="26">
                  <c:v>1.0066999999999999</c:v>
                </c:pt>
                <c:pt idx="27">
                  <c:v>1.0093623</c:v>
                </c:pt>
                <c:pt idx="28">
                  <c:v>1.0031905000000001</c:v>
                </c:pt>
                <c:pt idx="29">
                  <c:v>1.0030912000000001</c:v>
                </c:pt>
                <c:pt idx="30">
                  <c:v>1.0035731000000001</c:v>
                </c:pt>
                <c:pt idx="31">
                  <c:v>1.0078297000000001</c:v>
                </c:pt>
                <c:pt idx="32">
                  <c:v>1.0076750000000001</c:v>
                </c:pt>
                <c:pt idx="33">
                  <c:v>1.0054417</c:v>
                </c:pt>
                <c:pt idx="34">
                  <c:v>1.0071483999999999</c:v>
                </c:pt>
                <c:pt idx="35">
                  <c:v>1.008087</c:v>
                </c:pt>
                <c:pt idx="36">
                  <c:v>1.0092429999999999</c:v>
                </c:pt>
                <c:pt idx="37">
                  <c:v>1.005725</c:v>
                </c:pt>
                <c:pt idx="38">
                  <c:v>1.0058621999999999</c:v>
                </c:pt>
                <c:pt idx="39">
                  <c:v>1.0052247000000001</c:v>
                </c:pt>
                <c:pt idx="40">
                  <c:v>1.0060092</c:v>
                </c:pt>
                <c:pt idx="41">
                  <c:v>1.0067014000000001</c:v>
                </c:pt>
                <c:pt idx="42">
                  <c:v>1.0105506</c:v>
                </c:pt>
                <c:pt idx="43">
                  <c:v>1.0069406000000001</c:v>
                </c:pt>
                <c:pt idx="44">
                  <c:v>1.0118978000000001</c:v>
                </c:pt>
                <c:pt idx="45">
                  <c:v>1.0043336</c:v>
                </c:pt>
                <c:pt idx="46">
                  <c:v>1.0097167</c:v>
                </c:pt>
                <c:pt idx="47">
                  <c:v>1.0074159</c:v>
                </c:pt>
                <c:pt idx="48">
                  <c:v>1.007098</c:v>
                </c:pt>
                <c:pt idx="49">
                  <c:v>1.0042841</c:v>
                </c:pt>
                <c:pt idx="50">
                  <c:v>1.0117290999999999</c:v>
                </c:pt>
                <c:pt idx="51">
                  <c:v>1.0076263999999999</c:v>
                </c:pt>
                <c:pt idx="52">
                  <c:v>1.0087001</c:v>
                </c:pt>
                <c:pt idx="53">
                  <c:v>1.0055906999999999</c:v>
                </c:pt>
                <c:pt idx="54">
                  <c:v>1.0047832999999999</c:v>
                </c:pt>
                <c:pt idx="55">
                  <c:v>1.0125865999999999</c:v>
                </c:pt>
                <c:pt idx="56">
                  <c:v>1.0093129000000001</c:v>
                </c:pt>
                <c:pt idx="57">
                  <c:v>1.0099117</c:v>
                </c:pt>
                <c:pt idx="58">
                  <c:v>1.0080293</c:v>
                </c:pt>
                <c:pt idx="59">
                  <c:v>1.0092641</c:v>
                </c:pt>
                <c:pt idx="60">
                  <c:v>1.0097746000000001</c:v>
                </c:pt>
                <c:pt idx="61">
                  <c:v>1.0070359</c:v>
                </c:pt>
                <c:pt idx="62">
                  <c:v>1.0137053</c:v>
                </c:pt>
                <c:pt idx="63">
                  <c:v>1.0104629000000001</c:v>
                </c:pt>
                <c:pt idx="64">
                  <c:v>1.0099412000000001</c:v>
                </c:pt>
                <c:pt idx="65">
                  <c:v>1.0117073999999999</c:v>
                </c:pt>
                <c:pt idx="66">
                  <c:v>1.0114517000000001</c:v>
                </c:pt>
                <c:pt idx="67">
                  <c:v>1.0036068</c:v>
                </c:pt>
                <c:pt idx="68">
                  <c:v>1.0079817</c:v>
                </c:pt>
                <c:pt idx="69">
                  <c:v>1.008567</c:v>
                </c:pt>
                <c:pt idx="70">
                  <c:v>1.0082462999999999</c:v>
                </c:pt>
                <c:pt idx="71">
                  <c:v>1.0110079000000001</c:v>
                </c:pt>
                <c:pt idx="72">
                  <c:v>1.0119004</c:v>
                </c:pt>
                <c:pt idx="73">
                  <c:v>1.0127504000000001</c:v>
                </c:pt>
                <c:pt idx="74">
                  <c:v>1.0107558999999999</c:v>
                </c:pt>
                <c:pt idx="75">
                  <c:v>1.0087330000000001</c:v>
                </c:pt>
                <c:pt idx="76">
                  <c:v>1.0088983</c:v>
                </c:pt>
                <c:pt idx="77">
                  <c:v>1.0090029</c:v>
                </c:pt>
                <c:pt idx="78">
                  <c:v>1.0150030000000001</c:v>
                </c:pt>
                <c:pt idx="79">
                  <c:v>1.0142747000000001</c:v>
                </c:pt>
                <c:pt idx="80">
                  <c:v>1.0120783</c:v>
                </c:pt>
                <c:pt idx="81">
                  <c:v>1.0150954000000001</c:v>
                </c:pt>
                <c:pt idx="82">
                  <c:v>1.0110574999999999</c:v>
                </c:pt>
                <c:pt idx="83">
                  <c:v>1.0155164000000001</c:v>
                </c:pt>
                <c:pt idx="84">
                  <c:v>1.0130546</c:v>
                </c:pt>
                <c:pt idx="85">
                  <c:v>1.0121334</c:v>
                </c:pt>
                <c:pt idx="86">
                  <c:v>1.0113239999999999</c:v>
                </c:pt>
                <c:pt idx="87">
                  <c:v>1.0128585000000001</c:v>
                </c:pt>
                <c:pt idx="88">
                  <c:v>1.0123963</c:v>
                </c:pt>
                <c:pt idx="89">
                  <c:v>1.0128961999999999</c:v>
                </c:pt>
                <c:pt idx="90">
                  <c:v>1.0104557000000001</c:v>
                </c:pt>
                <c:pt idx="91">
                  <c:v>1.0102873999999999</c:v>
                </c:pt>
                <c:pt idx="92">
                  <c:v>1.0116167</c:v>
                </c:pt>
                <c:pt idx="93">
                  <c:v>1.011854</c:v>
                </c:pt>
                <c:pt idx="94">
                  <c:v>1.0115130000000001</c:v>
                </c:pt>
                <c:pt idx="95">
                  <c:v>1.0097</c:v>
                </c:pt>
                <c:pt idx="96">
                  <c:v>1.013066</c:v>
                </c:pt>
                <c:pt idx="97">
                  <c:v>1.01437</c:v>
                </c:pt>
                <c:pt idx="98">
                  <c:v>1.0149717</c:v>
                </c:pt>
                <c:pt idx="99">
                  <c:v>1.0143762000000001</c:v>
                </c:pt>
                <c:pt idx="100">
                  <c:v>1.0150311000000001</c:v>
                </c:pt>
                <c:pt idx="101">
                  <c:v>1.0134107999999999</c:v>
                </c:pt>
                <c:pt idx="102">
                  <c:v>1.0158027000000001</c:v>
                </c:pt>
                <c:pt idx="103">
                  <c:v>1.0132588</c:v>
                </c:pt>
                <c:pt idx="104">
                  <c:v>1.0137529999999999</c:v>
                </c:pt>
                <c:pt idx="105">
                  <c:v>1.0147219999999999</c:v>
                </c:pt>
                <c:pt idx="106">
                  <c:v>1.0155258</c:v>
                </c:pt>
                <c:pt idx="107">
                  <c:v>1.0167546000000001</c:v>
                </c:pt>
                <c:pt idx="108">
                  <c:v>1.0153854</c:v>
                </c:pt>
                <c:pt idx="109">
                  <c:v>1.0145416</c:v>
                </c:pt>
                <c:pt idx="110">
                  <c:v>1.0123192000000001</c:v>
                </c:pt>
                <c:pt idx="111">
                  <c:v>1.0120939</c:v>
                </c:pt>
                <c:pt idx="112">
                  <c:v>1.0174570999999999</c:v>
                </c:pt>
                <c:pt idx="113">
                  <c:v>1.0159308</c:v>
                </c:pt>
                <c:pt idx="114">
                  <c:v>1.0130161</c:v>
                </c:pt>
                <c:pt idx="115">
                  <c:v>1.0155400999999999</c:v>
                </c:pt>
                <c:pt idx="116">
                  <c:v>1.0146158000000001</c:v>
                </c:pt>
                <c:pt idx="117">
                  <c:v>1.017512</c:v>
                </c:pt>
                <c:pt idx="118">
                  <c:v>1.0163690000000001</c:v>
                </c:pt>
                <c:pt idx="119">
                  <c:v>1.0177510000000001</c:v>
                </c:pt>
                <c:pt idx="120">
                  <c:v>1.0143287000000001</c:v>
                </c:pt>
                <c:pt idx="121">
                  <c:v>1.0155029</c:v>
                </c:pt>
                <c:pt idx="122">
                  <c:v>1.0175746999999999</c:v>
                </c:pt>
                <c:pt idx="123">
                  <c:v>1.0179045</c:v>
                </c:pt>
                <c:pt idx="124">
                  <c:v>1.0148410000000001</c:v>
                </c:pt>
                <c:pt idx="125">
                  <c:v>1.0159026</c:v>
                </c:pt>
                <c:pt idx="126">
                  <c:v>1.0177338</c:v>
                </c:pt>
                <c:pt idx="127">
                  <c:v>1.0145017000000001</c:v>
                </c:pt>
                <c:pt idx="128">
                  <c:v>1.0144628</c:v>
                </c:pt>
                <c:pt idx="129">
                  <c:v>1.0144508000000001</c:v>
                </c:pt>
                <c:pt idx="130">
                  <c:v>1.0164275</c:v>
                </c:pt>
                <c:pt idx="131">
                  <c:v>1.0177768</c:v>
                </c:pt>
                <c:pt idx="132">
                  <c:v>1.0164063999999999</c:v>
                </c:pt>
                <c:pt idx="133">
                  <c:v>1.0155915</c:v>
                </c:pt>
                <c:pt idx="134">
                  <c:v>1.0162283000000001</c:v>
                </c:pt>
                <c:pt idx="135">
                  <c:v>1.0179273</c:v>
                </c:pt>
                <c:pt idx="136">
                  <c:v>1.0164659</c:v>
                </c:pt>
                <c:pt idx="137">
                  <c:v>1.0137103000000001</c:v>
                </c:pt>
                <c:pt idx="138">
                  <c:v>1.0117954</c:v>
                </c:pt>
                <c:pt idx="139">
                  <c:v>1.0158583999999999</c:v>
                </c:pt>
                <c:pt idx="140">
                  <c:v>1.0175885</c:v>
                </c:pt>
                <c:pt idx="141">
                  <c:v>1.0151671</c:v>
                </c:pt>
                <c:pt idx="142">
                  <c:v>1.0132958000000001</c:v>
                </c:pt>
                <c:pt idx="143">
                  <c:v>1.0162424000000001</c:v>
                </c:pt>
                <c:pt idx="144">
                  <c:v>1.0187207</c:v>
                </c:pt>
                <c:pt idx="145">
                  <c:v>1.0176147</c:v>
                </c:pt>
                <c:pt idx="146">
                  <c:v>1.0155727999999999</c:v>
                </c:pt>
                <c:pt idx="147">
                  <c:v>1.0148085</c:v>
                </c:pt>
                <c:pt idx="148">
                  <c:v>1.0183157</c:v>
                </c:pt>
                <c:pt idx="149">
                  <c:v>1.0148598</c:v>
                </c:pt>
                <c:pt idx="150">
                  <c:v>1.0196487999999999</c:v>
                </c:pt>
                <c:pt idx="151">
                  <c:v>1.0171435</c:v>
                </c:pt>
                <c:pt idx="152">
                  <c:v>1.01678</c:v>
                </c:pt>
                <c:pt idx="153">
                  <c:v>1.0180906999999999</c:v>
                </c:pt>
                <c:pt idx="154">
                  <c:v>1.0182572999999999</c:v>
                </c:pt>
                <c:pt idx="155">
                  <c:v>1.0199518000000001</c:v>
                </c:pt>
                <c:pt idx="156">
                  <c:v>1.0166928</c:v>
                </c:pt>
                <c:pt idx="157">
                  <c:v>1.0182492000000001</c:v>
                </c:pt>
                <c:pt idx="158">
                  <c:v>1.0166932</c:v>
                </c:pt>
                <c:pt idx="159">
                  <c:v>1.0163671000000001</c:v>
                </c:pt>
                <c:pt idx="160">
                  <c:v>1.0164926999999999</c:v>
                </c:pt>
                <c:pt idx="161">
                  <c:v>1.0163747999999999</c:v>
                </c:pt>
                <c:pt idx="162">
                  <c:v>1.0183158000000001</c:v>
                </c:pt>
                <c:pt idx="163">
                  <c:v>1.0146267</c:v>
                </c:pt>
                <c:pt idx="164">
                  <c:v>1.0172650999999999</c:v>
                </c:pt>
                <c:pt idx="165">
                  <c:v>1.017449</c:v>
                </c:pt>
                <c:pt idx="166">
                  <c:v>1.0182122</c:v>
                </c:pt>
                <c:pt idx="167">
                  <c:v>1.0147158000000001</c:v>
                </c:pt>
                <c:pt idx="168">
                  <c:v>1.0185344999999999</c:v>
                </c:pt>
                <c:pt idx="169">
                  <c:v>1.0157020000000001</c:v>
                </c:pt>
                <c:pt idx="170">
                  <c:v>1.0176442999999999</c:v>
                </c:pt>
                <c:pt idx="171">
                  <c:v>1.0160733</c:v>
                </c:pt>
                <c:pt idx="172">
                  <c:v>1.0161753</c:v>
                </c:pt>
                <c:pt idx="173">
                  <c:v>1.0153608000000001</c:v>
                </c:pt>
                <c:pt idx="174">
                  <c:v>1.0178885</c:v>
                </c:pt>
                <c:pt idx="175">
                  <c:v>1.0158153999999999</c:v>
                </c:pt>
                <c:pt idx="176">
                  <c:v>1.018106</c:v>
                </c:pt>
                <c:pt idx="177">
                  <c:v>1.0173842</c:v>
                </c:pt>
                <c:pt idx="178">
                  <c:v>1.0153152999999999</c:v>
                </c:pt>
                <c:pt idx="179">
                  <c:v>1.0165062</c:v>
                </c:pt>
                <c:pt idx="180">
                  <c:v>1.0164541</c:v>
                </c:pt>
                <c:pt idx="181">
                  <c:v>1.0176958</c:v>
                </c:pt>
                <c:pt idx="182">
                  <c:v>1.0182386999999999</c:v>
                </c:pt>
                <c:pt idx="183">
                  <c:v>1.0190561</c:v>
                </c:pt>
                <c:pt idx="184">
                  <c:v>1.0162157999999999</c:v>
                </c:pt>
                <c:pt idx="185">
                  <c:v>1.016769</c:v>
                </c:pt>
                <c:pt idx="186">
                  <c:v>1.0155787000000001</c:v>
                </c:pt>
                <c:pt idx="187">
                  <c:v>1.0173589000000001</c:v>
                </c:pt>
                <c:pt idx="188">
                  <c:v>1.0176164999999999</c:v>
                </c:pt>
                <c:pt idx="189">
                  <c:v>1.0173881</c:v>
                </c:pt>
                <c:pt idx="190">
                  <c:v>1.0200624</c:v>
                </c:pt>
                <c:pt idx="191">
                  <c:v>1.0169944</c:v>
                </c:pt>
                <c:pt idx="192">
                  <c:v>1.0178331</c:v>
                </c:pt>
                <c:pt idx="193">
                  <c:v>1.0177130000000001</c:v>
                </c:pt>
                <c:pt idx="194">
                  <c:v>1.0183641000000001</c:v>
                </c:pt>
                <c:pt idx="195">
                  <c:v>1.0186306000000001</c:v>
                </c:pt>
                <c:pt idx="196">
                  <c:v>1.0176742999999999</c:v>
                </c:pt>
                <c:pt idx="197">
                  <c:v>1.0180149999999999</c:v>
                </c:pt>
                <c:pt idx="198">
                  <c:v>1.018729</c:v>
                </c:pt>
                <c:pt idx="199">
                  <c:v>1.0198985</c:v>
                </c:pt>
                <c:pt idx="200">
                  <c:v>1.0192924000000001</c:v>
                </c:pt>
                <c:pt idx="201">
                  <c:v>1.0178338</c:v>
                </c:pt>
                <c:pt idx="202">
                  <c:v>1.0190474</c:v>
                </c:pt>
                <c:pt idx="203">
                  <c:v>1.0161960000000001</c:v>
                </c:pt>
                <c:pt idx="204">
                  <c:v>1.0140188000000001</c:v>
                </c:pt>
                <c:pt idx="205">
                  <c:v>1.0181947</c:v>
                </c:pt>
                <c:pt idx="206">
                  <c:v>1.0176605000000001</c:v>
                </c:pt>
                <c:pt idx="207">
                  <c:v>1.0158826000000001</c:v>
                </c:pt>
                <c:pt idx="208">
                  <c:v>1.0180119999999999</c:v>
                </c:pt>
                <c:pt idx="209">
                  <c:v>1.0187732</c:v>
                </c:pt>
                <c:pt idx="210">
                  <c:v>1.0157273</c:v>
                </c:pt>
                <c:pt idx="211">
                  <c:v>1.0178986000000001</c:v>
                </c:pt>
                <c:pt idx="212">
                  <c:v>1.0154658999999999</c:v>
                </c:pt>
                <c:pt idx="213">
                  <c:v>1.0153614</c:v>
                </c:pt>
                <c:pt idx="214">
                  <c:v>1.0165896000000001</c:v>
                </c:pt>
                <c:pt idx="215">
                  <c:v>1.0144575</c:v>
                </c:pt>
                <c:pt idx="216">
                  <c:v>1.0158233999999999</c:v>
                </c:pt>
                <c:pt idx="217">
                  <c:v>1.0160176000000001</c:v>
                </c:pt>
                <c:pt idx="218">
                  <c:v>1.0175228000000001</c:v>
                </c:pt>
                <c:pt idx="219">
                  <c:v>1.0165521</c:v>
                </c:pt>
                <c:pt idx="220">
                  <c:v>1.0147679999999999</c:v>
                </c:pt>
                <c:pt idx="221">
                  <c:v>1.0183295999999999</c:v>
                </c:pt>
                <c:pt idx="222">
                  <c:v>1.01613</c:v>
                </c:pt>
                <c:pt idx="223">
                  <c:v>1.0174228000000001</c:v>
                </c:pt>
                <c:pt idx="224">
                  <c:v>1.0167351</c:v>
                </c:pt>
                <c:pt idx="225">
                  <c:v>1.0182176999999999</c:v>
                </c:pt>
                <c:pt idx="226">
                  <c:v>1.0184206</c:v>
                </c:pt>
                <c:pt idx="227">
                  <c:v>1.0185698000000001</c:v>
                </c:pt>
                <c:pt idx="228">
                  <c:v>1.0195928999999999</c:v>
                </c:pt>
                <c:pt idx="229">
                  <c:v>1.0186173000000001</c:v>
                </c:pt>
                <c:pt idx="230">
                  <c:v>1.0199404999999999</c:v>
                </c:pt>
                <c:pt idx="231">
                  <c:v>1.0193304000000001</c:v>
                </c:pt>
                <c:pt idx="232">
                  <c:v>1.0205462000000001</c:v>
                </c:pt>
                <c:pt idx="233">
                  <c:v>1.0197551</c:v>
                </c:pt>
                <c:pt idx="234">
                  <c:v>1.0214217999999999</c:v>
                </c:pt>
                <c:pt idx="235">
                  <c:v>1.0201058000000001</c:v>
                </c:pt>
                <c:pt idx="236">
                  <c:v>1.0224025999999999</c:v>
                </c:pt>
                <c:pt idx="237">
                  <c:v>1.0188594</c:v>
                </c:pt>
                <c:pt idx="238">
                  <c:v>1.0189933</c:v>
                </c:pt>
                <c:pt idx="239">
                  <c:v>1.0221313000000001</c:v>
                </c:pt>
                <c:pt idx="240">
                  <c:v>1.0193989000000001</c:v>
                </c:pt>
                <c:pt idx="241">
                  <c:v>1.0187742</c:v>
                </c:pt>
                <c:pt idx="242">
                  <c:v>1.0183827999999999</c:v>
                </c:pt>
                <c:pt idx="243">
                  <c:v>1.0175510999999999</c:v>
                </c:pt>
                <c:pt idx="244">
                  <c:v>1.0173664</c:v>
                </c:pt>
                <c:pt idx="245">
                  <c:v>1.0150336</c:v>
                </c:pt>
                <c:pt idx="246">
                  <c:v>1.0167316</c:v>
                </c:pt>
                <c:pt idx="247">
                  <c:v>1.0165906</c:v>
                </c:pt>
                <c:pt idx="248">
                  <c:v>1.0162987000000001</c:v>
                </c:pt>
                <c:pt idx="249">
                  <c:v>1.0187876</c:v>
                </c:pt>
                <c:pt idx="250">
                  <c:v>1.0187453</c:v>
                </c:pt>
                <c:pt idx="251">
                  <c:v>1.0210413</c:v>
                </c:pt>
                <c:pt idx="252">
                  <c:v>1.0172566999999999</c:v>
                </c:pt>
                <c:pt idx="253">
                  <c:v>1.0207345000000001</c:v>
                </c:pt>
                <c:pt idx="254">
                  <c:v>1.0193194000000001</c:v>
                </c:pt>
                <c:pt idx="255">
                  <c:v>1.0202773000000001</c:v>
                </c:pt>
                <c:pt idx="256">
                  <c:v>1.0189771999999999</c:v>
                </c:pt>
                <c:pt idx="257">
                  <c:v>1.0185384</c:v>
                </c:pt>
                <c:pt idx="258">
                  <c:v>1.019636</c:v>
                </c:pt>
                <c:pt idx="259">
                  <c:v>1.0171505999999999</c:v>
                </c:pt>
                <c:pt idx="260">
                  <c:v>1.0206135999999999</c:v>
                </c:pt>
                <c:pt idx="261">
                  <c:v>1.0194793</c:v>
                </c:pt>
                <c:pt idx="262">
                  <c:v>1.0195316000000001</c:v>
                </c:pt>
                <c:pt idx="263">
                  <c:v>1.0206332</c:v>
                </c:pt>
                <c:pt idx="264">
                  <c:v>1.0190258000000001</c:v>
                </c:pt>
                <c:pt idx="265">
                  <c:v>1.0191133000000001</c:v>
                </c:pt>
                <c:pt idx="266">
                  <c:v>1.0159857999999999</c:v>
                </c:pt>
                <c:pt idx="267">
                  <c:v>1.0179024999999999</c:v>
                </c:pt>
                <c:pt idx="268">
                  <c:v>1.0169916999999999</c:v>
                </c:pt>
                <c:pt idx="269">
                  <c:v>1.0178152</c:v>
                </c:pt>
                <c:pt idx="270">
                  <c:v>1.0197185</c:v>
                </c:pt>
                <c:pt idx="271">
                  <c:v>1.0180826000000001</c:v>
                </c:pt>
                <c:pt idx="272">
                  <c:v>1.0212493</c:v>
                </c:pt>
                <c:pt idx="273">
                  <c:v>1.0203186</c:v>
                </c:pt>
                <c:pt idx="274">
                  <c:v>1.0207843999999999</c:v>
                </c:pt>
                <c:pt idx="275">
                  <c:v>1.0158776</c:v>
                </c:pt>
                <c:pt idx="276">
                  <c:v>1.0179639</c:v>
                </c:pt>
                <c:pt idx="277">
                  <c:v>1.0196786</c:v>
                </c:pt>
                <c:pt idx="278">
                  <c:v>1.0203279000000001</c:v>
                </c:pt>
                <c:pt idx="279">
                  <c:v>1.0177792000000001</c:v>
                </c:pt>
                <c:pt idx="280">
                  <c:v>1.0209693</c:v>
                </c:pt>
                <c:pt idx="281">
                  <c:v>1.0195765000000001</c:v>
                </c:pt>
                <c:pt idx="282">
                  <c:v>1.0184994999999999</c:v>
                </c:pt>
                <c:pt idx="283">
                  <c:v>1.0178396999999999</c:v>
                </c:pt>
                <c:pt idx="284">
                  <c:v>1.0173721</c:v>
                </c:pt>
                <c:pt idx="285">
                  <c:v>1.0177392999999999</c:v>
                </c:pt>
                <c:pt idx="286">
                  <c:v>1.0192052</c:v>
                </c:pt>
                <c:pt idx="287">
                  <c:v>1.0209919000000001</c:v>
                </c:pt>
                <c:pt idx="288">
                  <c:v>1.0208789</c:v>
                </c:pt>
                <c:pt idx="289">
                  <c:v>1.020591</c:v>
                </c:pt>
                <c:pt idx="290">
                  <c:v>1.0195445000000001</c:v>
                </c:pt>
                <c:pt idx="291">
                  <c:v>1.0203542999999999</c:v>
                </c:pt>
                <c:pt idx="292">
                  <c:v>1.0195487999999999</c:v>
                </c:pt>
                <c:pt idx="293">
                  <c:v>1.0240273</c:v>
                </c:pt>
                <c:pt idx="294">
                  <c:v>1.0214669000000001</c:v>
                </c:pt>
                <c:pt idx="295">
                  <c:v>1.0195789</c:v>
                </c:pt>
                <c:pt idx="296">
                  <c:v>1.0213867000000001</c:v>
                </c:pt>
                <c:pt idx="297">
                  <c:v>1.0205386000000001</c:v>
                </c:pt>
                <c:pt idx="298">
                  <c:v>1.0202538999999999</c:v>
                </c:pt>
                <c:pt idx="299">
                  <c:v>1.020696</c:v>
                </c:pt>
                <c:pt idx="300">
                  <c:v>1.0202384</c:v>
                </c:pt>
                <c:pt idx="301">
                  <c:v>1.0215335999999999</c:v>
                </c:pt>
                <c:pt idx="302">
                  <c:v>1.0224489000000001</c:v>
                </c:pt>
                <c:pt idx="303">
                  <c:v>1.0202448</c:v>
                </c:pt>
                <c:pt idx="304">
                  <c:v>1.0200152</c:v>
                </c:pt>
                <c:pt idx="305">
                  <c:v>1.0190399000000001</c:v>
                </c:pt>
                <c:pt idx="306">
                  <c:v>1.0221103</c:v>
                </c:pt>
                <c:pt idx="307">
                  <c:v>1.0200495000000001</c:v>
                </c:pt>
                <c:pt idx="308">
                  <c:v>1.0202681</c:v>
                </c:pt>
                <c:pt idx="309">
                  <c:v>1.0198455</c:v>
                </c:pt>
                <c:pt idx="310">
                  <c:v>1.0204032999999999</c:v>
                </c:pt>
                <c:pt idx="311">
                  <c:v>1.0187263</c:v>
                </c:pt>
                <c:pt idx="312">
                  <c:v>1.0184289</c:v>
                </c:pt>
                <c:pt idx="313">
                  <c:v>1.0195303</c:v>
                </c:pt>
                <c:pt idx="314">
                  <c:v>1.0200034</c:v>
                </c:pt>
                <c:pt idx="315">
                  <c:v>1.0206588999999999</c:v>
                </c:pt>
                <c:pt idx="316">
                  <c:v>1.0217649</c:v>
                </c:pt>
                <c:pt idx="317">
                  <c:v>1.0215240999999999</c:v>
                </c:pt>
                <c:pt idx="318">
                  <c:v>1.0216281</c:v>
                </c:pt>
                <c:pt idx="319">
                  <c:v>1.0202956999999999</c:v>
                </c:pt>
                <c:pt idx="320">
                  <c:v>1.0232245</c:v>
                </c:pt>
                <c:pt idx="321">
                  <c:v>1.0205957000000001</c:v>
                </c:pt>
                <c:pt idx="322">
                  <c:v>1.0209124000000001</c:v>
                </c:pt>
                <c:pt idx="323">
                  <c:v>1.0197295</c:v>
                </c:pt>
                <c:pt idx="324">
                  <c:v>1.0229766</c:v>
                </c:pt>
                <c:pt idx="325">
                  <c:v>1.0199878</c:v>
                </c:pt>
                <c:pt idx="326">
                  <c:v>1.0214893</c:v>
                </c:pt>
                <c:pt idx="327">
                  <c:v>1.0224978</c:v>
                </c:pt>
                <c:pt idx="328">
                  <c:v>1.0232853</c:v>
                </c:pt>
                <c:pt idx="329">
                  <c:v>1.0226227999999999</c:v>
                </c:pt>
                <c:pt idx="330">
                  <c:v>1.0245464</c:v>
                </c:pt>
                <c:pt idx="331">
                  <c:v>1.0236985999999999</c:v>
                </c:pt>
                <c:pt idx="332">
                  <c:v>1.0237944999999999</c:v>
                </c:pt>
                <c:pt idx="333">
                  <c:v>1.0224134</c:v>
                </c:pt>
                <c:pt idx="334">
                  <c:v>1.0204915999999999</c:v>
                </c:pt>
                <c:pt idx="335">
                  <c:v>1.0221229999999999</c:v>
                </c:pt>
                <c:pt idx="336">
                  <c:v>1.0234989000000001</c:v>
                </c:pt>
                <c:pt idx="337">
                  <c:v>1.0213833000000001</c:v>
                </c:pt>
                <c:pt idx="338">
                  <c:v>1.0218185</c:v>
                </c:pt>
                <c:pt idx="339">
                  <c:v>1.0203115</c:v>
                </c:pt>
                <c:pt idx="340">
                  <c:v>1.0211220999999999</c:v>
                </c:pt>
                <c:pt idx="341">
                  <c:v>1.0197263999999999</c:v>
                </c:pt>
                <c:pt idx="342">
                  <c:v>1.0224317000000001</c:v>
                </c:pt>
                <c:pt idx="343">
                  <c:v>1.0197928999999999</c:v>
                </c:pt>
                <c:pt idx="344">
                  <c:v>1.0224849</c:v>
                </c:pt>
                <c:pt idx="345">
                  <c:v>1.0215162</c:v>
                </c:pt>
                <c:pt idx="346">
                  <c:v>1.0237354999999999</c:v>
                </c:pt>
                <c:pt idx="347">
                  <c:v>1.0208043</c:v>
                </c:pt>
                <c:pt idx="348">
                  <c:v>1.0215065000000001</c:v>
                </c:pt>
                <c:pt idx="349">
                  <c:v>1.0212104</c:v>
                </c:pt>
                <c:pt idx="350">
                  <c:v>1.0197703</c:v>
                </c:pt>
                <c:pt idx="351">
                  <c:v>1.0166105999999999</c:v>
                </c:pt>
                <c:pt idx="352">
                  <c:v>1.0192505000000001</c:v>
                </c:pt>
                <c:pt idx="353">
                  <c:v>1.0217588</c:v>
                </c:pt>
                <c:pt idx="354">
                  <c:v>1.0206587</c:v>
                </c:pt>
                <c:pt idx="355">
                  <c:v>1.0199727999999999</c:v>
                </c:pt>
                <c:pt idx="356">
                  <c:v>1.0199178</c:v>
                </c:pt>
                <c:pt idx="357">
                  <c:v>1.0206881999999999</c:v>
                </c:pt>
                <c:pt idx="358">
                  <c:v>1.0196596</c:v>
                </c:pt>
                <c:pt idx="359">
                  <c:v>1.0204261999999999</c:v>
                </c:pt>
                <c:pt idx="360">
                  <c:v>1.0215771</c:v>
                </c:pt>
                <c:pt idx="361">
                  <c:v>1.021771</c:v>
                </c:pt>
                <c:pt idx="362">
                  <c:v>1.0207032</c:v>
                </c:pt>
                <c:pt idx="363">
                  <c:v>1.0206598</c:v>
                </c:pt>
                <c:pt idx="364">
                  <c:v>1.0212067</c:v>
                </c:pt>
                <c:pt idx="365">
                  <c:v>1.0210186999999999</c:v>
                </c:pt>
                <c:pt idx="366">
                  <c:v>1.0203438</c:v>
                </c:pt>
                <c:pt idx="367">
                  <c:v>1.02352</c:v>
                </c:pt>
                <c:pt idx="368">
                  <c:v>1.0222701000000001</c:v>
                </c:pt>
                <c:pt idx="369">
                  <c:v>1.0230630999999999</c:v>
                </c:pt>
                <c:pt idx="370">
                  <c:v>1.0233146</c:v>
                </c:pt>
                <c:pt idx="371">
                  <c:v>1.0246835000000001</c:v>
                </c:pt>
                <c:pt idx="372">
                  <c:v>1.0194996999999999</c:v>
                </c:pt>
                <c:pt idx="373">
                  <c:v>1.0215904</c:v>
                </c:pt>
                <c:pt idx="374">
                  <c:v>1.0217940999999999</c:v>
                </c:pt>
                <c:pt idx="375">
                  <c:v>1.0205495</c:v>
                </c:pt>
                <c:pt idx="376">
                  <c:v>1.0202656999999999</c:v>
                </c:pt>
                <c:pt idx="377">
                  <c:v>1.0203180000000001</c:v>
                </c:pt>
                <c:pt idx="378">
                  <c:v>1.0213376000000001</c:v>
                </c:pt>
                <c:pt idx="379">
                  <c:v>1.0235884</c:v>
                </c:pt>
                <c:pt idx="380">
                  <c:v>1.0183473000000001</c:v>
                </c:pt>
                <c:pt idx="381">
                  <c:v>1.0199425</c:v>
                </c:pt>
                <c:pt idx="382">
                  <c:v>1.0199522000000001</c:v>
                </c:pt>
                <c:pt idx="383">
                  <c:v>1.0198073000000001</c:v>
                </c:pt>
                <c:pt idx="384">
                  <c:v>1.0199849999999999</c:v>
                </c:pt>
                <c:pt idx="385">
                  <c:v>1.0206306000000001</c:v>
                </c:pt>
                <c:pt idx="386">
                  <c:v>1.0196848999999999</c:v>
                </c:pt>
                <c:pt idx="387">
                  <c:v>1.0198829</c:v>
                </c:pt>
                <c:pt idx="388">
                  <c:v>1.0203313000000001</c:v>
                </c:pt>
                <c:pt idx="389">
                  <c:v>1.0222192999999999</c:v>
                </c:pt>
                <c:pt idx="390">
                  <c:v>1.0214441000000001</c:v>
                </c:pt>
                <c:pt idx="391">
                  <c:v>1.020553</c:v>
                </c:pt>
                <c:pt idx="392">
                  <c:v>1.0200285</c:v>
                </c:pt>
                <c:pt idx="393">
                  <c:v>1.0209782000000001</c:v>
                </c:pt>
                <c:pt idx="394">
                  <c:v>1.0209140999999999</c:v>
                </c:pt>
                <c:pt idx="395">
                  <c:v>1.0205632</c:v>
                </c:pt>
                <c:pt idx="396">
                  <c:v>1.0216453999999999</c:v>
                </c:pt>
                <c:pt idx="397">
                  <c:v>1.0216384000000001</c:v>
                </c:pt>
                <c:pt idx="398">
                  <c:v>1.0207664999999999</c:v>
                </c:pt>
                <c:pt idx="399">
                  <c:v>1.0194837000000001</c:v>
                </c:pt>
                <c:pt idx="400">
                  <c:v>1.0215380999999999</c:v>
                </c:pt>
                <c:pt idx="401">
                  <c:v>1.022508</c:v>
                </c:pt>
                <c:pt idx="402">
                  <c:v>1.0229838</c:v>
                </c:pt>
                <c:pt idx="403">
                  <c:v>1.0227706000000001</c:v>
                </c:pt>
                <c:pt idx="404">
                  <c:v>1.0197514999999999</c:v>
                </c:pt>
                <c:pt idx="405">
                  <c:v>1.0187774999999999</c:v>
                </c:pt>
                <c:pt idx="406">
                  <c:v>1.0215689999999999</c:v>
                </c:pt>
                <c:pt idx="407">
                  <c:v>1.0212584</c:v>
                </c:pt>
                <c:pt idx="408">
                  <c:v>1.0200119999999999</c:v>
                </c:pt>
                <c:pt idx="409">
                  <c:v>1.0200435000000001</c:v>
                </c:pt>
                <c:pt idx="410">
                  <c:v>1.0217025</c:v>
                </c:pt>
                <c:pt idx="411">
                  <c:v>1.0222629000000001</c:v>
                </c:pt>
                <c:pt idx="412">
                  <c:v>1.0201259</c:v>
                </c:pt>
                <c:pt idx="413">
                  <c:v>1.0208828000000001</c:v>
                </c:pt>
                <c:pt idx="414">
                  <c:v>1.0204085000000001</c:v>
                </c:pt>
                <c:pt idx="415">
                  <c:v>1.0224707</c:v>
                </c:pt>
                <c:pt idx="416">
                  <c:v>1.0224293</c:v>
                </c:pt>
                <c:pt idx="417">
                  <c:v>1.020975</c:v>
                </c:pt>
                <c:pt idx="418">
                  <c:v>1.0208284000000001</c:v>
                </c:pt>
                <c:pt idx="419">
                  <c:v>1.0196769000000001</c:v>
                </c:pt>
                <c:pt idx="420">
                  <c:v>1.0206211000000001</c:v>
                </c:pt>
                <c:pt idx="421">
                  <c:v>1.0177847</c:v>
                </c:pt>
                <c:pt idx="422">
                  <c:v>1.0194432</c:v>
                </c:pt>
                <c:pt idx="423">
                  <c:v>1.0204892000000001</c:v>
                </c:pt>
                <c:pt idx="424">
                  <c:v>1.0189718000000001</c:v>
                </c:pt>
                <c:pt idx="425">
                  <c:v>1.0205953000000001</c:v>
                </c:pt>
                <c:pt idx="426">
                  <c:v>1.0220351000000001</c:v>
                </c:pt>
                <c:pt idx="427">
                  <c:v>1.0221754000000001</c:v>
                </c:pt>
                <c:pt idx="428">
                  <c:v>1.0222936</c:v>
                </c:pt>
                <c:pt idx="429">
                  <c:v>1.0216546</c:v>
                </c:pt>
                <c:pt idx="430">
                  <c:v>1.020818</c:v>
                </c:pt>
                <c:pt idx="431">
                  <c:v>1.0226751999999999</c:v>
                </c:pt>
                <c:pt idx="432">
                  <c:v>1.025717</c:v>
                </c:pt>
                <c:pt idx="433">
                  <c:v>1.0222666</c:v>
                </c:pt>
                <c:pt idx="434">
                  <c:v>1.0218912</c:v>
                </c:pt>
                <c:pt idx="435">
                  <c:v>1.0228134</c:v>
                </c:pt>
                <c:pt idx="436">
                  <c:v>1.0209699000000001</c:v>
                </c:pt>
                <c:pt idx="437">
                  <c:v>1.0198792000000001</c:v>
                </c:pt>
                <c:pt idx="438">
                  <c:v>1.0186967</c:v>
                </c:pt>
                <c:pt idx="439">
                  <c:v>1.0188402000000001</c:v>
                </c:pt>
                <c:pt idx="440">
                  <c:v>1.0197905</c:v>
                </c:pt>
                <c:pt idx="441">
                  <c:v>1.0211114999999999</c:v>
                </c:pt>
                <c:pt idx="442">
                  <c:v>1.0213407999999999</c:v>
                </c:pt>
                <c:pt idx="443">
                  <c:v>1.0233570000000001</c:v>
                </c:pt>
                <c:pt idx="444">
                  <c:v>1.0224636</c:v>
                </c:pt>
                <c:pt idx="445">
                  <c:v>1.0235091000000001</c:v>
                </c:pt>
                <c:pt idx="446">
                  <c:v>1.0243571</c:v>
                </c:pt>
                <c:pt idx="447">
                  <c:v>1.0226666</c:v>
                </c:pt>
                <c:pt idx="448">
                  <c:v>1.0222259</c:v>
                </c:pt>
                <c:pt idx="449">
                  <c:v>1.0218271000000001</c:v>
                </c:pt>
                <c:pt idx="450">
                  <c:v>1.0225249999999999</c:v>
                </c:pt>
                <c:pt idx="451">
                  <c:v>1.019164</c:v>
                </c:pt>
                <c:pt idx="452">
                  <c:v>1.0231395999999999</c:v>
                </c:pt>
                <c:pt idx="453">
                  <c:v>1.0229249</c:v>
                </c:pt>
                <c:pt idx="454">
                  <c:v>1.0233055</c:v>
                </c:pt>
                <c:pt idx="455">
                  <c:v>1.0222781000000001</c:v>
                </c:pt>
                <c:pt idx="456">
                  <c:v>1.0229056999999999</c:v>
                </c:pt>
                <c:pt idx="457">
                  <c:v>1.0210139</c:v>
                </c:pt>
                <c:pt idx="458">
                  <c:v>1.0193127</c:v>
                </c:pt>
                <c:pt idx="459">
                  <c:v>1.0190345999999999</c:v>
                </c:pt>
                <c:pt idx="460">
                  <c:v>1.0202580000000001</c:v>
                </c:pt>
                <c:pt idx="461">
                  <c:v>1.0175190000000001</c:v>
                </c:pt>
                <c:pt idx="462">
                  <c:v>1.0236316999999999</c:v>
                </c:pt>
                <c:pt idx="463">
                  <c:v>1.0216742999999999</c:v>
                </c:pt>
                <c:pt idx="464">
                  <c:v>1.0238436</c:v>
                </c:pt>
                <c:pt idx="465">
                  <c:v>1.0214080000000001</c:v>
                </c:pt>
                <c:pt idx="466">
                  <c:v>1.0226337999999999</c:v>
                </c:pt>
                <c:pt idx="467">
                  <c:v>1.0222882</c:v>
                </c:pt>
                <c:pt idx="468">
                  <c:v>1.0203914999999999</c:v>
                </c:pt>
                <c:pt idx="469">
                  <c:v>1.0215763</c:v>
                </c:pt>
                <c:pt idx="470">
                  <c:v>1.0211728</c:v>
                </c:pt>
                <c:pt idx="471">
                  <c:v>1.0213675</c:v>
                </c:pt>
                <c:pt idx="472">
                  <c:v>1.0225272000000001</c:v>
                </c:pt>
                <c:pt idx="473">
                  <c:v>1.0205826</c:v>
                </c:pt>
                <c:pt idx="474">
                  <c:v>1.0197404999999999</c:v>
                </c:pt>
                <c:pt idx="475">
                  <c:v>1.0192933</c:v>
                </c:pt>
                <c:pt idx="476">
                  <c:v>1.0222739000000001</c:v>
                </c:pt>
                <c:pt idx="477">
                  <c:v>1.0217928000000001</c:v>
                </c:pt>
                <c:pt idx="478">
                  <c:v>1.0215974000000001</c:v>
                </c:pt>
                <c:pt idx="479">
                  <c:v>1.0219092000000001</c:v>
                </c:pt>
                <c:pt idx="480">
                  <c:v>1.0214316999999999</c:v>
                </c:pt>
                <c:pt idx="481">
                  <c:v>1.0216073999999999</c:v>
                </c:pt>
                <c:pt idx="482">
                  <c:v>1.0226493000000001</c:v>
                </c:pt>
                <c:pt idx="483">
                  <c:v>1.0223926999999999</c:v>
                </c:pt>
                <c:pt idx="484">
                  <c:v>1.0218358000000001</c:v>
                </c:pt>
                <c:pt idx="485">
                  <c:v>1.0203173000000001</c:v>
                </c:pt>
                <c:pt idx="486">
                  <c:v>1.0207409000000001</c:v>
                </c:pt>
                <c:pt idx="487">
                  <c:v>1.0195532</c:v>
                </c:pt>
                <c:pt idx="488">
                  <c:v>1.0183104999999999</c:v>
                </c:pt>
                <c:pt idx="489">
                  <c:v>1.0189515</c:v>
                </c:pt>
                <c:pt idx="490">
                  <c:v>1.0199122</c:v>
                </c:pt>
                <c:pt idx="491">
                  <c:v>1.0206344000000001</c:v>
                </c:pt>
                <c:pt idx="492">
                  <c:v>1.0217516</c:v>
                </c:pt>
                <c:pt idx="493">
                  <c:v>1.0203065</c:v>
                </c:pt>
                <c:pt idx="494">
                  <c:v>1.0238005999999999</c:v>
                </c:pt>
                <c:pt idx="495">
                  <c:v>1.0214775</c:v>
                </c:pt>
                <c:pt idx="496">
                  <c:v>1.0234232999999999</c:v>
                </c:pt>
                <c:pt idx="497">
                  <c:v>1.0234127</c:v>
                </c:pt>
                <c:pt idx="498">
                  <c:v>1.0236734999999999</c:v>
                </c:pt>
                <c:pt idx="499">
                  <c:v>1.0235206999999999</c:v>
                </c:pt>
                <c:pt idx="500">
                  <c:v>1.0231193999999999</c:v>
                </c:pt>
                <c:pt idx="501">
                  <c:v>1.0238773000000001</c:v>
                </c:pt>
                <c:pt idx="502">
                  <c:v>1.0222878</c:v>
                </c:pt>
                <c:pt idx="503">
                  <c:v>1.0205487</c:v>
                </c:pt>
                <c:pt idx="504">
                  <c:v>1.0183101999999999</c:v>
                </c:pt>
                <c:pt idx="505">
                  <c:v>1.0204734</c:v>
                </c:pt>
                <c:pt idx="506">
                  <c:v>1.0231454</c:v>
                </c:pt>
                <c:pt idx="507">
                  <c:v>1.0249060000000001</c:v>
                </c:pt>
                <c:pt idx="508">
                  <c:v>1.0213051</c:v>
                </c:pt>
                <c:pt idx="509">
                  <c:v>1.0206233</c:v>
                </c:pt>
                <c:pt idx="510">
                  <c:v>1.0242956000000001</c:v>
                </c:pt>
                <c:pt idx="511">
                  <c:v>1.0205580000000001</c:v>
                </c:pt>
                <c:pt idx="512">
                  <c:v>1.0225857</c:v>
                </c:pt>
                <c:pt idx="513">
                  <c:v>1.0213772000000001</c:v>
                </c:pt>
                <c:pt idx="514">
                  <c:v>1.023825</c:v>
                </c:pt>
                <c:pt idx="515">
                  <c:v>1.0231082</c:v>
                </c:pt>
                <c:pt idx="516">
                  <c:v>1.0215232000000001</c:v>
                </c:pt>
                <c:pt idx="517">
                  <c:v>1.0247744000000001</c:v>
                </c:pt>
                <c:pt idx="518">
                  <c:v>1.0210135</c:v>
                </c:pt>
                <c:pt idx="519">
                  <c:v>1.0207504999999999</c:v>
                </c:pt>
                <c:pt idx="520">
                  <c:v>1.0183047000000001</c:v>
                </c:pt>
                <c:pt idx="521">
                  <c:v>1.022275</c:v>
                </c:pt>
                <c:pt idx="522">
                  <c:v>1.0227105999999999</c:v>
                </c:pt>
                <c:pt idx="523">
                  <c:v>1.0218134999999999</c:v>
                </c:pt>
                <c:pt idx="524">
                  <c:v>1.0219587999999999</c:v>
                </c:pt>
                <c:pt idx="525">
                  <c:v>1.0217331999999999</c:v>
                </c:pt>
                <c:pt idx="526">
                  <c:v>1.0202811000000001</c:v>
                </c:pt>
                <c:pt idx="527">
                  <c:v>1.0212076000000001</c:v>
                </c:pt>
                <c:pt idx="528">
                  <c:v>1.0211428</c:v>
                </c:pt>
                <c:pt idx="529">
                  <c:v>1.0213372000000001</c:v>
                </c:pt>
                <c:pt idx="530">
                  <c:v>1.0219486</c:v>
                </c:pt>
                <c:pt idx="531">
                  <c:v>1.0227506</c:v>
                </c:pt>
                <c:pt idx="532">
                  <c:v>1.0209273999999999</c:v>
                </c:pt>
                <c:pt idx="533">
                  <c:v>1.0219773999999999</c:v>
                </c:pt>
                <c:pt idx="534">
                  <c:v>1.0265782000000001</c:v>
                </c:pt>
                <c:pt idx="535">
                  <c:v>1.0275860000000001</c:v>
                </c:pt>
                <c:pt idx="536">
                  <c:v>1.0275559999999999</c:v>
                </c:pt>
                <c:pt idx="537">
                  <c:v>1.0256976</c:v>
                </c:pt>
                <c:pt idx="538">
                  <c:v>1.0274535</c:v>
                </c:pt>
                <c:pt idx="539">
                  <c:v>1.0248617</c:v>
                </c:pt>
                <c:pt idx="540">
                  <c:v>1.0232131</c:v>
                </c:pt>
                <c:pt idx="541">
                  <c:v>1.0242494</c:v>
                </c:pt>
                <c:pt idx="542">
                  <c:v>1.0207546999999999</c:v>
                </c:pt>
                <c:pt idx="543">
                  <c:v>1.022211</c:v>
                </c:pt>
                <c:pt idx="544">
                  <c:v>1.0208098999999999</c:v>
                </c:pt>
                <c:pt idx="545">
                  <c:v>1.0246327</c:v>
                </c:pt>
                <c:pt idx="546">
                  <c:v>1.0218878</c:v>
                </c:pt>
                <c:pt idx="547">
                  <c:v>1.0246934000000001</c:v>
                </c:pt>
                <c:pt idx="548">
                  <c:v>1.0240693000000001</c:v>
                </c:pt>
                <c:pt idx="549">
                  <c:v>1.0257658999999999</c:v>
                </c:pt>
                <c:pt idx="550">
                  <c:v>1.0227989</c:v>
                </c:pt>
                <c:pt idx="551">
                  <c:v>1.0238585</c:v>
                </c:pt>
                <c:pt idx="552">
                  <c:v>1.021253</c:v>
                </c:pt>
                <c:pt idx="553">
                  <c:v>1.0239373000000001</c:v>
                </c:pt>
                <c:pt idx="554">
                  <c:v>1.0202028000000001</c:v>
                </c:pt>
                <c:pt idx="555">
                  <c:v>1.0258247</c:v>
                </c:pt>
                <c:pt idx="556">
                  <c:v>1.0249980000000001</c:v>
                </c:pt>
                <c:pt idx="557">
                  <c:v>1.0248425000000001</c:v>
                </c:pt>
                <c:pt idx="558">
                  <c:v>1.0221667999999999</c:v>
                </c:pt>
                <c:pt idx="559">
                  <c:v>1.0232074</c:v>
                </c:pt>
                <c:pt idx="560">
                  <c:v>1.023649</c:v>
                </c:pt>
                <c:pt idx="561">
                  <c:v>1.0261315</c:v>
                </c:pt>
                <c:pt idx="562">
                  <c:v>1.0235217999999999</c:v>
                </c:pt>
                <c:pt idx="563">
                  <c:v>1.0251243999999999</c:v>
                </c:pt>
                <c:pt idx="564">
                  <c:v>1.0248816000000001</c:v>
                </c:pt>
                <c:pt idx="565">
                  <c:v>1.0201126</c:v>
                </c:pt>
                <c:pt idx="566">
                  <c:v>1.0198725</c:v>
                </c:pt>
                <c:pt idx="567">
                  <c:v>1.0224823000000001</c:v>
                </c:pt>
                <c:pt idx="568">
                  <c:v>1.021892</c:v>
                </c:pt>
                <c:pt idx="569">
                  <c:v>1.0187004</c:v>
                </c:pt>
                <c:pt idx="570">
                  <c:v>1.0232509999999999</c:v>
                </c:pt>
                <c:pt idx="571">
                  <c:v>1.0223669</c:v>
                </c:pt>
                <c:pt idx="572">
                  <c:v>1.0256221999999999</c:v>
                </c:pt>
                <c:pt idx="573">
                  <c:v>1.0262686999999999</c:v>
                </c:pt>
                <c:pt idx="574">
                  <c:v>1.0272855999999999</c:v>
                </c:pt>
                <c:pt idx="575">
                  <c:v>1.0250535999999999</c:v>
                </c:pt>
                <c:pt idx="576">
                  <c:v>1.0232403000000001</c:v>
                </c:pt>
                <c:pt idx="577">
                  <c:v>1.0223092</c:v>
                </c:pt>
                <c:pt idx="578">
                  <c:v>1.0238361</c:v>
                </c:pt>
                <c:pt idx="579">
                  <c:v>1.0260130000000001</c:v>
                </c:pt>
                <c:pt idx="580">
                  <c:v>1.0251904999999999</c:v>
                </c:pt>
                <c:pt idx="581">
                  <c:v>1.0267423</c:v>
                </c:pt>
                <c:pt idx="582">
                  <c:v>1.0261271999999999</c:v>
                </c:pt>
                <c:pt idx="583">
                  <c:v>1.0260402</c:v>
                </c:pt>
                <c:pt idx="584">
                  <c:v>1.0251262000000001</c:v>
                </c:pt>
                <c:pt idx="585">
                  <c:v>1.0240724999999999</c:v>
                </c:pt>
                <c:pt idx="586">
                  <c:v>1.0252745999999999</c:v>
                </c:pt>
                <c:pt idx="587">
                  <c:v>1.0248406999999999</c:v>
                </c:pt>
                <c:pt idx="588">
                  <c:v>1.0253121999999999</c:v>
                </c:pt>
                <c:pt idx="589">
                  <c:v>1.0294881</c:v>
                </c:pt>
                <c:pt idx="590">
                  <c:v>1.0240206999999999</c:v>
                </c:pt>
                <c:pt idx="591">
                  <c:v>1.0272855999999999</c:v>
                </c:pt>
                <c:pt idx="592">
                  <c:v>1.0238632999999999</c:v>
                </c:pt>
                <c:pt idx="593">
                  <c:v>1.0228397</c:v>
                </c:pt>
                <c:pt idx="594">
                  <c:v>1.0215829999999999</c:v>
                </c:pt>
                <c:pt idx="595">
                  <c:v>1.0225012</c:v>
                </c:pt>
                <c:pt idx="596">
                  <c:v>1.0239122000000001</c:v>
                </c:pt>
                <c:pt idx="597">
                  <c:v>1.0271158</c:v>
                </c:pt>
                <c:pt idx="598">
                  <c:v>1.0261849999999999</c:v>
                </c:pt>
                <c:pt idx="599">
                  <c:v>1.0240083</c:v>
                </c:pt>
                <c:pt idx="600">
                  <c:v>1.0246478000000001</c:v>
                </c:pt>
                <c:pt idx="601">
                  <c:v>1.0239754000000001</c:v>
                </c:pt>
                <c:pt idx="602">
                  <c:v>1.0248010999999999</c:v>
                </c:pt>
                <c:pt idx="603">
                  <c:v>1.0229668999999999</c:v>
                </c:pt>
                <c:pt idx="604">
                  <c:v>1.0262586</c:v>
                </c:pt>
                <c:pt idx="605">
                  <c:v>1.0249735</c:v>
                </c:pt>
                <c:pt idx="606">
                  <c:v>1.0223148</c:v>
                </c:pt>
                <c:pt idx="607">
                  <c:v>1.0243975000000001</c:v>
                </c:pt>
                <c:pt idx="608">
                  <c:v>1.0241157000000001</c:v>
                </c:pt>
                <c:pt idx="609">
                  <c:v>1.0233207</c:v>
                </c:pt>
                <c:pt idx="610">
                  <c:v>1.0234008000000001</c:v>
                </c:pt>
                <c:pt idx="611">
                  <c:v>1.0264583</c:v>
                </c:pt>
                <c:pt idx="612">
                  <c:v>1.0285325999999999</c:v>
                </c:pt>
                <c:pt idx="613">
                  <c:v>1.0268652</c:v>
                </c:pt>
                <c:pt idx="614">
                  <c:v>1.0263150000000001</c:v>
                </c:pt>
                <c:pt idx="615">
                  <c:v>1.0286198</c:v>
                </c:pt>
                <c:pt idx="616">
                  <c:v>1.0300100999999999</c:v>
                </c:pt>
                <c:pt idx="617">
                  <c:v>1.0274007000000001</c:v>
                </c:pt>
                <c:pt idx="618">
                  <c:v>1.0246024</c:v>
                </c:pt>
                <c:pt idx="619">
                  <c:v>1.0253544999999999</c:v>
                </c:pt>
                <c:pt idx="620">
                  <c:v>1.0274289999999999</c:v>
                </c:pt>
                <c:pt idx="621">
                  <c:v>1.0266838</c:v>
                </c:pt>
                <c:pt idx="622">
                  <c:v>1.0258079</c:v>
                </c:pt>
                <c:pt idx="623">
                  <c:v>1.0240738</c:v>
                </c:pt>
                <c:pt idx="624">
                  <c:v>1.0231675</c:v>
                </c:pt>
                <c:pt idx="625">
                  <c:v>1.0213691</c:v>
                </c:pt>
                <c:pt idx="626">
                  <c:v>1.0228381</c:v>
                </c:pt>
                <c:pt idx="627">
                  <c:v>1.0253714</c:v>
                </c:pt>
                <c:pt idx="628">
                  <c:v>1.0231593999999999</c:v>
                </c:pt>
                <c:pt idx="629">
                  <c:v>1.0206440999999999</c:v>
                </c:pt>
                <c:pt idx="630">
                  <c:v>1.0228988999999999</c:v>
                </c:pt>
                <c:pt idx="631">
                  <c:v>1.0275350000000001</c:v>
                </c:pt>
                <c:pt idx="632">
                  <c:v>1.0268902</c:v>
                </c:pt>
                <c:pt idx="633">
                  <c:v>1.0265485999999999</c:v>
                </c:pt>
                <c:pt idx="634">
                  <c:v>1.0245458000000001</c:v>
                </c:pt>
                <c:pt idx="635">
                  <c:v>1.0270383000000001</c:v>
                </c:pt>
                <c:pt idx="636">
                  <c:v>1.0221328999999999</c:v>
                </c:pt>
                <c:pt idx="637">
                  <c:v>1.0262221</c:v>
                </c:pt>
                <c:pt idx="638">
                  <c:v>1.028176</c:v>
                </c:pt>
                <c:pt idx="639">
                  <c:v>1.0285995000000001</c:v>
                </c:pt>
                <c:pt idx="640">
                  <c:v>1.029787</c:v>
                </c:pt>
                <c:pt idx="641">
                  <c:v>1.0292763</c:v>
                </c:pt>
                <c:pt idx="642">
                  <c:v>1.0302602999999999</c:v>
                </c:pt>
                <c:pt idx="643">
                  <c:v>1.0280130999999999</c:v>
                </c:pt>
                <c:pt idx="644">
                  <c:v>1.0274384999999999</c:v>
                </c:pt>
                <c:pt idx="645">
                  <c:v>1.0258115999999999</c:v>
                </c:pt>
                <c:pt idx="646">
                  <c:v>1.022613</c:v>
                </c:pt>
                <c:pt idx="647">
                  <c:v>1.0258559</c:v>
                </c:pt>
                <c:pt idx="648">
                  <c:v>1.0240168999999999</c:v>
                </c:pt>
                <c:pt idx="649">
                  <c:v>1.0255998</c:v>
                </c:pt>
                <c:pt idx="650">
                  <c:v>1.0273292999999999</c:v>
                </c:pt>
                <c:pt idx="651">
                  <c:v>1.0239197</c:v>
                </c:pt>
                <c:pt idx="652">
                  <c:v>1.0267221</c:v>
                </c:pt>
                <c:pt idx="653">
                  <c:v>1.0297769000000001</c:v>
                </c:pt>
                <c:pt idx="654">
                  <c:v>1.0274810999999999</c:v>
                </c:pt>
                <c:pt idx="655">
                  <c:v>1.0308838</c:v>
                </c:pt>
                <c:pt idx="656">
                  <c:v>1.0283442</c:v>
                </c:pt>
                <c:pt idx="657">
                  <c:v>1.0258761999999999</c:v>
                </c:pt>
                <c:pt idx="658">
                  <c:v>1.0282686000000001</c:v>
                </c:pt>
                <c:pt idx="659">
                  <c:v>1.0256509</c:v>
                </c:pt>
                <c:pt idx="660">
                  <c:v>1.0266488</c:v>
                </c:pt>
                <c:pt idx="661">
                  <c:v>1.0252836000000001</c:v>
                </c:pt>
                <c:pt idx="662">
                  <c:v>1.0262363999999999</c:v>
                </c:pt>
                <c:pt idx="663">
                  <c:v>1.0282347999999999</c:v>
                </c:pt>
                <c:pt idx="664">
                  <c:v>1.0239878</c:v>
                </c:pt>
                <c:pt idx="665">
                  <c:v>1.0247139000000001</c:v>
                </c:pt>
                <c:pt idx="666">
                  <c:v>1.0248535000000001</c:v>
                </c:pt>
                <c:pt idx="667">
                  <c:v>1.0222248</c:v>
                </c:pt>
                <c:pt idx="668">
                  <c:v>1.0235707000000001</c:v>
                </c:pt>
                <c:pt idx="669">
                  <c:v>1.026238</c:v>
                </c:pt>
                <c:pt idx="670">
                  <c:v>1.0237448</c:v>
                </c:pt>
                <c:pt idx="671">
                  <c:v>1.0261066000000001</c:v>
                </c:pt>
                <c:pt idx="672">
                  <c:v>1.0247933</c:v>
                </c:pt>
                <c:pt idx="673">
                  <c:v>1.0233148000000001</c:v>
                </c:pt>
                <c:pt idx="674">
                  <c:v>1.0247879</c:v>
                </c:pt>
                <c:pt idx="675">
                  <c:v>1.0244143999999999</c:v>
                </c:pt>
                <c:pt idx="676">
                  <c:v>1.0249203</c:v>
                </c:pt>
                <c:pt idx="677">
                  <c:v>1.0245223999999999</c:v>
                </c:pt>
                <c:pt idx="678">
                  <c:v>1.0277122999999999</c:v>
                </c:pt>
                <c:pt idx="679">
                  <c:v>1.0229675</c:v>
                </c:pt>
                <c:pt idx="680">
                  <c:v>1.0268382</c:v>
                </c:pt>
                <c:pt idx="681">
                  <c:v>1.0241507999999999</c:v>
                </c:pt>
                <c:pt idx="682">
                  <c:v>1.0249991000000001</c:v>
                </c:pt>
                <c:pt idx="683">
                  <c:v>1.0238290999999999</c:v>
                </c:pt>
                <c:pt idx="684">
                  <c:v>1.024543</c:v>
                </c:pt>
                <c:pt idx="685">
                  <c:v>1.0273656</c:v>
                </c:pt>
                <c:pt idx="686">
                  <c:v>1.0230838</c:v>
                </c:pt>
                <c:pt idx="687">
                  <c:v>1.0268419</c:v>
                </c:pt>
                <c:pt idx="688">
                  <c:v>1.0257586999999999</c:v>
                </c:pt>
                <c:pt idx="689">
                  <c:v>1.0192808</c:v>
                </c:pt>
                <c:pt idx="690">
                  <c:v>1.0212778</c:v>
                </c:pt>
                <c:pt idx="691">
                  <c:v>1.022483</c:v>
                </c:pt>
                <c:pt idx="692">
                  <c:v>1.0257502000000001</c:v>
                </c:pt>
                <c:pt idx="693">
                  <c:v>1.0231874000000001</c:v>
                </c:pt>
                <c:pt idx="694">
                  <c:v>1.022629</c:v>
                </c:pt>
                <c:pt idx="695">
                  <c:v>1.0217091</c:v>
                </c:pt>
                <c:pt idx="696">
                  <c:v>1.0217613000000001</c:v>
                </c:pt>
                <c:pt idx="697">
                  <c:v>1.0251558000000001</c:v>
                </c:pt>
                <c:pt idx="698">
                  <c:v>1.0304443999999999</c:v>
                </c:pt>
                <c:pt idx="699">
                  <c:v>1.0284637000000001</c:v>
                </c:pt>
                <c:pt idx="700">
                  <c:v>1.0291399000000001</c:v>
                </c:pt>
                <c:pt idx="701">
                  <c:v>1.0278604</c:v>
                </c:pt>
                <c:pt idx="702">
                  <c:v>1.0275814999999999</c:v>
                </c:pt>
                <c:pt idx="703">
                  <c:v>1.0281205</c:v>
                </c:pt>
                <c:pt idx="704">
                  <c:v>1.0278795999999999</c:v>
                </c:pt>
                <c:pt idx="705">
                  <c:v>1.0281368</c:v>
                </c:pt>
                <c:pt idx="706">
                  <c:v>1.0297217000000001</c:v>
                </c:pt>
                <c:pt idx="707">
                  <c:v>1.0262526999999999</c:v>
                </c:pt>
                <c:pt idx="708">
                  <c:v>1.0243461</c:v>
                </c:pt>
                <c:pt idx="709">
                  <c:v>1.0237255999999999</c:v>
                </c:pt>
                <c:pt idx="710">
                  <c:v>1.0216981000000001</c:v>
                </c:pt>
                <c:pt idx="711">
                  <c:v>1.0292840000000001</c:v>
                </c:pt>
                <c:pt idx="712">
                  <c:v>1.0256924999999999</c:v>
                </c:pt>
                <c:pt idx="713">
                  <c:v>1.0274082</c:v>
                </c:pt>
                <c:pt idx="714">
                  <c:v>1.0269219999999999</c:v>
                </c:pt>
                <c:pt idx="715">
                  <c:v>1.0261952000000001</c:v>
                </c:pt>
                <c:pt idx="716">
                  <c:v>1.0243428999999999</c:v>
                </c:pt>
                <c:pt idx="717">
                  <c:v>1.0258742999999999</c:v>
                </c:pt>
                <c:pt idx="718">
                  <c:v>1.0231181</c:v>
                </c:pt>
                <c:pt idx="719">
                  <c:v>1.023801</c:v>
                </c:pt>
                <c:pt idx="720">
                  <c:v>1.0276647999999999</c:v>
                </c:pt>
                <c:pt idx="721">
                  <c:v>1.0274738000000001</c:v>
                </c:pt>
                <c:pt idx="722">
                  <c:v>1.0240107000000001</c:v>
                </c:pt>
                <c:pt idx="723">
                  <c:v>1.0215772000000001</c:v>
                </c:pt>
                <c:pt idx="724">
                  <c:v>1.0202751999999999</c:v>
                </c:pt>
                <c:pt idx="725">
                  <c:v>1.0191644</c:v>
                </c:pt>
                <c:pt idx="726">
                  <c:v>1.0208763999999999</c:v>
                </c:pt>
                <c:pt idx="727">
                  <c:v>1.0216324000000001</c:v>
                </c:pt>
                <c:pt idx="728">
                  <c:v>1.0181981</c:v>
                </c:pt>
                <c:pt idx="729">
                  <c:v>1.0170729999999999</c:v>
                </c:pt>
                <c:pt idx="730">
                  <c:v>1.0199894</c:v>
                </c:pt>
                <c:pt idx="731">
                  <c:v>1.0226424000000001</c:v>
                </c:pt>
                <c:pt idx="732">
                  <c:v>1.0228938999999999</c:v>
                </c:pt>
                <c:pt idx="733">
                  <c:v>1.0279864000000001</c:v>
                </c:pt>
                <c:pt idx="734">
                  <c:v>1.0245632</c:v>
                </c:pt>
                <c:pt idx="735">
                  <c:v>1.0273823</c:v>
                </c:pt>
                <c:pt idx="736">
                  <c:v>1.0301677</c:v>
                </c:pt>
                <c:pt idx="737">
                  <c:v>1.0296029</c:v>
                </c:pt>
                <c:pt idx="738">
                  <c:v>1.0321005999999999</c:v>
                </c:pt>
                <c:pt idx="739">
                  <c:v>1.0313171000000001</c:v>
                </c:pt>
                <c:pt idx="740">
                  <c:v>1.0303899000000001</c:v>
                </c:pt>
                <c:pt idx="741">
                  <c:v>1.0329229</c:v>
                </c:pt>
                <c:pt idx="742">
                  <c:v>1.0321039000000001</c:v>
                </c:pt>
                <c:pt idx="743">
                  <c:v>1.0344827999999999</c:v>
                </c:pt>
                <c:pt idx="744">
                  <c:v>1.0324428999999999</c:v>
                </c:pt>
                <c:pt idx="745">
                  <c:v>1.0285188000000001</c:v>
                </c:pt>
                <c:pt idx="746">
                  <c:v>1.0303917</c:v>
                </c:pt>
                <c:pt idx="747">
                  <c:v>1.0280214999999999</c:v>
                </c:pt>
                <c:pt idx="748">
                  <c:v>1.0355732</c:v>
                </c:pt>
                <c:pt idx="749">
                  <c:v>1.0338478</c:v>
                </c:pt>
                <c:pt idx="750">
                  <c:v>1.0354234</c:v>
                </c:pt>
                <c:pt idx="751">
                  <c:v>1.0323334</c:v>
                </c:pt>
                <c:pt idx="752">
                  <c:v>1.0298517</c:v>
                </c:pt>
                <c:pt idx="753">
                  <c:v>1.0262195999999999</c:v>
                </c:pt>
                <c:pt idx="754">
                  <c:v>1.0173204</c:v>
                </c:pt>
                <c:pt idx="755">
                  <c:v>1.0275308000000001</c:v>
                </c:pt>
                <c:pt idx="756">
                  <c:v>1.0271653000000001</c:v>
                </c:pt>
                <c:pt idx="757">
                  <c:v>1.024159</c:v>
                </c:pt>
                <c:pt idx="758">
                  <c:v>1.0269849</c:v>
                </c:pt>
                <c:pt idx="759">
                  <c:v>1.0262392</c:v>
                </c:pt>
                <c:pt idx="760">
                  <c:v>1.0325198</c:v>
                </c:pt>
                <c:pt idx="761">
                  <c:v>1.0247084</c:v>
                </c:pt>
                <c:pt idx="762">
                  <c:v>1.0242517</c:v>
                </c:pt>
                <c:pt idx="763">
                  <c:v>1.0277239</c:v>
                </c:pt>
                <c:pt idx="764">
                  <c:v>1.0290959</c:v>
                </c:pt>
                <c:pt idx="765">
                  <c:v>1.028556</c:v>
                </c:pt>
                <c:pt idx="766">
                  <c:v>1.0278510000000001</c:v>
                </c:pt>
                <c:pt idx="767">
                  <c:v>1.0364108999999999</c:v>
                </c:pt>
                <c:pt idx="768">
                  <c:v>1.0332041999999999</c:v>
                </c:pt>
                <c:pt idx="769">
                  <c:v>1.0288906</c:v>
                </c:pt>
                <c:pt idx="770">
                  <c:v>1.0320767</c:v>
                </c:pt>
                <c:pt idx="771">
                  <c:v>1.0389252</c:v>
                </c:pt>
                <c:pt idx="772">
                  <c:v>1.0335643000000001</c:v>
                </c:pt>
                <c:pt idx="773">
                  <c:v>1.0311706</c:v>
                </c:pt>
                <c:pt idx="774">
                  <c:v>1.0321802</c:v>
                </c:pt>
                <c:pt idx="775">
                  <c:v>1.0312182000000001</c:v>
                </c:pt>
                <c:pt idx="776">
                  <c:v>1.0295719000000001</c:v>
                </c:pt>
                <c:pt idx="777">
                  <c:v>1.0291828999999999</c:v>
                </c:pt>
                <c:pt idx="778">
                  <c:v>1.0306107</c:v>
                </c:pt>
                <c:pt idx="779">
                  <c:v>1.0283218999999999</c:v>
                </c:pt>
                <c:pt idx="780">
                  <c:v>1.0255494999999999</c:v>
                </c:pt>
                <c:pt idx="781">
                  <c:v>1.0189379999999999</c:v>
                </c:pt>
                <c:pt idx="782">
                  <c:v>1.0247146</c:v>
                </c:pt>
                <c:pt idx="783">
                  <c:v>1.0211569</c:v>
                </c:pt>
                <c:pt idx="784">
                  <c:v>1.024189</c:v>
                </c:pt>
                <c:pt idx="785">
                  <c:v>1.021358</c:v>
                </c:pt>
                <c:pt idx="786">
                  <c:v>1.0188562000000001</c:v>
                </c:pt>
                <c:pt idx="787">
                  <c:v>1.0175768000000001</c:v>
                </c:pt>
                <c:pt idx="788">
                  <c:v>1.0228147999999999</c:v>
                </c:pt>
                <c:pt idx="789">
                  <c:v>1.0293261</c:v>
                </c:pt>
                <c:pt idx="790">
                  <c:v>1.0236107999999999</c:v>
                </c:pt>
                <c:pt idx="791">
                  <c:v>1.0258331999999999</c:v>
                </c:pt>
                <c:pt idx="792">
                  <c:v>1.0239886</c:v>
                </c:pt>
                <c:pt idx="793">
                  <c:v>1.0216350000000001</c:v>
                </c:pt>
                <c:pt idx="794">
                  <c:v>1.0233163999999999</c:v>
                </c:pt>
                <c:pt idx="795">
                  <c:v>1.0204801999999999</c:v>
                </c:pt>
                <c:pt idx="796">
                  <c:v>1.0246396</c:v>
                </c:pt>
                <c:pt idx="797">
                  <c:v>1.026986</c:v>
                </c:pt>
                <c:pt idx="798">
                  <c:v>1.028702</c:v>
                </c:pt>
                <c:pt idx="799">
                  <c:v>1.0347808999999999</c:v>
                </c:pt>
                <c:pt idx="800">
                  <c:v>1.0291212999999999</c:v>
                </c:pt>
                <c:pt idx="801">
                  <c:v>1.0318347999999999</c:v>
                </c:pt>
                <c:pt idx="802">
                  <c:v>1.0253901000000001</c:v>
                </c:pt>
                <c:pt idx="803">
                  <c:v>1.0272619999999999</c:v>
                </c:pt>
                <c:pt idx="804">
                  <c:v>1.0293771</c:v>
                </c:pt>
                <c:pt idx="805">
                  <c:v>1.0333226</c:v>
                </c:pt>
                <c:pt idx="806">
                  <c:v>1.0294410000000001</c:v>
                </c:pt>
                <c:pt idx="807">
                  <c:v>1.0375867000000001</c:v>
                </c:pt>
                <c:pt idx="808">
                  <c:v>1.0317383</c:v>
                </c:pt>
                <c:pt idx="809">
                  <c:v>1.0347527999999999</c:v>
                </c:pt>
                <c:pt idx="810">
                  <c:v>1.0337864000000001</c:v>
                </c:pt>
                <c:pt idx="811">
                  <c:v>1.0291523</c:v>
                </c:pt>
                <c:pt idx="812">
                  <c:v>1.027676</c:v>
                </c:pt>
                <c:pt idx="813">
                  <c:v>1.032718</c:v>
                </c:pt>
                <c:pt idx="814">
                  <c:v>1.0258478</c:v>
                </c:pt>
                <c:pt idx="815">
                  <c:v>1.0262179</c:v>
                </c:pt>
                <c:pt idx="816">
                  <c:v>1.0236917999999999</c:v>
                </c:pt>
                <c:pt idx="817">
                  <c:v>1.0273627000000001</c:v>
                </c:pt>
                <c:pt idx="818">
                  <c:v>1.0186942999999999</c:v>
                </c:pt>
                <c:pt idx="819">
                  <c:v>1.0260049</c:v>
                </c:pt>
                <c:pt idx="820">
                  <c:v>1.0164706999999999</c:v>
                </c:pt>
                <c:pt idx="821">
                  <c:v>1.0235019999999999</c:v>
                </c:pt>
                <c:pt idx="822">
                  <c:v>1.0191888</c:v>
                </c:pt>
                <c:pt idx="823">
                  <c:v>1.0178837999999999</c:v>
                </c:pt>
                <c:pt idx="824">
                  <c:v>1.0177913999999999</c:v>
                </c:pt>
                <c:pt idx="825">
                  <c:v>1.0203344999999999</c:v>
                </c:pt>
                <c:pt idx="826">
                  <c:v>1.0253928999999999</c:v>
                </c:pt>
                <c:pt idx="827">
                  <c:v>1.0209866999999999</c:v>
                </c:pt>
                <c:pt idx="828">
                  <c:v>1.0288953000000001</c:v>
                </c:pt>
                <c:pt idx="829">
                  <c:v>1.0222939</c:v>
                </c:pt>
                <c:pt idx="830">
                  <c:v>1.0251794000000001</c:v>
                </c:pt>
                <c:pt idx="831">
                  <c:v>1.0247647</c:v>
                </c:pt>
                <c:pt idx="832">
                  <c:v>1.0247622999999999</c:v>
                </c:pt>
                <c:pt idx="833">
                  <c:v>1.0304703</c:v>
                </c:pt>
                <c:pt idx="834">
                  <c:v>1.0287719</c:v>
                </c:pt>
                <c:pt idx="835">
                  <c:v>1.0282513</c:v>
                </c:pt>
                <c:pt idx="836">
                  <c:v>1.0287109999999999</c:v>
                </c:pt>
                <c:pt idx="837">
                  <c:v>1.0241079</c:v>
                </c:pt>
                <c:pt idx="838">
                  <c:v>1.0285808999999999</c:v>
                </c:pt>
                <c:pt idx="839">
                  <c:v>1.0272307000000001</c:v>
                </c:pt>
                <c:pt idx="840">
                  <c:v>1.0288092</c:v>
                </c:pt>
                <c:pt idx="841">
                  <c:v>1.0346432999999999</c:v>
                </c:pt>
                <c:pt idx="842">
                  <c:v>1.0273920999999999</c:v>
                </c:pt>
                <c:pt idx="843">
                  <c:v>1.0246371000000001</c:v>
                </c:pt>
                <c:pt idx="844">
                  <c:v>1.0223705000000001</c:v>
                </c:pt>
                <c:pt idx="845">
                  <c:v>1.0288645000000001</c:v>
                </c:pt>
                <c:pt idx="846">
                  <c:v>1.0304374000000001</c:v>
                </c:pt>
                <c:pt idx="847">
                  <c:v>1.0279157999999999</c:v>
                </c:pt>
                <c:pt idx="848">
                  <c:v>1.0251771000000001</c:v>
                </c:pt>
                <c:pt idx="849">
                  <c:v>1.0328368000000001</c:v>
                </c:pt>
                <c:pt idx="850">
                  <c:v>1.032654</c:v>
                </c:pt>
                <c:pt idx="851">
                  <c:v>1.0261823000000001</c:v>
                </c:pt>
                <c:pt idx="852">
                  <c:v>1.0315205000000001</c:v>
                </c:pt>
                <c:pt idx="853">
                  <c:v>1.0328607999999999</c:v>
                </c:pt>
                <c:pt idx="854">
                  <c:v>1.0320944999999999</c:v>
                </c:pt>
                <c:pt idx="855">
                  <c:v>1.0232019999999999</c:v>
                </c:pt>
                <c:pt idx="856">
                  <c:v>1.0269026000000001</c:v>
                </c:pt>
                <c:pt idx="857">
                  <c:v>1.0263553999999999</c:v>
                </c:pt>
                <c:pt idx="858">
                  <c:v>1.0240464</c:v>
                </c:pt>
                <c:pt idx="859">
                  <c:v>1.0317665</c:v>
                </c:pt>
                <c:pt idx="860">
                  <c:v>1.0309048999999999</c:v>
                </c:pt>
                <c:pt idx="861">
                  <c:v>1.0287431</c:v>
                </c:pt>
                <c:pt idx="862">
                  <c:v>1.0305553999999999</c:v>
                </c:pt>
                <c:pt idx="863">
                  <c:v>1.0301402</c:v>
                </c:pt>
                <c:pt idx="864">
                  <c:v>1.0314494000000001</c:v>
                </c:pt>
                <c:pt idx="865">
                  <c:v>1.0268238000000001</c:v>
                </c:pt>
                <c:pt idx="866">
                  <c:v>1.0383434</c:v>
                </c:pt>
                <c:pt idx="867">
                  <c:v>1.0331507</c:v>
                </c:pt>
                <c:pt idx="868">
                  <c:v>1.0364338</c:v>
                </c:pt>
                <c:pt idx="869">
                  <c:v>1.0330482999999999</c:v>
                </c:pt>
                <c:pt idx="870">
                  <c:v>1.0346762</c:v>
                </c:pt>
                <c:pt idx="871">
                  <c:v>1.0383465000000001</c:v>
                </c:pt>
                <c:pt idx="872">
                  <c:v>1.0305667999999999</c:v>
                </c:pt>
                <c:pt idx="873">
                  <c:v>1.0312448000000001</c:v>
                </c:pt>
                <c:pt idx="874">
                  <c:v>1.0332588</c:v>
                </c:pt>
                <c:pt idx="875">
                  <c:v>1.0297529999999999</c:v>
                </c:pt>
                <c:pt idx="876">
                  <c:v>1.0347891</c:v>
                </c:pt>
                <c:pt idx="877">
                  <c:v>1.0310512000000001</c:v>
                </c:pt>
                <c:pt idx="878">
                  <c:v>1.0372967</c:v>
                </c:pt>
                <c:pt idx="879">
                  <c:v>1.0365390000000001</c:v>
                </c:pt>
                <c:pt idx="880">
                  <c:v>1.0284783</c:v>
                </c:pt>
                <c:pt idx="881">
                  <c:v>1.0408872</c:v>
                </c:pt>
                <c:pt idx="882">
                  <c:v>1.0289421999999999</c:v>
                </c:pt>
                <c:pt idx="883">
                  <c:v>1.0280180000000001</c:v>
                </c:pt>
                <c:pt idx="884">
                  <c:v>1.0398088999999999</c:v>
                </c:pt>
                <c:pt idx="885">
                  <c:v>1.032063</c:v>
                </c:pt>
                <c:pt idx="886">
                  <c:v>1.0340929999999999</c:v>
                </c:pt>
                <c:pt idx="887">
                  <c:v>1.0340104999999999</c:v>
                </c:pt>
                <c:pt idx="888">
                  <c:v>1.0417403999999999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Refl_20140916_1205206!$G$139:$G$1027</c:f>
              <c:numCache>
                <c:formatCode>General</c:formatCode>
                <c:ptCount val="889"/>
                <c:pt idx="0">
                  <c:v>1.0116338</c:v>
                </c:pt>
                <c:pt idx="1">
                  <c:v>1.0166491</c:v>
                </c:pt>
                <c:pt idx="2">
                  <c:v>1.0171682</c:v>
                </c:pt>
                <c:pt idx="3">
                  <c:v>1.0024397</c:v>
                </c:pt>
                <c:pt idx="4">
                  <c:v>1.0124858999999999</c:v>
                </c:pt>
                <c:pt idx="5">
                  <c:v>1.0106926000000001</c:v>
                </c:pt>
                <c:pt idx="6">
                  <c:v>1.0052719000000001</c:v>
                </c:pt>
                <c:pt idx="7">
                  <c:v>1.0106812000000001</c:v>
                </c:pt>
                <c:pt idx="8">
                  <c:v>1.0098468</c:v>
                </c:pt>
                <c:pt idx="9">
                  <c:v>1.0141342</c:v>
                </c:pt>
                <c:pt idx="10">
                  <c:v>1.0079259</c:v>
                </c:pt>
                <c:pt idx="11">
                  <c:v>1.0084713000000001</c:v>
                </c:pt>
                <c:pt idx="12">
                  <c:v>1.0138971000000001</c:v>
                </c:pt>
                <c:pt idx="13">
                  <c:v>1.0088508</c:v>
                </c:pt>
                <c:pt idx="14">
                  <c:v>1.0064154000000001</c:v>
                </c:pt>
                <c:pt idx="15">
                  <c:v>1.0074502000000001</c:v>
                </c:pt>
                <c:pt idx="16">
                  <c:v>1.0084481999999999</c:v>
                </c:pt>
                <c:pt idx="17">
                  <c:v>1.0147725000000001</c:v>
                </c:pt>
                <c:pt idx="18">
                  <c:v>1.0095719000000001</c:v>
                </c:pt>
                <c:pt idx="19">
                  <c:v>1.0109347</c:v>
                </c:pt>
                <c:pt idx="20">
                  <c:v>1.0115365000000001</c:v>
                </c:pt>
                <c:pt idx="21">
                  <c:v>1.0079279000000001</c:v>
                </c:pt>
                <c:pt idx="22">
                  <c:v>1.0100853000000001</c:v>
                </c:pt>
                <c:pt idx="23">
                  <c:v>1.0079461000000001</c:v>
                </c:pt>
                <c:pt idx="24">
                  <c:v>1.0064422</c:v>
                </c:pt>
                <c:pt idx="25">
                  <c:v>1.0115909999999999</c:v>
                </c:pt>
                <c:pt idx="26">
                  <c:v>1.0086850000000001</c:v>
                </c:pt>
                <c:pt idx="27">
                  <c:v>1.0143960999999999</c:v>
                </c:pt>
                <c:pt idx="28">
                  <c:v>1.0081321000000001</c:v>
                </c:pt>
                <c:pt idx="29">
                  <c:v>1.0068469</c:v>
                </c:pt>
                <c:pt idx="30">
                  <c:v>1.0043200999999999</c:v>
                </c:pt>
                <c:pt idx="31">
                  <c:v>1.0085584000000001</c:v>
                </c:pt>
                <c:pt idx="32">
                  <c:v>1.0058933000000001</c:v>
                </c:pt>
                <c:pt idx="33">
                  <c:v>1.0075761999999999</c:v>
                </c:pt>
                <c:pt idx="34">
                  <c:v>1.0144168</c:v>
                </c:pt>
                <c:pt idx="35">
                  <c:v>1.01301</c:v>
                </c:pt>
                <c:pt idx="36">
                  <c:v>1.0106245</c:v>
                </c:pt>
                <c:pt idx="37">
                  <c:v>1.0070996000000001</c:v>
                </c:pt>
                <c:pt idx="38">
                  <c:v>1.0097554</c:v>
                </c:pt>
                <c:pt idx="39">
                  <c:v>1.0091523</c:v>
                </c:pt>
                <c:pt idx="40">
                  <c:v>1.0067192</c:v>
                </c:pt>
                <c:pt idx="41">
                  <c:v>1.0110782</c:v>
                </c:pt>
                <c:pt idx="42">
                  <c:v>1.0127052999999999</c:v>
                </c:pt>
                <c:pt idx="43">
                  <c:v>1.011204</c:v>
                </c:pt>
                <c:pt idx="44">
                  <c:v>1.0126181999999999</c:v>
                </c:pt>
                <c:pt idx="45">
                  <c:v>1.0093364</c:v>
                </c:pt>
                <c:pt idx="46">
                  <c:v>1.0097167</c:v>
                </c:pt>
                <c:pt idx="47">
                  <c:v>1.0081348000000001</c:v>
                </c:pt>
                <c:pt idx="48">
                  <c:v>1.0085653999999999</c:v>
                </c:pt>
                <c:pt idx="49">
                  <c:v>1.0079304</c:v>
                </c:pt>
                <c:pt idx="50">
                  <c:v>1.0120988</c:v>
                </c:pt>
                <c:pt idx="51">
                  <c:v>1.0087066</c:v>
                </c:pt>
                <c:pt idx="52">
                  <c:v>1.011897</c:v>
                </c:pt>
                <c:pt idx="53">
                  <c:v>1.0107933</c:v>
                </c:pt>
                <c:pt idx="54">
                  <c:v>1.0092422000000001</c:v>
                </c:pt>
                <c:pt idx="55">
                  <c:v>1.0149931999999999</c:v>
                </c:pt>
                <c:pt idx="56">
                  <c:v>1.0134106000000001</c:v>
                </c:pt>
                <c:pt idx="57">
                  <c:v>1.0129220000000001</c:v>
                </c:pt>
                <c:pt idx="58">
                  <c:v>1.0110124</c:v>
                </c:pt>
                <c:pt idx="59">
                  <c:v>1.0119509</c:v>
                </c:pt>
                <c:pt idx="60">
                  <c:v>1.0154216</c:v>
                </c:pt>
                <c:pt idx="61">
                  <c:v>1.0090456000000001</c:v>
                </c:pt>
                <c:pt idx="62">
                  <c:v>1.0130162</c:v>
                </c:pt>
                <c:pt idx="63">
                  <c:v>1.0158602999999999</c:v>
                </c:pt>
                <c:pt idx="64">
                  <c:v>1.0133437000000001</c:v>
                </c:pt>
                <c:pt idx="65">
                  <c:v>1.0094662999999999</c:v>
                </c:pt>
                <c:pt idx="66">
                  <c:v>1.0136269</c:v>
                </c:pt>
                <c:pt idx="67">
                  <c:v>1.0078379</c:v>
                </c:pt>
                <c:pt idx="68">
                  <c:v>1.0113099000000001</c:v>
                </c:pt>
                <c:pt idx="69">
                  <c:v>1.0117217999999999</c:v>
                </c:pt>
                <c:pt idx="70">
                  <c:v>1.0085447999999999</c:v>
                </c:pt>
                <c:pt idx="71">
                  <c:v>1.0119168999999999</c:v>
                </c:pt>
                <c:pt idx="72">
                  <c:v>1.0139961</c:v>
                </c:pt>
                <c:pt idx="73">
                  <c:v>1.0162418</c:v>
                </c:pt>
                <c:pt idx="74">
                  <c:v>1.0121632</c:v>
                </c:pt>
                <c:pt idx="75">
                  <c:v>1.0101273</c:v>
                </c:pt>
                <c:pt idx="76">
                  <c:v>1.0083647</c:v>
                </c:pt>
                <c:pt idx="77">
                  <c:v>1.0115620999999999</c:v>
                </c:pt>
                <c:pt idx="78">
                  <c:v>1.0160034</c:v>
                </c:pt>
                <c:pt idx="79">
                  <c:v>1.0145207999999999</c:v>
                </c:pt>
                <c:pt idx="80">
                  <c:v>1.01183</c:v>
                </c:pt>
                <c:pt idx="81">
                  <c:v>1.0163522</c:v>
                </c:pt>
                <c:pt idx="82">
                  <c:v>1.0090717</c:v>
                </c:pt>
                <c:pt idx="83">
                  <c:v>1.0152677000000001</c:v>
                </c:pt>
                <c:pt idx="84">
                  <c:v>1.0152732</c:v>
                </c:pt>
                <c:pt idx="85">
                  <c:v>1.0133562</c:v>
                </c:pt>
                <c:pt idx="86">
                  <c:v>1.0122681</c:v>
                </c:pt>
                <c:pt idx="87">
                  <c:v>1.0140133</c:v>
                </c:pt>
                <c:pt idx="88">
                  <c:v>1.0144397999999999</c:v>
                </c:pt>
                <c:pt idx="89">
                  <c:v>1.0149168</c:v>
                </c:pt>
                <c:pt idx="90">
                  <c:v>1.0135396999999999</c:v>
                </c:pt>
                <c:pt idx="91">
                  <c:v>1.0122234000000001</c:v>
                </c:pt>
                <c:pt idx="92">
                  <c:v>1.0127003000000001</c:v>
                </c:pt>
                <c:pt idx="93">
                  <c:v>1.0156813</c:v>
                </c:pt>
                <c:pt idx="94">
                  <c:v>1.0138347999999999</c:v>
                </c:pt>
                <c:pt idx="95">
                  <c:v>1.01413</c:v>
                </c:pt>
                <c:pt idx="96">
                  <c:v>1.015782</c:v>
                </c:pt>
                <c:pt idx="97">
                  <c:v>1.0168879</c:v>
                </c:pt>
                <c:pt idx="98">
                  <c:v>1.0176472999999999</c:v>
                </c:pt>
                <c:pt idx="99">
                  <c:v>1.0180395</c:v>
                </c:pt>
                <c:pt idx="100">
                  <c:v>1.0172014</c:v>
                </c:pt>
                <c:pt idx="101">
                  <c:v>1.0161339</c:v>
                </c:pt>
                <c:pt idx="102">
                  <c:v>1.0186554999999999</c:v>
                </c:pt>
                <c:pt idx="103">
                  <c:v>1.0162004</c:v>
                </c:pt>
                <c:pt idx="104">
                  <c:v>1.0142992</c:v>
                </c:pt>
                <c:pt idx="105">
                  <c:v>1.0140188999999999</c:v>
                </c:pt>
                <c:pt idx="106">
                  <c:v>1.0156993000000001</c:v>
                </c:pt>
                <c:pt idx="107">
                  <c:v>1.0174304000000001</c:v>
                </c:pt>
                <c:pt idx="108">
                  <c:v>1.0147174999999999</c:v>
                </c:pt>
                <c:pt idx="109">
                  <c:v>1.0168562000000001</c:v>
                </c:pt>
                <c:pt idx="110">
                  <c:v>1.0159454000000001</c:v>
                </c:pt>
                <c:pt idx="111">
                  <c:v>1.0157216</c:v>
                </c:pt>
                <c:pt idx="112">
                  <c:v>1.0198156</c:v>
                </c:pt>
                <c:pt idx="113">
                  <c:v>1.0162743000000001</c:v>
                </c:pt>
                <c:pt idx="114">
                  <c:v>1.0171386</c:v>
                </c:pt>
                <c:pt idx="115">
                  <c:v>1.0158824</c:v>
                </c:pt>
                <c:pt idx="116">
                  <c:v>1.0173726999999999</c:v>
                </c:pt>
                <c:pt idx="117">
                  <c:v>1.0176810999999999</c:v>
                </c:pt>
                <c:pt idx="118">
                  <c:v>1.0199536</c:v>
                </c:pt>
                <c:pt idx="119">
                  <c:v>1.0185770999999999</c:v>
                </c:pt>
                <c:pt idx="120">
                  <c:v>1.0156641</c:v>
                </c:pt>
                <c:pt idx="121">
                  <c:v>1.017652</c:v>
                </c:pt>
                <c:pt idx="122">
                  <c:v>1.0174114000000001</c:v>
                </c:pt>
                <c:pt idx="123">
                  <c:v>1.0179045</c:v>
                </c:pt>
                <c:pt idx="124">
                  <c:v>1.0172912999999999</c:v>
                </c:pt>
                <c:pt idx="125">
                  <c:v>1.0178626</c:v>
                </c:pt>
                <c:pt idx="126">
                  <c:v>1.0198616</c:v>
                </c:pt>
                <c:pt idx="127">
                  <c:v>1.0163123999999999</c:v>
                </c:pt>
                <c:pt idx="128">
                  <c:v>1.0183377</c:v>
                </c:pt>
                <c:pt idx="129">
                  <c:v>1.0176769999999999</c:v>
                </c:pt>
                <c:pt idx="130">
                  <c:v>1.0187888</c:v>
                </c:pt>
                <c:pt idx="131">
                  <c:v>1.0176217999999999</c:v>
                </c:pt>
                <c:pt idx="132">
                  <c:v>1.0159459</c:v>
                </c:pt>
                <c:pt idx="133">
                  <c:v>1.0152912999999999</c:v>
                </c:pt>
                <c:pt idx="134">
                  <c:v>1.0172878999999999</c:v>
                </c:pt>
                <c:pt idx="135">
                  <c:v>1.0191091000000001</c:v>
                </c:pt>
                <c:pt idx="136">
                  <c:v>1.0182369</c:v>
                </c:pt>
                <c:pt idx="137">
                  <c:v>1.0167060999999999</c:v>
                </c:pt>
                <c:pt idx="138">
                  <c:v>1.0161136</c:v>
                </c:pt>
                <c:pt idx="139">
                  <c:v>1.0181184999999999</c:v>
                </c:pt>
                <c:pt idx="140">
                  <c:v>1.0166625</c:v>
                </c:pt>
                <c:pt idx="141">
                  <c:v>1.0178984</c:v>
                </c:pt>
                <c:pt idx="142">
                  <c:v>1.0166373</c:v>
                </c:pt>
                <c:pt idx="143">
                  <c:v>1.0207752000000001</c:v>
                </c:pt>
                <c:pt idx="144">
                  <c:v>1.0194987</c:v>
                </c:pt>
                <c:pt idx="145">
                  <c:v>1.018877</c:v>
                </c:pt>
                <c:pt idx="146">
                  <c:v>1.0179505</c:v>
                </c:pt>
                <c:pt idx="147">
                  <c:v>1.0146484</c:v>
                </c:pt>
                <c:pt idx="148">
                  <c:v>1.0184739</c:v>
                </c:pt>
                <c:pt idx="149">
                  <c:v>1.0163236</c:v>
                </c:pt>
                <c:pt idx="150">
                  <c:v>1.0191509999999999</c:v>
                </c:pt>
                <c:pt idx="151">
                  <c:v>1.0201639</c:v>
                </c:pt>
                <c:pt idx="152">
                  <c:v>1.0184595999999999</c:v>
                </c:pt>
                <c:pt idx="153">
                  <c:v>1.0192597999999999</c:v>
                </c:pt>
                <c:pt idx="154">
                  <c:v>1.0210691999999999</c:v>
                </c:pt>
                <c:pt idx="155">
                  <c:v>1.0211157</c:v>
                </c:pt>
                <c:pt idx="156">
                  <c:v>1.0200332000000001</c:v>
                </c:pt>
                <c:pt idx="157">
                  <c:v>1.0204214</c:v>
                </c:pt>
                <c:pt idx="158">
                  <c:v>1.0205324</c:v>
                </c:pt>
                <c:pt idx="159">
                  <c:v>1.0183758999999999</c:v>
                </c:pt>
                <c:pt idx="160">
                  <c:v>1.0164926999999999</c:v>
                </c:pt>
                <c:pt idx="161">
                  <c:v>1.0195353</c:v>
                </c:pt>
                <c:pt idx="162">
                  <c:v>1.0184803</c:v>
                </c:pt>
                <c:pt idx="163">
                  <c:v>1.0205244</c:v>
                </c:pt>
                <c:pt idx="164">
                  <c:v>1.01858</c:v>
                </c:pt>
                <c:pt idx="165">
                  <c:v>1.0182464</c:v>
                </c:pt>
                <c:pt idx="166">
                  <c:v>1.0190113999999999</c:v>
                </c:pt>
                <c:pt idx="167">
                  <c:v>1.0165635</c:v>
                </c:pt>
                <c:pt idx="168">
                  <c:v>1.0185344999999999</c:v>
                </c:pt>
                <c:pt idx="169">
                  <c:v>1.0179731000000001</c:v>
                </c:pt>
                <c:pt idx="170">
                  <c:v>1.0191321</c:v>
                </c:pt>
                <c:pt idx="171">
                  <c:v>1.0170983</c:v>
                </c:pt>
                <c:pt idx="172">
                  <c:v>1.0166010000000001</c:v>
                </c:pt>
                <c:pt idx="173">
                  <c:v>1.0178716000000001</c:v>
                </c:pt>
                <c:pt idx="174">
                  <c:v>1.0195113</c:v>
                </c:pt>
                <c:pt idx="175">
                  <c:v>1.0169026999999999</c:v>
                </c:pt>
                <c:pt idx="176">
                  <c:v>1.0199851</c:v>
                </c:pt>
                <c:pt idx="177">
                  <c:v>1.0171233</c:v>
                </c:pt>
                <c:pt idx="178">
                  <c:v>1.0166206</c:v>
                </c:pt>
                <c:pt idx="179">
                  <c:v>1.0174380000000001</c:v>
                </c:pt>
                <c:pt idx="180">
                  <c:v>1.0171201999999999</c:v>
                </c:pt>
                <c:pt idx="181">
                  <c:v>1.0188946999999999</c:v>
                </c:pt>
                <c:pt idx="182">
                  <c:v>1.0202291000000001</c:v>
                </c:pt>
                <c:pt idx="183">
                  <c:v>1.0191981000000001</c:v>
                </c:pt>
                <c:pt idx="184">
                  <c:v>1.0169357000000001</c:v>
                </c:pt>
                <c:pt idx="185">
                  <c:v>1.0173653</c:v>
                </c:pt>
                <c:pt idx="186">
                  <c:v>1.0185922000000001</c:v>
                </c:pt>
                <c:pt idx="187">
                  <c:v>1.0184112000000001</c:v>
                </c:pt>
                <c:pt idx="188">
                  <c:v>1.0176164999999999</c:v>
                </c:pt>
                <c:pt idx="189">
                  <c:v>1.0188109000000001</c:v>
                </c:pt>
                <c:pt idx="190">
                  <c:v>1.0216065999999999</c:v>
                </c:pt>
                <c:pt idx="191">
                  <c:v>1.0193554</c:v>
                </c:pt>
                <c:pt idx="192">
                  <c:v>1.019201</c:v>
                </c:pt>
                <c:pt idx="193">
                  <c:v>1.0195972</c:v>
                </c:pt>
                <c:pt idx="194">
                  <c:v>1.0208508000000001</c:v>
                </c:pt>
                <c:pt idx="195">
                  <c:v>1.0213848000000001</c:v>
                </c:pt>
                <c:pt idx="196">
                  <c:v>1.0202061</c:v>
                </c:pt>
                <c:pt idx="197">
                  <c:v>1.0188074</c:v>
                </c:pt>
                <c:pt idx="198">
                  <c:v>1.020038</c:v>
                </c:pt>
                <c:pt idx="199">
                  <c:v>1.0229052000000001</c:v>
                </c:pt>
                <c:pt idx="200">
                  <c:v>1.020459</c:v>
                </c:pt>
                <c:pt idx="201">
                  <c:v>1.0200111999999999</c:v>
                </c:pt>
                <c:pt idx="202">
                  <c:v>1.0211279</c:v>
                </c:pt>
                <c:pt idx="203">
                  <c:v>1.0197103000000001</c:v>
                </c:pt>
                <c:pt idx="204">
                  <c:v>1.0164976999999999</c:v>
                </c:pt>
                <c:pt idx="205">
                  <c:v>1.0195098</c:v>
                </c:pt>
                <c:pt idx="206">
                  <c:v>1.0180119000000001</c:v>
                </c:pt>
                <c:pt idx="207">
                  <c:v>1.0179518000000001</c:v>
                </c:pt>
                <c:pt idx="208">
                  <c:v>1.0186820000000001</c:v>
                </c:pt>
                <c:pt idx="209">
                  <c:v>1.0204834</c:v>
                </c:pt>
                <c:pt idx="210">
                  <c:v>1.0190313</c:v>
                </c:pt>
                <c:pt idx="211">
                  <c:v>1.0211832999999999</c:v>
                </c:pt>
                <c:pt idx="212">
                  <c:v>1.0164652000000001</c:v>
                </c:pt>
                <c:pt idx="213">
                  <c:v>1.0171705</c:v>
                </c:pt>
                <c:pt idx="214">
                  <c:v>1.0186328</c:v>
                </c:pt>
                <c:pt idx="215">
                  <c:v>1.01728</c:v>
                </c:pt>
                <c:pt idx="216">
                  <c:v>1.0192741000000001</c:v>
                </c:pt>
                <c:pt idx="217">
                  <c:v>1.0165948</c:v>
                </c:pt>
                <c:pt idx="218">
                  <c:v>1.0174072000000001</c:v>
                </c:pt>
                <c:pt idx="219">
                  <c:v>1.0185337000000001</c:v>
                </c:pt>
                <c:pt idx="220">
                  <c:v>1.0154696999999999</c:v>
                </c:pt>
                <c:pt idx="221">
                  <c:v>1.018561</c:v>
                </c:pt>
                <c:pt idx="222">
                  <c:v>1.0165911999999999</c:v>
                </c:pt>
                <c:pt idx="223">
                  <c:v>1.0210085</c:v>
                </c:pt>
                <c:pt idx="224">
                  <c:v>1.0192494000000001</c:v>
                </c:pt>
                <c:pt idx="225">
                  <c:v>1.0185592000000001</c:v>
                </c:pt>
                <c:pt idx="226">
                  <c:v>1.0171863999999999</c:v>
                </c:pt>
                <c:pt idx="227">
                  <c:v>1.0176837000000001</c:v>
                </c:pt>
                <c:pt idx="228">
                  <c:v>1.0211474</c:v>
                </c:pt>
                <c:pt idx="229">
                  <c:v>1.0192703999999999</c:v>
                </c:pt>
                <c:pt idx="230">
                  <c:v>1.0203787</c:v>
                </c:pt>
                <c:pt idx="231">
                  <c:v>1.0200948000000001</c:v>
                </c:pt>
                <c:pt idx="232">
                  <c:v>1.0210899</c:v>
                </c:pt>
                <c:pt idx="233">
                  <c:v>1.0208355</c:v>
                </c:pt>
                <c:pt idx="234">
                  <c:v>1.0210984000000001</c:v>
                </c:pt>
                <c:pt idx="235">
                  <c:v>1.0204203000000001</c:v>
                </c:pt>
                <c:pt idx="236">
                  <c:v>1.0210518</c:v>
                </c:pt>
                <c:pt idx="237">
                  <c:v>1.0176430999999999</c:v>
                </c:pt>
                <c:pt idx="238">
                  <c:v>1.0194981999999999</c:v>
                </c:pt>
                <c:pt idx="239">
                  <c:v>1.0215292</c:v>
                </c:pt>
                <c:pt idx="240">
                  <c:v>1.0191009</c:v>
                </c:pt>
                <c:pt idx="241">
                  <c:v>1.0181849000000001</c:v>
                </c:pt>
                <c:pt idx="242">
                  <c:v>1.0180880000000001</c:v>
                </c:pt>
                <c:pt idx="243">
                  <c:v>1.0187371000000001</c:v>
                </c:pt>
                <c:pt idx="244">
                  <c:v>1.0187409000000001</c:v>
                </c:pt>
                <c:pt idx="245">
                  <c:v>1.0160229000000001</c:v>
                </c:pt>
                <c:pt idx="246">
                  <c:v>1.0181271999999999</c:v>
                </c:pt>
                <c:pt idx="247">
                  <c:v>1.0176721</c:v>
                </c:pt>
                <c:pt idx="248">
                  <c:v>1.0181096999999999</c:v>
                </c:pt>
                <c:pt idx="249">
                  <c:v>1.0211189000000001</c:v>
                </c:pt>
                <c:pt idx="250">
                  <c:v>1.0216234</c:v>
                </c:pt>
                <c:pt idx="251">
                  <c:v>1.0212474</c:v>
                </c:pt>
                <c:pt idx="252">
                  <c:v>1.0185325999999999</c:v>
                </c:pt>
                <c:pt idx="253">
                  <c:v>1.0192409</c:v>
                </c:pt>
                <c:pt idx="254">
                  <c:v>1.0185902</c:v>
                </c:pt>
                <c:pt idx="255">
                  <c:v>1.0191482999999999</c:v>
                </c:pt>
                <c:pt idx="256">
                  <c:v>1.0183738</c:v>
                </c:pt>
                <c:pt idx="257">
                  <c:v>1.0192341</c:v>
                </c:pt>
                <c:pt idx="258">
                  <c:v>1.0204157</c:v>
                </c:pt>
                <c:pt idx="259">
                  <c:v>1.0190573000000001</c:v>
                </c:pt>
                <c:pt idx="260">
                  <c:v>1.0221317000000001</c:v>
                </c:pt>
                <c:pt idx="261">
                  <c:v>1.0207006999999999</c:v>
                </c:pt>
                <c:pt idx="262">
                  <c:v>1.0208472</c:v>
                </c:pt>
                <c:pt idx="263">
                  <c:v>1.0217475</c:v>
                </c:pt>
                <c:pt idx="264">
                  <c:v>1.0193966999999999</c:v>
                </c:pt>
                <c:pt idx="265">
                  <c:v>1.0204778999999999</c:v>
                </c:pt>
                <c:pt idx="266">
                  <c:v>1.0177255999999999</c:v>
                </c:pt>
                <c:pt idx="267">
                  <c:v>1.0190551000000001</c:v>
                </c:pt>
                <c:pt idx="268">
                  <c:v>1.0182367999999999</c:v>
                </c:pt>
                <c:pt idx="269">
                  <c:v>1.0176362999999999</c:v>
                </c:pt>
                <c:pt idx="270">
                  <c:v>1.0168676000000001</c:v>
                </c:pt>
                <c:pt idx="271">
                  <c:v>1.0165420000000001</c:v>
                </c:pt>
                <c:pt idx="272">
                  <c:v>1.0210642000000001</c:v>
                </c:pt>
                <c:pt idx="273">
                  <c:v>1.0211484</c:v>
                </c:pt>
                <c:pt idx="274">
                  <c:v>1.0218807000000001</c:v>
                </c:pt>
                <c:pt idx="275">
                  <c:v>1.0172237</c:v>
                </c:pt>
                <c:pt idx="276">
                  <c:v>1.0188428</c:v>
                </c:pt>
                <c:pt idx="277">
                  <c:v>1.0198528</c:v>
                </c:pt>
                <c:pt idx="278">
                  <c:v>1.0222173999999999</c:v>
                </c:pt>
                <c:pt idx="279">
                  <c:v>1.0181188999999999</c:v>
                </c:pt>
                <c:pt idx="280">
                  <c:v>1.0197719000000001</c:v>
                </c:pt>
                <c:pt idx="281">
                  <c:v>1.0212642000000001</c:v>
                </c:pt>
                <c:pt idx="282">
                  <c:v>1.0202812999999999</c:v>
                </c:pt>
                <c:pt idx="283">
                  <c:v>1.0177548000000001</c:v>
                </c:pt>
                <c:pt idx="284">
                  <c:v>1.0183251</c:v>
                </c:pt>
                <c:pt idx="285">
                  <c:v>1.0173875999999999</c:v>
                </c:pt>
                <c:pt idx="286">
                  <c:v>1.0206094000000001</c:v>
                </c:pt>
                <c:pt idx="287">
                  <c:v>1.0226793999999999</c:v>
                </c:pt>
                <c:pt idx="288">
                  <c:v>1.021409</c:v>
                </c:pt>
                <c:pt idx="289">
                  <c:v>1.0200670000000001</c:v>
                </c:pt>
                <c:pt idx="290">
                  <c:v>1.0200705999999999</c:v>
                </c:pt>
                <c:pt idx="291">
                  <c:v>1.0202675999999999</c:v>
                </c:pt>
                <c:pt idx="292">
                  <c:v>1.0195487999999999</c:v>
                </c:pt>
                <c:pt idx="293">
                  <c:v>1.0223677</c:v>
                </c:pt>
                <c:pt idx="294">
                  <c:v>1.0201316</c:v>
                </c:pt>
                <c:pt idx="295">
                  <c:v>1.0200252999999999</c:v>
                </c:pt>
                <c:pt idx="296">
                  <c:v>1.0214753999999999</c:v>
                </c:pt>
                <c:pt idx="297">
                  <c:v>1.0194726999999999</c:v>
                </c:pt>
                <c:pt idx="298">
                  <c:v>1.0197092999999999</c:v>
                </c:pt>
                <c:pt idx="299">
                  <c:v>1.0194373999999999</c:v>
                </c:pt>
                <c:pt idx="300">
                  <c:v>1.0208912000000001</c:v>
                </c:pt>
                <c:pt idx="301">
                  <c:v>1.022273</c:v>
                </c:pt>
                <c:pt idx="302">
                  <c:v>1.0218867</c:v>
                </c:pt>
                <c:pt idx="303">
                  <c:v>1.0189915000000001</c:v>
                </c:pt>
                <c:pt idx="304">
                  <c:v>1.0200152</c:v>
                </c:pt>
                <c:pt idx="305">
                  <c:v>1.0181994000000001</c:v>
                </c:pt>
                <c:pt idx="306">
                  <c:v>1.0199750999999999</c:v>
                </c:pt>
                <c:pt idx="307">
                  <c:v>1.0220081000000001</c:v>
                </c:pt>
                <c:pt idx="308">
                  <c:v>1.0198033</c:v>
                </c:pt>
                <c:pt idx="309">
                  <c:v>1.0196612</c:v>
                </c:pt>
                <c:pt idx="310">
                  <c:v>1.0194938</c:v>
                </c:pt>
                <c:pt idx="311">
                  <c:v>1.0189077</c:v>
                </c:pt>
                <c:pt idx="312">
                  <c:v>1.0171728</c:v>
                </c:pt>
                <c:pt idx="313">
                  <c:v>1.0198905</c:v>
                </c:pt>
                <c:pt idx="314">
                  <c:v>1.0206424999999999</c:v>
                </c:pt>
                <c:pt idx="315">
                  <c:v>1.0221727</c:v>
                </c:pt>
                <c:pt idx="316">
                  <c:v>1.0214916000000001</c:v>
                </c:pt>
                <c:pt idx="317">
                  <c:v>1.0208861</c:v>
                </c:pt>
                <c:pt idx="318">
                  <c:v>1.0235293999999999</c:v>
                </c:pt>
                <c:pt idx="319">
                  <c:v>1.0202956999999999</c:v>
                </c:pt>
                <c:pt idx="320">
                  <c:v>1.021973</c:v>
                </c:pt>
                <c:pt idx="321">
                  <c:v>1.0205061</c:v>
                </c:pt>
                <c:pt idx="322">
                  <c:v>1.0198284</c:v>
                </c:pt>
                <c:pt idx="323">
                  <c:v>1.0184833</c:v>
                </c:pt>
                <c:pt idx="324">
                  <c:v>1.0218134000000001</c:v>
                </c:pt>
                <c:pt idx="325">
                  <c:v>1.0190866000000001</c:v>
                </c:pt>
                <c:pt idx="326">
                  <c:v>1.0213976</c:v>
                </c:pt>
                <c:pt idx="327">
                  <c:v>1.0222252999999999</c:v>
                </c:pt>
                <c:pt idx="328">
                  <c:v>1.0218278000000001</c:v>
                </c:pt>
                <c:pt idx="329">
                  <c:v>1.0233570000000001</c:v>
                </c:pt>
                <c:pt idx="330">
                  <c:v>1.0240834999999999</c:v>
                </c:pt>
                <c:pt idx="331">
                  <c:v>1.0229645999999999</c:v>
                </c:pt>
                <c:pt idx="332">
                  <c:v>1.0222340000000001</c:v>
                </c:pt>
                <c:pt idx="333">
                  <c:v>1.021488</c:v>
                </c:pt>
                <c:pt idx="334">
                  <c:v>1.0202125</c:v>
                </c:pt>
                <c:pt idx="335">
                  <c:v>1.0220279000000001</c:v>
                </c:pt>
                <c:pt idx="336">
                  <c:v>1.0218691</c:v>
                </c:pt>
                <c:pt idx="337">
                  <c:v>1.0209934000000001</c:v>
                </c:pt>
                <c:pt idx="338">
                  <c:v>1.0216238</c:v>
                </c:pt>
                <c:pt idx="339">
                  <c:v>1.0207071000000001</c:v>
                </c:pt>
                <c:pt idx="340">
                  <c:v>1.0211220999999999</c:v>
                </c:pt>
                <c:pt idx="341">
                  <c:v>1.0184318000000001</c:v>
                </c:pt>
                <c:pt idx="342">
                  <c:v>1.0197551</c:v>
                </c:pt>
                <c:pt idx="343">
                  <c:v>1.0190899</c:v>
                </c:pt>
                <c:pt idx="344">
                  <c:v>1.0193089</c:v>
                </c:pt>
                <c:pt idx="345">
                  <c:v>1.0194291</c:v>
                </c:pt>
                <c:pt idx="346">
                  <c:v>1.0221572999999999</c:v>
                </c:pt>
                <c:pt idx="347">
                  <c:v>1.0211009</c:v>
                </c:pt>
                <c:pt idx="348">
                  <c:v>1.0217022</c:v>
                </c:pt>
                <c:pt idx="349">
                  <c:v>1.0216973</c:v>
                </c:pt>
                <c:pt idx="350">
                  <c:v>1.0199661</c:v>
                </c:pt>
                <c:pt idx="351">
                  <c:v>1.0183519000000001</c:v>
                </c:pt>
                <c:pt idx="352">
                  <c:v>1.0192505000000001</c:v>
                </c:pt>
                <c:pt idx="353">
                  <c:v>1.0209736</c:v>
                </c:pt>
                <c:pt idx="354">
                  <c:v>1.0209463000000001</c:v>
                </c:pt>
                <c:pt idx="355">
                  <c:v>1.0192957</c:v>
                </c:pt>
                <c:pt idx="356">
                  <c:v>1.0194361000000001</c:v>
                </c:pt>
                <c:pt idx="357">
                  <c:v>1.0220400000000001</c:v>
                </c:pt>
                <c:pt idx="358">
                  <c:v>1.018985</c:v>
                </c:pt>
                <c:pt idx="359">
                  <c:v>1.0202344999999999</c:v>
                </c:pt>
                <c:pt idx="360">
                  <c:v>1.0220593</c:v>
                </c:pt>
                <c:pt idx="361">
                  <c:v>1.021193</c:v>
                </c:pt>
                <c:pt idx="362">
                  <c:v>1.0205074999999999</c:v>
                </c:pt>
                <c:pt idx="363">
                  <c:v>1.0189995999999999</c:v>
                </c:pt>
                <c:pt idx="364">
                  <c:v>1.0209128000000001</c:v>
                </c:pt>
                <c:pt idx="365">
                  <c:v>1.0194505</c:v>
                </c:pt>
                <c:pt idx="366">
                  <c:v>1.0206381</c:v>
                </c:pt>
                <c:pt idx="367">
                  <c:v>1.0224484</c:v>
                </c:pt>
                <c:pt idx="368">
                  <c:v>1.0214875000000001</c:v>
                </c:pt>
                <c:pt idx="369">
                  <c:v>1.0229676000000001</c:v>
                </c:pt>
                <c:pt idx="370">
                  <c:v>1.0236012999999999</c:v>
                </c:pt>
                <c:pt idx="371">
                  <c:v>1.0253585999999999</c:v>
                </c:pt>
                <c:pt idx="372">
                  <c:v>1.0199798</c:v>
                </c:pt>
                <c:pt idx="373">
                  <c:v>1.0203363000000001</c:v>
                </c:pt>
                <c:pt idx="374">
                  <c:v>1.0208324</c:v>
                </c:pt>
                <c:pt idx="375">
                  <c:v>1.0214369000000001</c:v>
                </c:pt>
                <c:pt idx="376">
                  <c:v>1.0204635</c:v>
                </c:pt>
                <c:pt idx="377">
                  <c:v>1.0203180000000001</c:v>
                </c:pt>
                <c:pt idx="378">
                  <c:v>1.0206451000000001</c:v>
                </c:pt>
                <c:pt idx="379">
                  <c:v>1.0225894</c:v>
                </c:pt>
                <c:pt idx="380">
                  <c:v>1.0172517999999999</c:v>
                </c:pt>
                <c:pt idx="381">
                  <c:v>1.0190423</c:v>
                </c:pt>
                <c:pt idx="382">
                  <c:v>1.0199522000000001</c:v>
                </c:pt>
                <c:pt idx="383">
                  <c:v>1.0202089999999999</c:v>
                </c:pt>
                <c:pt idx="384">
                  <c:v>1.0221024000000001</c:v>
                </c:pt>
                <c:pt idx="385">
                  <c:v>1.0205314000000001</c:v>
                </c:pt>
                <c:pt idx="386">
                  <c:v>1.0216651999999999</c:v>
                </c:pt>
                <c:pt idx="387">
                  <c:v>1.0228429000000001</c:v>
                </c:pt>
                <c:pt idx="388">
                  <c:v>1.0222799</c:v>
                </c:pt>
                <c:pt idx="389">
                  <c:v>1.0227952</c:v>
                </c:pt>
                <c:pt idx="390">
                  <c:v>1.0227143999999999</c:v>
                </c:pt>
                <c:pt idx="391">
                  <c:v>1.0208435</c:v>
                </c:pt>
                <c:pt idx="392">
                  <c:v>1.0208827</c:v>
                </c:pt>
                <c:pt idx="393">
                  <c:v>1.0220313000000001</c:v>
                </c:pt>
                <c:pt idx="394">
                  <c:v>1.021571</c:v>
                </c:pt>
                <c:pt idx="395">
                  <c:v>1.0202762999999999</c:v>
                </c:pt>
                <c:pt idx="396">
                  <c:v>1.0212669000000001</c:v>
                </c:pt>
                <c:pt idx="397">
                  <c:v>1.0213547000000001</c:v>
                </c:pt>
                <c:pt idx="398">
                  <c:v>1.0209569999999999</c:v>
                </c:pt>
                <c:pt idx="399">
                  <c:v>1.0197673</c:v>
                </c:pt>
                <c:pt idx="400">
                  <c:v>1.0233557</c:v>
                </c:pt>
                <c:pt idx="401">
                  <c:v>1.023755</c:v>
                </c:pt>
                <c:pt idx="402">
                  <c:v>1.0235654000000001</c:v>
                </c:pt>
                <c:pt idx="403">
                  <c:v>1.0208462</c:v>
                </c:pt>
                <c:pt idx="404">
                  <c:v>1.0201551</c:v>
                </c:pt>
                <c:pt idx="405">
                  <c:v>1.0186744000000001</c:v>
                </c:pt>
                <c:pt idx="406">
                  <c:v>1.0194128</c:v>
                </c:pt>
                <c:pt idx="407">
                  <c:v>1.0201268999999999</c:v>
                </c:pt>
                <c:pt idx="408">
                  <c:v>1.0187974</c:v>
                </c:pt>
                <c:pt idx="409">
                  <c:v>1.0202401999999999</c:v>
                </c:pt>
                <c:pt idx="410">
                  <c:v>1.0217025</c:v>
                </c:pt>
                <c:pt idx="411">
                  <c:v>1.0216780999999999</c:v>
                </c:pt>
                <c:pt idx="412">
                  <c:v>1.0230539000000001</c:v>
                </c:pt>
                <c:pt idx="413">
                  <c:v>1.0216657</c:v>
                </c:pt>
                <c:pt idx="414">
                  <c:v>1.0219598000000001</c:v>
                </c:pt>
                <c:pt idx="415">
                  <c:v>1.0230556</c:v>
                </c:pt>
                <c:pt idx="416">
                  <c:v>1.0234958999999999</c:v>
                </c:pt>
                <c:pt idx="417">
                  <c:v>1.0213684000000001</c:v>
                </c:pt>
                <c:pt idx="418">
                  <c:v>1.0251321</c:v>
                </c:pt>
                <c:pt idx="419">
                  <c:v>1.0224861000000001</c:v>
                </c:pt>
                <c:pt idx="420">
                  <c:v>1.022745</c:v>
                </c:pt>
                <c:pt idx="421">
                  <c:v>1.0197179000000001</c:v>
                </c:pt>
                <c:pt idx="422">
                  <c:v>1.0197327</c:v>
                </c:pt>
                <c:pt idx="423">
                  <c:v>1.0206839999999999</c:v>
                </c:pt>
                <c:pt idx="424">
                  <c:v>1.0202274</c:v>
                </c:pt>
                <c:pt idx="425">
                  <c:v>1.0210790000000001</c:v>
                </c:pt>
                <c:pt idx="426">
                  <c:v>1.0229063</c:v>
                </c:pt>
                <c:pt idx="427">
                  <c:v>1.0230520000000001</c:v>
                </c:pt>
                <c:pt idx="428">
                  <c:v>1.0217111999999999</c:v>
                </c:pt>
                <c:pt idx="429">
                  <c:v>1.0236000000000001</c:v>
                </c:pt>
                <c:pt idx="430">
                  <c:v>1.0230248</c:v>
                </c:pt>
                <c:pt idx="431">
                  <c:v>1.023458</c:v>
                </c:pt>
                <c:pt idx="432">
                  <c:v>1.0260085999999999</c:v>
                </c:pt>
                <c:pt idx="433">
                  <c:v>1.0229374</c:v>
                </c:pt>
                <c:pt idx="434">
                  <c:v>1.0219862</c:v>
                </c:pt>
                <c:pt idx="435">
                  <c:v>1.0217525999999999</c:v>
                </c:pt>
                <c:pt idx="436">
                  <c:v>1.0213523</c:v>
                </c:pt>
                <c:pt idx="437">
                  <c:v>1.0195955999999999</c:v>
                </c:pt>
                <c:pt idx="438">
                  <c:v>1.0195551</c:v>
                </c:pt>
                <c:pt idx="439">
                  <c:v>1.0188402000000001</c:v>
                </c:pt>
                <c:pt idx="440">
                  <c:v>1.0189459999999999</c:v>
                </c:pt>
                <c:pt idx="441">
                  <c:v>1.0191938</c:v>
                </c:pt>
                <c:pt idx="442">
                  <c:v>1.0199374000000001</c:v>
                </c:pt>
                <c:pt idx="443">
                  <c:v>1.0205077</c:v>
                </c:pt>
                <c:pt idx="444">
                  <c:v>1.0219811000000001</c:v>
                </c:pt>
                <c:pt idx="445">
                  <c:v>1.0215098</c:v>
                </c:pt>
                <c:pt idx="446">
                  <c:v>1.021585</c:v>
                </c:pt>
                <c:pt idx="447">
                  <c:v>1.023145</c:v>
                </c:pt>
                <c:pt idx="448">
                  <c:v>1.0213736</c:v>
                </c:pt>
                <c:pt idx="449">
                  <c:v>1.0204792</c:v>
                </c:pt>
                <c:pt idx="450">
                  <c:v>1.0206930999999999</c:v>
                </c:pt>
                <c:pt idx="451">
                  <c:v>1.0200236</c:v>
                </c:pt>
                <c:pt idx="452">
                  <c:v>1.0211368000000001</c:v>
                </c:pt>
                <c:pt idx="453">
                  <c:v>1.0204382999999999</c:v>
                </c:pt>
                <c:pt idx="454">
                  <c:v>1.0216593</c:v>
                </c:pt>
                <c:pt idx="455">
                  <c:v>1.0188984999999999</c:v>
                </c:pt>
                <c:pt idx="456">
                  <c:v>1.0200975000000001</c:v>
                </c:pt>
                <c:pt idx="457">
                  <c:v>1.0175798</c:v>
                </c:pt>
                <c:pt idx="458">
                  <c:v>1.0174875000000001</c:v>
                </c:pt>
                <c:pt idx="459">
                  <c:v>1.0169098000000001</c:v>
                </c:pt>
                <c:pt idx="460">
                  <c:v>1.0174194999999999</c:v>
                </c:pt>
                <c:pt idx="461">
                  <c:v>1.0159682999999999</c:v>
                </c:pt>
                <c:pt idx="462">
                  <c:v>1.0215652</c:v>
                </c:pt>
                <c:pt idx="463">
                  <c:v>1.0174979</c:v>
                </c:pt>
                <c:pt idx="464">
                  <c:v>1.0203696</c:v>
                </c:pt>
                <c:pt idx="465">
                  <c:v>1.0192199</c:v>
                </c:pt>
                <c:pt idx="466">
                  <c:v>1.0210732</c:v>
                </c:pt>
                <c:pt idx="467">
                  <c:v>1.0213397</c:v>
                </c:pt>
                <c:pt idx="468">
                  <c:v>1.0196400000000001</c:v>
                </c:pt>
                <c:pt idx="469">
                  <c:v>1.0214804</c:v>
                </c:pt>
                <c:pt idx="470">
                  <c:v>1.0212686</c:v>
                </c:pt>
                <c:pt idx="471">
                  <c:v>1.0223260999999999</c:v>
                </c:pt>
                <c:pt idx="472">
                  <c:v>1.0213819</c:v>
                </c:pt>
                <c:pt idx="473">
                  <c:v>1.0219294000000001</c:v>
                </c:pt>
                <c:pt idx="474">
                  <c:v>1.0213053999999999</c:v>
                </c:pt>
                <c:pt idx="475">
                  <c:v>1.0213497</c:v>
                </c:pt>
                <c:pt idx="476">
                  <c:v>1.0228649000000001</c:v>
                </c:pt>
                <c:pt idx="477">
                  <c:v>1.0215955999999999</c:v>
                </c:pt>
                <c:pt idx="478">
                  <c:v>1.0212979</c:v>
                </c:pt>
                <c:pt idx="479">
                  <c:v>1.0212007000000001</c:v>
                </c:pt>
                <c:pt idx="480">
                  <c:v>1.0195398</c:v>
                </c:pt>
                <c:pt idx="481">
                  <c:v>1.0191637</c:v>
                </c:pt>
                <c:pt idx="482">
                  <c:v>1.0202138000000001</c:v>
                </c:pt>
                <c:pt idx="483">
                  <c:v>1.0201526999999999</c:v>
                </c:pt>
                <c:pt idx="484">
                  <c:v>1.0205029000000001</c:v>
                </c:pt>
                <c:pt idx="485">
                  <c:v>1.020942</c:v>
                </c:pt>
                <c:pt idx="486">
                  <c:v>1.0210541</c:v>
                </c:pt>
                <c:pt idx="487">
                  <c:v>1.0190318</c:v>
                </c:pt>
                <c:pt idx="488">
                  <c:v>1.0171479999999999</c:v>
                </c:pt>
                <c:pt idx="489">
                  <c:v>1.0185286</c:v>
                </c:pt>
                <c:pt idx="490">
                  <c:v>1.0195909000000001</c:v>
                </c:pt>
                <c:pt idx="491">
                  <c:v>1.0209538</c:v>
                </c:pt>
                <c:pt idx="492">
                  <c:v>1.021015</c:v>
                </c:pt>
                <c:pt idx="493">
                  <c:v>1.0190408</c:v>
                </c:pt>
                <c:pt idx="494">
                  <c:v>1.0205309</c:v>
                </c:pt>
                <c:pt idx="495">
                  <c:v>1.0191189</c:v>
                </c:pt>
                <c:pt idx="496">
                  <c:v>1.0192294</c:v>
                </c:pt>
                <c:pt idx="497">
                  <c:v>1.0197255999999999</c:v>
                </c:pt>
                <c:pt idx="498">
                  <c:v>1.0200511000000001</c:v>
                </c:pt>
                <c:pt idx="499">
                  <c:v>1.0202065</c:v>
                </c:pt>
                <c:pt idx="500">
                  <c:v>1.0195619</c:v>
                </c:pt>
                <c:pt idx="501">
                  <c:v>1.0191608999999999</c:v>
                </c:pt>
                <c:pt idx="502">
                  <c:v>1.0194840000000001</c:v>
                </c:pt>
                <c:pt idx="503">
                  <c:v>1.0221009000000001</c:v>
                </c:pt>
                <c:pt idx="504">
                  <c:v>1.0194405</c:v>
                </c:pt>
                <c:pt idx="505">
                  <c:v>1.0210922</c:v>
                </c:pt>
                <c:pt idx="506">
                  <c:v>1.0189819</c:v>
                </c:pt>
                <c:pt idx="507">
                  <c:v>1.0221336999999999</c:v>
                </c:pt>
                <c:pt idx="508">
                  <c:v>1.0196696999999999</c:v>
                </c:pt>
                <c:pt idx="509">
                  <c:v>1.0198114</c:v>
                </c:pt>
                <c:pt idx="510">
                  <c:v>1.0216011</c:v>
                </c:pt>
                <c:pt idx="511">
                  <c:v>1.0190977000000001</c:v>
                </c:pt>
                <c:pt idx="512">
                  <c:v>1.0200994000000001</c:v>
                </c:pt>
                <c:pt idx="513">
                  <c:v>1.0195105</c:v>
                </c:pt>
                <c:pt idx="514">
                  <c:v>1.0226625</c:v>
                </c:pt>
                <c:pt idx="515">
                  <c:v>1.021123</c:v>
                </c:pt>
                <c:pt idx="516">
                  <c:v>1.0194131</c:v>
                </c:pt>
                <c:pt idx="517">
                  <c:v>1.0227922</c:v>
                </c:pt>
                <c:pt idx="518">
                  <c:v>1.0193318</c:v>
                </c:pt>
                <c:pt idx="519">
                  <c:v>1.0216985999999999</c:v>
                </c:pt>
                <c:pt idx="520">
                  <c:v>1.0189404</c:v>
                </c:pt>
                <c:pt idx="521">
                  <c:v>1.0228108</c:v>
                </c:pt>
                <c:pt idx="522">
                  <c:v>1.0199275000000001</c:v>
                </c:pt>
                <c:pt idx="523">
                  <c:v>1.0203983999999999</c:v>
                </c:pt>
                <c:pt idx="524">
                  <c:v>1.0196272</c:v>
                </c:pt>
                <c:pt idx="525">
                  <c:v>1.0180539</c:v>
                </c:pt>
                <c:pt idx="526">
                  <c:v>1.0177761000000001</c:v>
                </c:pt>
                <c:pt idx="527">
                  <c:v>1.0170877</c:v>
                </c:pt>
                <c:pt idx="528">
                  <c:v>1.0197670000000001</c:v>
                </c:pt>
                <c:pt idx="529">
                  <c:v>1.0216902000000001</c:v>
                </c:pt>
                <c:pt idx="530">
                  <c:v>1.0196136</c:v>
                </c:pt>
                <c:pt idx="531">
                  <c:v>1.0215772000000001</c:v>
                </c:pt>
                <c:pt idx="532">
                  <c:v>1.0196394</c:v>
                </c:pt>
                <c:pt idx="533">
                  <c:v>1.0199901</c:v>
                </c:pt>
                <c:pt idx="534">
                  <c:v>1.0225455000000001</c:v>
                </c:pt>
                <c:pt idx="535">
                  <c:v>1.0233405</c:v>
                </c:pt>
                <c:pt idx="536">
                  <c:v>1.0243894</c:v>
                </c:pt>
                <c:pt idx="537">
                  <c:v>1.024297</c:v>
                </c:pt>
                <c:pt idx="538">
                  <c:v>1.0256634</c:v>
                </c:pt>
                <c:pt idx="539">
                  <c:v>1.0238004000000001</c:v>
                </c:pt>
                <c:pt idx="540">
                  <c:v>1.0214325</c:v>
                </c:pt>
                <c:pt idx="541">
                  <c:v>1.0212696000000001</c:v>
                </c:pt>
                <c:pt idx="542">
                  <c:v>1.0201416999999999</c:v>
                </c:pt>
                <c:pt idx="543">
                  <c:v>1.022464</c:v>
                </c:pt>
                <c:pt idx="544">
                  <c:v>1.0186428999999999</c:v>
                </c:pt>
                <c:pt idx="545">
                  <c:v>1.0234383</c:v>
                </c:pt>
                <c:pt idx="546">
                  <c:v>1.0205717999999999</c:v>
                </c:pt>
                <c:pt idx="547">
                  <c:v>1.02586</c:v>
                </c:pt>
                <c:pt idx="548">
                  <c:v>1.0229258999999999</c:v>
                </c:pt>
                <c:pt idx="549">
                  <c:v>1.0224259</c:v>
                </c:pt>
                <c:pt idx="550">
                  <c:v>1.0199809</c:v>
                </c:pt>
                <c:pt idx="551">
                  <c:v>1.021692</c:v>
                </c:pt>
                <c:pt idx="552">
                  <c:v>1.0179393999999999</c:v>
                </c:pt>
                <c:pt idx="553">
                  <c:v>1.0215523</c:v>
                </c:pt>
                <c:pt idx="554">
                  <c:v>1.0175091999999999</c:v>
                </c:pt>
                <c:pt idx="555">
                  <c:v>1.0227580000000001</c:v>
                </c:pt>
                <c:pt idx="556">
                  <c:v>1.0224378999999999</c:v>
                </c:pt>
                <c:pt idx="557">
                  <c:v>1.0229664999999999</c:v>
                </c:pt>
                <c:pt idx="558">
                  <c:v>1.0190532999999999</c:v>
                </c:pt>
                <c:pt idx="559">
                  <c:v>1.0193473</c:v>
                </c:pt>
                <c:pt idx="560">
                  <c:v>1.0201287000000001</c:v>
                </c:pt>
                <c:pt idx="561">
                  <c:v>1.0216312000000001</c:v>
                </c:pt>
                <c:pt idx="562">
                  <c:v>1.0201197</c:v>
                </c:pt>
                <c:pt idx="563">
                  <c:v>1.0206774000000001</c:v>
                </c:pt>
                <c:pt idx="564">
                  <c:v>1.021083</c:v>
                </c:pt>
                <c:pt idx="565">
                  <c:v>1.0190547000000001</c:v>
                </c:pt>
                <c:pt idx="566">
                  <c:v>1.0189161</c:v>
                </c:pt>
                <c:pt idx="567">
                  <c:v>1.0228381</c:v>
                </c:pt>
                <c:pt idx="568">
                  <c:v>1.0201187</c:v>
                </c:pt>
                <c:pt idx="569">
                  <c:v>1.0172629</c:v>
                </c:pt>
                <c:pt idx="570">
                  <c:v>1.0215783000000001</c:v>
                </c:pt>
                <c:pt idx="571">
                  <c:v>1.0185474999999999</c:v>
                </c:pt>
                <c:pt idx="572">
                  <c:v>1.0204164</c:v>
                </c:pt>
                <c:pt idx="573">
                  <c:v>1.0211756999999999</c:v>
                </c:pt>
                <c:pt idx="574">
                  <c:v>1.0204835000000001</c:v>
                </c:pt>
                <c:pt idx="575">
                  <c:v>1.018227</c:v>
                </c:pt>
                <c:pt idx="576">
                  <c:v>1.0187040000000001</c:v>
                </c:pt>
                <c:pt idx="577">
                  <c:v>1.0155387</c:v>
                </c:pt>
                <c:pt idx="578">
                  <c:v>1.0183564000000001</c:v>
                </c:pt>
                <c:pt idx="579">
                  <c:v>1.0203709999999999</c:v>
                </c:pt>
                <c:pt idx="580">
                  <c:v>1.0193795000000001</c:v>
                </c:pt>
                <c:pt idx="581">
                  <c:v>1.0203264999999999</c:v>
                </c:pt>
                <c:pt idx="582">
                  <c:v>1.0208642000000001</c:v>
                </c:pt>
                <c:pt idx="583">
                  <c:v>1.0207986</c:v>
                </c:pt>
                <c:pt idx="584">
                  <c:v>1.020802</c:v>
                </c:pt>
                <c:pt idx="585">
                  <c:v>1.0225398999999999</c:v>
                </c:pt>
                <c:pt idx="586">
                  <c:v>1.0234768000000001</c:v>
                </c:pt>
                <c:pt idx="587">
                  <c:v>1.0235592</c:v>
                </c:pt>
                <c:pt idx="588">
                  <c:v>1.0233722000000001</c:v>
                </c:pt>
                <c:pt idx="589">
                  <c:v>1.0258353</c:v>
                </c:pt>
                <c:pt idx="590">
                  <c:v>1.0209162000000001</c:v>
                </c:pt>
                <c:pt idx="591">
                  <c:v>1.0230846</c:v>
                </c:pt>
                <c:pt idx="592">
                  <c:v>1.0211033</c:v>
                </c:pt>
                <c:pt idx="593">
                  <c:v>1.0205905</c:v>
                </c:pt>
                <c:pt idx="594">
                  <c:v>1.0210518</c:v>
                </c:pt>
                <c:pt idx="595">
                  <c:v>1.0174810999999999</c:v>
                </c:pt>
                <c:pt idx="596">
                  <c:v>1.021382</c:v>
                </c:pt>
                <c:pt idx="597">
                  <c:v>1.0244146999999999</c:v>
                </c:pt>
                <c:pt idx="598">
                  <c:v>1.0222856</c:v>
                </c:pt>
                <c:pt idx="599">
                  <c:v>1.0204903000000001</c:v>
                </c:pt>
                <c:pt idx="600">
                  <c:v>1.0213734999999999</c:v>
                </c:pt>
                <c:pt idx="601">
                  <c:v>1.0216419000000001</c:v>
                </c:pt>
                <c:pt idx="602">
                  <c:v>1.0211140999999999</c:v>
                </c:pt>
                <c:pt idx="603">
                  <c:v>1.0199164999999999</c:v>
                </c:pt>
                <c:pt idx="604">
                  <c:v>1.023061</c:v>
                </c:pt>
                <c:pt idx="605">
                  <c:v>1.0241131999999999</c:v>
                </c:pt>
                <c:pt idx="606">
                  <c:v>1.0226073</c:v>
                </c:pt>
                <c:pt idx="607">
                  <c:v>1.0246998</c:v>
                </c:pt>
                <c:pt idx="608">
                  <c:v>1.0223576999999999</c:v>
                </c:pt>
                <c:pt idx="609">
                  <c:v>1.0243171</c:v>
                </c:pt>
                <c:pt idx="610">
                  <c:v>1.0228843999999999</c:v>
                </c:pt>
                <c:pt idx="611">
                  <c:v>1.0249121999999999</c:v>
                </c:pt>
                <c:pt idx="612">
                  <c:v>1.0264484</c:v>
                </c:pt>
                <c:pt idx="613">
                  <c:v>1.0254956</c:v>
                </c:pt>
                <c:pt idx="614">
                  <c:v>1.0261458000000001</c:v>
                </c:pt>
                <c:pt idx="615">
                  <c:v>1.0291212999999999</c:v>
                </c:pt>
                <c:pt idx="616">
                  <c:v>1.0313288</c:v>
                </c:pt>
                <c:pt idx="617">
                  <c:v>1.0282153000000001</c:v>
                </c:pt>
                <c:pt idx="618">
                  <c:v>1.0252540999999999</c:v>
                </c:pt>
                <c:pt idx="619">
                  <c:v>1.0234034000000001</c:v>
                </c:pt>
                <c:pt idx="620">
                  <c:v>1.0258233999999999</c:v>
                </c:pt>
                <c:pt idx="621">
                  <c:v>1.0271778</c:v>
                </c:pt>
                <c:pt idx="622">
                  <c:v>1.0213677999999999</c:v>
                </c:pt>
                <c:pt idx="623">
                  <c:v>1.0222521</c:v>
                </c:pt>
                <c:pt idx="624">
                  <c:v>1.0213452999999999</c:v>
                </c:pt>
                <c:pt idx="625">
                  <c:v>1.0208680999999999</c:v>
                </c:pt>
                <c:pt idx="626">
                  <c:v>1.0217008999999999</c:v>
                </c:pt>
                <c:pt idx="627">
                  <c:v>1.022446</c:v>
                </c:pt>
                <c:pt idx="628">
                  <c:v>1.0213996999999999</c:v>
                </c:pt>
                <c:pt idx="629">
                  <c:v>1.0189159999999999</c:v>
                </c:pt>
                <c:pt idx="630">
                  <c:v>1.0216467</c:v>
                </c:pt>
                <c:pt idx="631">
                  <c:v>1.0254866</c:v>
                </c:pt>
                <c:pt idx="632">
                  <c:v>1.0227702999999999</c:v>
                </c:pt>
                <c:pt idx="633">
                  <c:v>1.0231835</c:v>
                </c:pt>
                <c:pt idx="634">
                  <c:v>1.0235761000000001</c:v>
                </c:pt>
                <c:pt idx="635">
                  <c:v>1.0239427999999999</c:v>
                </c:pt>
                <c:pt idx="636">
                  <c:v>1.0198042</c:v>
                </c:pt>
                <c:pt idx="637">
                  <c:v>1.0196761999999999</c:v>
                </c:pt>
                <c:pt idx="638">
                  <c:v>1.0236784999999999</c:v>
                </c:pt>
                <c:pt idx="639">
                  <c:v>1.0249043</c:v>
                </c:pt>
                <c:pt idx="640">
                  <c:v>1.0265955</c:v>
                </c:pt>
                <c:pt idx="641">
                  <c:v>1.0267259</c:v>
                </c:pt>
                <c:pt idx="642">
                  <c:v>1.0259856999999999</c:v>
                </c:pt>
                <c:pt idx="643">
                  <c:v>1.0239544</c:v>
                </c:pt>
                <c:pt idx="644">
                  <c:v>1.0247934000000001</c:v>
                </c:pt>
                <c:pt idx="645">
                  <c:v>1.0201342</c:v>
                </c:pt>
                <c:pt idx="646">
                  <c:v>1.0173521000000001</c:v>
                </c:pt>
                <c:pt idx="647">
                  <c:v>1.0195783</c:v>
                </c:pt>
                <c:pt idx="648">
                  <c:v>1.0194243999999999</c:v>
                </c:pt>
                <c:pt idx="649">
                  <c:v>1.0218096999999999</c:v>
                </c:pt>
                <c:pt idx="650">
                  <c:v>1.0224048999999999</c:v>
                </c:pt>
                <c:pt idx="651">
                  <c:v>1.0212834</c:v>
                </c:pt>
                <c:pt idx="652">
                  <c:v>1.0214498000000001</c:v>
                </c:pt>
                <c:pt idx="653">
                  <c:v>1.0224321999999999</c:v>
                </c:pt>
                <c:pt idx="654">
                  <c:v>1.0205740999999999</c:v>
                </c:pt>
                <c:pt idx="655">
                  <c:v>1.0235012000000001</c:v>
                </c:pt>
                <c:pt idx="656">
                  <c:v>1.0228497999999999</c:v>
                </c:pt>
                <c:pt idx="657">
                  <c:v>1.019031</c:v>
                </c:pt>
                <c:pt idx="658">
                  <c:v>1.0239246</c:v>
                </c:pt>
                <c:pt idx="659">
                  <c:v>1.0188193000000001</c:v>
                </c:pt>
                <c:pt idx="660">
                  <c:v>1.0204500000000001</c:v>
                </c:pt>
                <c:pt idx="661">
                  <c:v>1.0202252000000001</c:v>
                </c:pt>
                <c:pt idx="662">
                  <c:v>1.0218332000000001</c:v>
                </c:pt>
                <c:pt idx="663">
                  <c:v>1.0220788000000001</c:v>
                </c:pt>
                <c:pt idx="664">
                  <c:v>1.0201937000000001</c:v>
                </c:pt>
                <c:pt idx="665">
                  <c:v>1.0229648</c:v>
                </c:pt>
                <c:pt idx="666">
                  <c:v>1.0214684999999999</c:v>
                </c:pt>
                <c:pt idx="667">
                  <c:v>1.0200312</c:v>
                </c:pt>
                <c:pt idx="668">
                  <c:v>1.0196451</c:v>
                </c:pt>
                <c:pt idx="669">
                  <c:v>1.0224743000000001</c:v>
                </c:pt>
                <c:pt idx="670">
                  <c:v>1.0224947</c:v>
                </c:pt>
                <c:pt idx="671">
                  <c:v>1.0199262</c:v>
                </c:pt>
                <c:pt idx="672">
                  <c:v>1.0193932999999999</c:v>
                </c:pt>
                <c:pt idx="673">
                  <c:v>1.0200781999999999</c:v>
                </c:pt>
                <c:pt idx="674">
                  <c:v>1.0201213</c:v>
                </c:pt>
                <c:pt idx="675">
                  <c:v>1.0209708</c:v>
                </c:pt>
                <c:pt idx="676">
                  <c:v>1.02197</c:v>
                </c:pt>
                <c:pt idx="677">
                  <c:v>1.0206044000000001</c:v>
                </c:pt>
                <c:pt idx="678">
                  <c:v>1.0210657999999999</c:v>
                </c:pt>
                <c:pt idx="679">
                  <c:v>1.0217666999999999</c:v>
                </c:pt>
                <c:pt idx="680">
                  <c:v>1.0199564999999999</c:v>
                </c:pt>
                <c:pt idx="681">
                  <c:v>1.0203161999999999</c:v>
                </c:pt>
                <c:pt idx="682">
                  <c:v>1.0221157999999999</c:v>
                </c:pt>
                <c:pt idx="683">
                  <c:v>1.0200061</c:v>
                </c:pt>
                <c:pt idx="684">
                  <c:v>1.0217377000000001</c:v>
                </c:pt>
                <c:pt idx="685">
                  <c:v>1.0239720000000001</c:v>
                </c:pt>
                <c:pt idx="686">
                  <c:v>1.0196700000000001</c:v>
                </c:pt>
                <c:pt idx="687">
                  <c:v>1.0233182999999999</c:v>
                </c:pt>
                <c:pt idx="688">
                  <c:v>1.0247520999999999</c:v>
                </c:pt>
                <c:pt idx="689">
                  <c:v>1.0147212000000001</c:v>
                </c:pt>
                <c:pt idx="690">
                  <c:v>1.0177636999999999</c:v>
                </c:pt>
                <c:pt idx="691">
                  <c:v>1.0219799000000001</c:v>
                </c:pt>
                <c:pt idx="692">
                  <c:v>1.0219720000000001</c:v>
                </c:pt>
                <c:pt idx="693">
                  <c:v>1.0184199</c:v>
                </c:pt>
                <c:pt idx="694">
                  <c:v>1.0181321999999999</c:v>
                </c:pt>
                <c:pt idx="695">
                  <c:v>1.016689</c:v>
                </c:pt>
                <c:pt idx="696">
                  <c:v>1.0152262000000001</c:v>
                </c:pt>
                <c:pt idx="697">
                  <c:v>1.0193932000000001</c:v>
                </c:pt>
                <c:pt idx="698">
                  <c:v>1.0239579999999999</c:v>
                </c:pt>
                <c:pt idx="699">
                  <c:v>1.0225902</c:v>
                </c:pt>
                <c:pt idx="700">
                  <c:v>1.0220385000000001</c:v>
                </c:pt>
                <c:pt idx="701">
                  <c:v>1.0221549000000001</c:v>
                </c:pt>
                <c:pt idx="702">
                  <c:v>1.0238716999999999</c:v>
                </c:pt>
                <c:pt idx="703">
                  <c:v>1.0233426000000001</c:v>
                </c:pt>
                <c:pt idx="704">
                  <c:v>1.0208807</c:v>
                </c:pt>
                <c:pt idx="705">
                  <c:v>1.023134</c:v>
                </c:pt>
                <c:pt idx="706">
                  <c:v>1.0220366999999999</c:v>
                </c:pt>
                <c:pt idx="707">
                  <c:v>1.0217685000000001</c:v>
                </c:pt>
                <c:pt idx="708">
                  <c:v>1.0191699999999999</c:v>
                </c:pt>
                <c:pt idx="709">
                  <c:v>1.018804</c:v>
                </c:pt>
                <c:pt idx="710">
                  <c:v>1.0182886</c:v>
                </c:pt>
                <c:pt idx="711">
                  <c:v>1.0279720000000001</c:v>
                </c:pt>
                <c:pt idx="712">
                  <c:v>1.0231391999999999</c:v>
                </c:pt>
                <c:pt idx="713">
                  <c:v>1.0236993999999999</c:v>
                </c:pt>
                <c:pt idx="714">
                  <c:v>1.0269219999999999</c:v>
                </c:pt>
                <c:pt idx="715">
                  <c:v>1.0231792</c:v>
                </c:pt>
                <c:pt idx="716">
                  <c:v>1.02051</c:v>
                </c:pt>
                <c:pt idx="717">
                  <c:v>1.0241663000000001</c:v>
                </c:pt>
                <c:pt idx="718">
                  <c:v>1.0192323000000001</c:v>
                </c:pt>
                <c:pt idx="719">
                  <c:v>1.0216736</c:v>
                </c:pt>
                <c:pt idx="720">
                  <c:v>1.024661</c:v>
                </c:pt>
                <c:pt idx="721">
                  <c:v>1.0246807</c:v>
                </c:pt>
                <c:pt idx="722">
                  <c:v>1.0208104</c:v>
                </c:pt>
                <c:pt idx="723">
                  <c:v>1.0200882</c:v>
                </c:pt>
                <c:pt idx="724">
                  <c:v>1.0189995000000001</c:v>
                </c:pt>
                <c:pt idx="725">
                  <c:v>1.0176786</c:v>
                </c:pt>
                <c:pt idx="726">
                  <c:v>1.0181150000000001</c:v>
                </c:pt>
                <c:pt idx="727">
                  <c:v>1.0188613</c:v>
                </c:pt>
                <c:pt idx="728">
                  <c:v>1.0167189999999999</c:v>
                </c:pt>
                <c:pt idx="729">
                  <c:v>1.0172840000000001</c:v>
                </c:pt>
                <c:pt idx="730">
                  <c:v>1.017676</c:v>
                </c:pt>
                <c:pt idx="731">
                  <c:v>1.0192277000000001</c:v>
                </c:pt>
                <c:pt idx="732">
                  <c:v>1.0203545000000001</c:v>
                </c:pt>
                <c:pt idx="733">
                  <c:v>1.0220208</c:v>
                </c:pt>
                <c:pt idx="734">
                  <c:v>1.0213634</c:v>
                </c:pt>
                <c:pt idx="735">
                  <c:v>1.0221004</c:v>
                </c:pt>
                <c:pt idx="736">
                  <c:v>1.0255947000000001</c:v>
                </c:pt>
                <c:pt idx="737">
                  <c:v>1.0276244999999999</c:v>
                </c:pt>
                <c:pt idx="738">
                  <c:v>1.0276349</c:v>
                </c:pt>
                <c:pt idx="739">
                  <c:v>1.0257525000000001</c:v>
                </c:pt>
                <c:pt idx="740">
                  <c:v>1.0191758</c:v>
                </c:pt>
                <c:pt idx="741">
                  <c:v>1.021622</c:v>
                </c:pt>
                <c:pt idx="742">
                  <c:v>1.0203926999999999</c:v>
                </c:pt>
                <c:pt idx="743">
                  <c:v>1.0231142</c:v>
                </c:pt>
                <c:pt idx="744">
                  <c:v>1.0203879</c:v>
                </c:pt>
                <c:pt idx="745">
                  <c:v>1.0192113</c:v>
                </c:pt>
                <c:pt idx="746">
                  <c:v>1.0202222999999999</c:v>
                </c:pt>
                <c:pt idx="747">
                  <c:v>1.0197731999999999</c:v>
                </c:pt>
                <c:pt idx="748">
                  <c:v>1.0222230999999999</c:v>
                </c:pt>
                <c:pt idx="749">
                  <c:v>1.0216685999999999</c:v>
                </c:pt>
                <c:pt idx="750">
                  <c:v>1.0222503000000001</c:v>
                </c:pt>
                <c:pt idx="751">
                  <c:v>1.0268908000000001</c:v>
                </c:pt>
                <c:pt idx="752">
                  <c:v>1.0248656</c:v>
                </c:pt>
                <c:pt idx="753">
                  <c:v>1.0240653</c:v>
                </c:pt>
                <c:pt idx="754">
                  <c:v>1.0199921999999999</c:v>
                </c:pt>
                <c:pt idx="755">
                  <c:v>1.0254934</c:v>
                </c:pt>
                <c:pt idx="756">
                  <c:v>1.0266142</c:v>
                </c:pt>
                <c:pt idx="757">
                  <c:v>1.0235415000000001</c:v>
                </c:pt>
                <c:pt idx="758">
                  <c:v>1.0204943</c:v>
                </c:pt>
                <c:pt idx="759">
                  <c:v>1.0206301</c:v>
                </c:pt>
                <c:pt idx="760">
                  <c:v>1.0294281999999999</c:v>
                </c:pt>
                <c:pt idx="761">
                  <c:v>1.0176426000000001</c:v>
                </c:pt>
                <c:pt idx="762">
                  <c:v>1.0267934999999999</c:v>
                </c:pt>
                <c:pt idx="763">
                  <c:v>1.0225660000000001</c:v>
                </c:pt>
                <c:pt idx="764">
                  <c:v>1.0259912</c:v>
                </c:pt>
                <c:pt idx="765">
                  <c:v>1.0226668000000001</c:v>
                </c:pt>
                <c:pt idx="766">
                  <c:v>1.0211673000000001</c:v>
                </c:pt>
                <c:pt idx="767">
                  <c:v>1.028375</c:v>
                </c:pt>
                <c:pt idx="768">
                  <c:v>1.0242701999999999</c:v>
                </c:pt>
                <c:pt idx="769">
                  <c:v>1.0223825</c:v>
                </c:pt>
                <c:pt idx="770">
                  <c:v>1.0244772</c:v>
                </c:pt>
                <c:pt idx="771">
                  <c:v>1.0281756</c:v>
                </c:pt>
                <c:pt idx="772">
                  <c:v>1.0240996</c:v>
                </c:pt>
                <c:pt idx="773">
                  <c:v>1.0219833</c:v>
                </c:pt>
                <c:pt idx="774">
                  <c:v>1.0221374999999999</c:v>
                </c:pt>
                <c:pt idx="775">
                  <c:v>1.0235704999999999</c:v>
                </c:pt>
                <c:pt idx="776">
                  <c:v>1.022451</c:v>
                </c:pt>
                <c:pt idx="777">
                  <c:v>1.019109</c:v>
                </c:pt>
                <c:pt idx="778">
                  <c:v>1.0229733000000001</c:v>
                </c:pt>
                <c:pt idx="779">
                  <c:v>1.0241191000000001</c:v>
                </c:pt>
                <c:pt idx="780">
                  <c:v>1.0222102</c:v>
                </c:pt>
                <c:pt idx="781">
                  <c:v>1.0162032999999999</c:v>
                </c:pt>
                <c:pt idx="782">
                  <c:v>1.0211722000000001</c:v>
                </c:pt>
                <c:pt idx="783">
                  <c:v>1.0181098</c:v>
                </c:pt>
                <c:pt idx="784">
                  <c:v>1.0194825999999999</c:v>
                </c:pt>
                <c:pt idx="785">
                  <c:v>1.0196965</c:v>
                </c:pt>
                <c:pt idx="786">
                  <c:v>1.0166375999999999</c:v>
                </c:pt>
                <c:pt idx="787">
                  <c:v>1.0164751999999999</c:v>
                </c:pt>
                <c:pt idx="788">
                  <c:v>1.0208503</c:v>
                </c:pt>
                <c:pt idx="789">
                  <c:v>1.0239412999999999</c:v>
                </c:pt>
                <c:pt idx="790">
                  <c:v>1.0177251</c:v>
                </c:pt>
                <c:pt idx="791">
                  <c:v>1.0202321000000001</c:v>
                </c:pt>
                <c:pt idx="792">
                  <c:v>1.0168600999999999</c:v>
                </c:pt>
                <c:pt idx="793">
                  <c:v>1.0176455</c:v>
                </c:pt>
                <c:pt idx="794">
                  <c:v>1.0162234999999999</c:v>
                </c:pt>
                <c:pt idx="795">
                  <c:v>1.0144337000000001</c:v>
                </c:pt>
                <c:pt idx="796">
                  <c:v>1.0174847</c:v>
                </c:pt>
                <c:pt idx="797">
                  <c:v>1.0220229999999999</c:v>
                </c:pt>
                <c:pt idx="798">
                  <c:v>1.0225854999999999</c:v>
                </c:pt>
                <c:pt idx="799">
                  <c:v>1.0276357</c:v>
                </c:pt>
                <c:pt idx="800">
                  <c:v>1.0241488000000001</c:v>
                </c:pt>
                <c:pt idx="801">
                  <c:v>1.0255654999999999</c:v>
                </c:pt>
                <c:pt idx="802">
                  <c:v>1.0256907</c:v>
                </c:pt>
                <c:pt idx="803">
                  <c:v>1.0215474</c:v>
                </c:pt>
                <c:pt idx="804">
                  <c:v>1.0232999</c:v>
                </c:pt>
                <c:pt idx="805">
                  <c:v>1.0247465</c:v>
                </c:pt>
                <c:pt idx="806">
                  <c:v>1.0218275999999999</c:v>
                </c:pt>
                <c:pt idx="807">
                  <c:v>1.0270991</c:v>
                </c:pt>
                <c:pt idx="808">
                  <c:v>1.0235384000000001</c:v>
                </c:pt>
                <c:pt idx="809">
                  <c:v>1.0244863</c:v>
                </c:pt>
                <c:pt idx="810">
                  <c:v>1.0258753</c:v>
                </c:pt>
                <c:pt idx="811">
                  <c:v>1.0215067</c:v>
                </c:pt>
                <c:pt idx="812">
                  <c:v>1.019587</c:v>
                </c:pt>
                <c:pt idx="813">
                  <c:v>1.0223259</c:v>
                </c:pt>
                <c:pt idx="814">
                  <c:v>1.0232220000000001</c:v>
                </c:pt>
                <c:pt idx="815">
                  <c:v>1.0209606</c:v>
                </c:pt>
                <c:pt idx="816">
                  <c:v>1.0183352999999999</c:v>
                </c:pt>
                <c:pt idx="817">
                  <c:v>1.0218836</c:v>
                </c:pt>
                <c:pt idx="818">
                  <c:v>1.0132323999999999</c:v>
                </c:pt>
                <c:pt idx="819">
                  <c:v>1.0194132</c:v>
                </c:pt>
                <c:pt idx="820">
                  <c:v>1.0125961999999999</c:v>
                </c:pt>
                <c:pt idx="821">
                  <c:v>1.0181625999999999</c:v>
                </c:pt>
                <c:pt idx="822">
                  <c:v>1.0138438000000001</c:v>
                </c:pt>
                <c:pt idx="823">
                  <c:v>1.0117651000000001</c:v>
                </c:pt>
                <c:pt idx="824">
                  <c:v>1.0077535</c:v>
                </c:pt>
                <c:pt idx="825">
                  <c:v>1.0097419999999999</c:v>
                </c:pt>
                <c:pt idx="826">
                  <c:v>1.0183869999999999</c:v>
                </c:pt>
                <c:pt idx="827">
                  <c:v>1.0128423</c:v>
                </c:pt>
                <c:pt idx="828">
                  <c:v>1.0222138999999999</c:v>
                </c:pt>
                <c:pt idx="829">
                  <c:v>1.0189395000000001</c:v>
                </c:pt>
                <c:pt idx="830">
                  <c:v>1.0191536000000001</c:v>
                </c:pt>
                <c:pt idx="831">
                  <c:v>1.0228561</c:v>
                </c:pt>
                <c:pt idx="832">
                  <c:v>1.0194302</c:v>
                </c:pt>
                <c:pt idx="833">
                  <c:v>1.0277765000000001</c:v>
                </c:pt>
                <c:pt idx="834">
                  <c:v>1.0176617999999999</c:v>
                </c:pt>
                <c:pt idx="835">
                  <c:v>1.020149</c:v>
                </c:pt>
                <c:pt idx="836">
                  <c:v>1.018632</c:v>
                </c:pt>
                <c:pt idx="837">
                  <c:v>1.0136139</c:v>
                </c:pt>
                <c:pt idx="838">
                  <c:v>1.0195898000000001</c:v>
                </c:pt>
                <c:pt idx="839">
                  <c:v>1.0201420999999999</c:v>
                </c:pt>
                <c:pt idx="840">
                  <c:v>1.020937</c:v>
                </c:pt>
                <c:pt idx="841">
                  <c:v>1.0243234999999999</c:v>
                </c:pt>
                <c:pt idx="842">
                  <c:v>1.0221676</c:v>
                </c:pt>
                <c:pt idx="843">
                  <c:v>1.0190033000000001</c:v>
                </c:pt>
                <c:pt idx="844">
                  <c:v>1.020748</c:v>
                </c:pt>
                <c:pt idx="845">
                  <c:v>1.022696</c:v>
                </c:pt>
                <c:pt idx="846">
                  <c:v>1.0246161</c:v>
                </c:pt>
                <c:pt idx="847">
                  <c:v>1.0204442</c:v>
                </c:pt>
                <c:pt idx="848">
                  <c:v>1.0197486</c:v>
                </c:pt>
                <c:pt idx="849">
                  <c:v>1.0240286999999999</c:v>
                </c:pt>
                <c:pt idx="850">
                  <c:v>1.0258976</c:v>
                </c:pt>
                <c:pt idx="851">
                  <c:v>1.0211318</c:v>
                </c:pt>
                <c:pt idx="852">
                  <c:v>1.0256411999999999</c:v>
                </c:pt>
                <c:pt idx="853">
                  <c:v>1.0202434</c:v>
                </c:pt>
                <c:pt idx="854">
                  <c:v>1.0253433000000001</c:v>
                </c:pt>
                <c:pt idx="855">
                  <c:v>1.0261539</c:v>
                </c:pt>
                <c:pt idx="856">
                  <c:v>1.0251946000000001</c:v>
                </c:pt>
                <c:pt idx="857">
                  <c:v>1.0241978</c:v>
                </c:pt>
                <c:pt idx="858">
                  <c:v>1.0161749</c:v>
                </c:pt>
                <c:pt idx="859">
                  <c:v>1.0264065</c:v>
                </c:pt>
                <c:pt idx="860">
                  <c:v>1.0268330000000001</c:v>
                </c:pt>
                <c:pt idx="861">
                  <c:v>1.0185835000000001</c:v>
                </c:pt>
                <c:pt idx="862">
                  <c:v>1.0258137000000001</c:v>
                </c:pt>
                <c:pt idx="863">
                  <c:v>1.0228982</c:v>
                </c:pt>
                <c:pt idx="864">
                  <c:v>1.0249971</c:v>
                </c:pt>
                <c:pt idx="865">
                  <c:v>1.0222275000000001</c:v>
                </c:pt>
                <c:pt idx="866">
                  <c:v>1.0314692000000001</c:v>
                </c:pt>
                <c:pt idx="867">
                  <c:v>1.0227984000000001</c:v>
                </c:pt>
                <c:pt idx="868">
                  <c:v>1.0250170999999999</c:v>
                </c:pt>
                <c:pt idx="869">
                  <c:v>1.0241872000000001</c:v>
                </c:pt>
                <c:pt idx="870">
                  <c:v>1.0340560999999999</c:v>
                </c:pt>
                <c:pt idx="871">
                  <c:v>1.0299844</c:v>
                </c:pt>
                <c:pt idx="872">
                  <c:v>1.0227387999999999</c:v>
                </c:pt>
                <c:pt idx="873">
                  <c:v>1.0258886</c:v>
                </c:pt>
                <c:pt idx="874">
                  <c:v>1.0285114</c:v>
                </c:pt>
                <c:pt idx="875">
                  <c:v>1.0229490999999999</c:v>
                </c:pt>
                <c:pt idx="876">
                  <c:v>1.0320505</c:v>
                </c:pt>
                <c:pt idx="877">
                  <c:v>1.0215981000000001</c:v>
                </c:pt>
                <c:pt idx="878">
                  <c:v>1.0339514999999999</c:v>
                </c:pt>
                <c:pt idx="879">
                  <c:v>1.0345561999999999</c:v>
                </c:pt>
                <c:pt idx="880">
                  <c:v>1.0284783</c:v>
                </c:pt>
                <c:pt idx="881">
                  <c:v>1.0339205</c:v>
                </c:pt>
                <c:pt idx="882">
                  <c:v>1.0234536000000001</c:v>
                </c:pt>
                <c:pt idx="883">
                  <c:v>1.0183778000000001</c:v>
                </c:pt>
                <c:pt idx="884">
                  <c:v>1.0312809000000001</c:v>
                </c:pt>
                <c:pt idx="885">
                  <c:v>1.0202249999999999</c:v>
                </c:pt>
                <c:pt idx="886">
                  <c:v>1.0233017</c:v>
                </c:pt>
                <c:pt idx="887">
                  <c:v>1.0281898</c:v>
                </c:pt>
                <c:pt idx="888">
                  <c:v>1.0228058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Refl_20140916_1205206!$H$139:$H$1027</c:f>
              <c:numCache>
                <c:formatCode>General</c:formatCode>
                <c:ptCount val="889"/>
                <c:pt idx="0">
                  <c:v>0.24621597000000001</c:v>
                </c:pt>
                <c:pt idx="1">
                  <c:v>0.24117883000000001</c:v>
                </c:pt>
                <c:pt idx="2">
                  <c:v>0.23649107</c:v>
                </c:pt>
                <c:pt idx="3">
                  <c:v>0.22474137999999999</c:v>
                </c:pt>
                <c:pt idx="4">
                  <c:v>0.22281136000000001</c:v>
                </c:pt>
                <c:pt idx="5">
                  <c:v>0.21831648000000001</c:v>
                </c:pt>
                <c:pt idx="6">
                  <c:v>0.20762236000000001</c:v>
                </c:pt>
                <c:pt idx="7">
                  <c:v>0.20337921</c:v>
                </c:pt>
                <c:pt idx="8">
                  <c:v>0.19871208000000001</c:v>
                </c:pt>
                <c:pt idx="9">
                  <c:v>0.19199695</c:v>
                </c:pt>
                <c:pt idx="10">
                  <c:v>0.18800961999999999</c:v>
                </c:pt>
                <c:pt idx="11">
                  <c:v>0.18096955000000001</c:v>
                </c:pt>
                <c:pt idx="12">
                  <c:v>0.17934768000000001</c:v>
                </c:pt>
                <c:pt idx="13">
                  <c:v>0.17432502999999999</c:v>
                </c:pt>
                <c:pt idx="14">
                  <c:v>0.17143940999999999</c:v>
                </c:pt>
                <c:pt idx="15">
                  <c:v>0.16991721000000001</c:v>
                </c:pt>
                <c:pt idx="16">
                  <c:v>0.16473573</c:v>
                </c:pt>
                <c:pt idx="17">
                  <c:v>0.15986843000000001</c:v>
                </c:pt>
                <c:pt idx="18">
                  <c:v>0.15703633</c:v>
                </c:pt>
                <c:pt idx="19">
                  <c:v>0.15561067000000001</c:v>
                </c:pt>
                <c:pt idx="20">
                  <c:v>0.15377212000000001</c:v>
                </c:pt>
                <c:pt idx="21">
                  <c:v>0.14920922</c:v>
                </c:pt>
                <c:pt idx="22">
                  <c:v>0.14726743</c:v>
                </c:pt>
                <c:pt idx="23">
                  <c:v>0.14645428999999999</c:v>
                </c:pt>
                <c:pt idx="24">
                  <c:v>0.14288002</c:v>
                </c:pt>
                <c:pt idx="25">
                  <c:v>0.1437408</c:v>
                </c:pt>
                <c:pt idx="26">
                  <c:v>0.13964815</c:v>
                </c:pt>
                <c:pt idx="27">
                  <c:v>0.13891276999999999</c:v>
                </c:pt>
                <c:pt idx="28">
                  <c:v>0.13765547</c:v>
                </c:pt>
                <c:pt idx="29">
                  <c:v>0.13663201</c:v>
                </c:pt>
                <c:pt idx="30">
                  <c:v>0.13672380000000001</c:v>
                </c:pt>
                <c:pt idx="31">
                  <c:v>0.13317765000000001</c:v>
                </c:pt>
                <c:pt idx="32">
                  <c:v>0.13427607999999999</c:v>
                </c:pt>
                <c:pt idx="33">
                  <c:v>0.13275358000000001</c:v>
                </c:pt>
                <c:pt idx="34">
                  <c:v>0.13287500999999999</c:v>
                </c:pt>
                <c:pt idx="35">
                  <c:v>0.13285643999999999</c:v>
                </c:pt>
                <c:pt idx="36">
                  <c:v>0.13066098000000001</c:v>
                </c:pt>
                <c:pt idx="37">
                  <c:v>0.12900465999999999</c:v>
                </c:pt>
                <c:pt idx="38">
                  <c:v>0.12991137999999999</c:v>
                </c:pt>
                <c:pt idx="39">
                  <c:v>0.1297365</c:v>
                </c:pt>
                <c:pt idx="40">
                  <c:v>0.13118685999999999</c:v>
                </c:pt>
                <c:pt idx="41">
                  <c:v>0.12769161000000001</c:v>
                </c:pt>
                <c:pt idx="42">
                  <c:v>0.12962535</c:v>
                </c:pt>
                <c:pt idx="43">
                  <c:v>0.13009087999999999</c:v>
                </c:pt>
                <c:pt idx="44">
                  <c:v>0.12967248000000001</c:v>
                </c:pt>
                <c:pt idx="45">
                  <c:v>0.12779241999999999</c:v>
                </c:pt>
                <c:pt idx="46">
                  <c:v>0.13040897000000001</c:v>
                </c:pt>
                <c:pt idx="47">
                  <c:v>0.12890848999999999</c:v>
                </c:pt>
                <c:pt idx="48">
                  <c:v>0.12923408</c:v>
                </c:pt>
                <c:pt idx="49">
                  <c:v>0.12882368</c:v>
                </c:pt>
                <c:pt idx="50">
                  <c:v>0.12981844000000001</c:v>
                </c:pt>
                <c:pt idx="51">
                  <c:v>0.12840180000000001</c:v>
                </c:pt>
                <c:pt idx="52">
                  <c:v>0.12884887</c:v>
                </c:pt>
                <c:pt idx="53">
                  <c:v>0.12773986000000001</c:v>
                </c:pt>
                <c:pt idx="54">
                  <c:v>0.12773348000000001</c:v>
                </c:pt>
                <c:pt idx="55">
                  <c:v>0.12970498</c:v>
                </c:pt>
                <c:pt idx="56">
                  <c:v>0.12899028000000001</c:v>
                </c:pt>
                <c:pt idx="57">
                  <c:v>0.12851487</c:v>
                </c:pt>
                <c:pt idx="58">
                  <c:v>0.12968984</c:v>
                </c:pt>
                <c:pt idx="59">
                  <c:v>0.13071321999999999</c:v>
                </c:pt>
                <c:pt idx="60">
                  <c:v>0.13116096999999999</c:v>
                </c:pt>
                <c:pt idx="61">
                  <c:v>0.12979192000000001</c:v>
                </c:pt>
                <c:pt idx="62">
                  <c:v>0.13042889999999999</c:v>
                </c:pt>
                <c:pt idx="63">
                  <c:v>0.13141406</c:v>
                </c:pt>
                <c:pt idx="64">
                  <c:v>0.13171659999999999</c:v>
                </c:pt>
                <c:pt idx="65">
                  <c:v>0.13172668000000001</c:v>
                </c:pt>
                <c:pt idx="66">
                  <c:v>0.13268601999999999</c:v>
                </c:pt>
                <c:pt idx="67">
                  <c:v>0.13095962</c:v>
                </c:pt>
                <c:pt idx="68">
                  <c:v>0.13099259999999999</c:v>
                </c:pt>
                <c:pt idx="69">
                  <c:v>0.13149907999999999</c:v>
                </c:pt>
                <c:pt idx="70">
                  <c:v>0.13070246999999999</c:v>
                </c:pt>
                <c:pt idx="71">
                  <c:v>0.13305728</c:v>
                </c:pt>
                <c:pt idx="72">
                  <c:v>0.13173603</c:v>
                </c:pt>
                <c:pt idx="73">
                  <c:v>0.13291981999999999</c:v>
                </c:pt>
                <c:pt idx="74">
                  <c:v>0.13376936</c:v>
                </c:pt>
                <c:pt idx="75">
                  <c:v>0.13394395000000001</c:v>
                </c:pt>
                <c:pt idx="76">
                  <c:v>0.13347334</c:v>
                </c:pt>
                <c:pt idx="77">
                  <c:v>0.13401635000000001</c:v>
                </c:pt>
                <c:pt idx="78">
                  <c:v>0.13506576000000001</c:v>
                </c:pt>
                <c:pt idx="79">
                  <c:v>0.13474344999999999</c:v>
                </c:pt>
                <c:pt idx="80">
                  <c:v>0.13624433999999999</c:v>
                </c:pt>
                <c:pt idx="81">
                  <c:v>0.13536546999999999</c:v>
                </c:pt>
                <c:pt idx="82">
                  <c:v>0.13378767999999999</c:v>
                </c:pt>
                <c:pt idx="83">
                  <c:v>0.13619882</c:v>
                </c:pt>
                <c:pt idx="84">
                  <c:v>0.13600491000000001</c:v>
                </c:pt>
                <c:pt idx="85">
                  <c:v>0.13564894999999999</c:v>
                </c:pt>
                <c:pt idx="86">
                  <c:v>0.13605924999999999</c:v>
                </c:pt>
                <c:pt idx="87">
                  <c:v>0.13611445999999999</c:v>
                </c:pt>
                <c:pt idx="88">
                  <c:v>0.13753144</c:v>
                </c:pt>
                <c:pt idx="89">
                  <c:v>0.13671742000000001</c:v>
                </c:pt>
                <c:pt idx="90">
                  <c:v>0.13722171</c:v>
                </c:pt>
                <c:pt idx="91">
                  <c:v>0.13764609999999999</c:v>
                </c:pt>
                <c:pt idx="92">
                  <c:v>0.13711603999999999</c:v>
                </c:pt>
                <c:pt idx="93">
                  <c:v>0.13881546</c:v>
                </c:pt>
                <c:pt idx="94">
                  <c:v>0.13825873</c:v>
                </c:pt>
                <c:pt idx="95">
                  <c:v>0.13909300999999999</c:v>
                </c:pt>
                <c:pt idx="96">
                  <c:v>0.13994397</c:v>
                </c:pt>
                <c:pt idx="97">
                  <c:v>0.13941290000000001</c:v>
                </c:pt>
                <c:pt idx="98">
                  <c:v>0.14002108999999999</c:v>
                </c:pt>
                <c:pt idx="99">
                  <c:v>0.13946307999999999</c:v>
                </c:pt>
                <c:pt idx="100">
                  <c:v>0.14000741999999999</c:v>
                </c:pt>
                <c:pt idx="101">
                  <c:v>0.13969292999999999</c:v>
                </c:pt>
                <c:pt idx="102">
                  <c:v>0.14112832</c:v>
                </c:pt>
                <c:pt idx="103">
                  <c:v>0.14145036</c:v>
                </c:pt>
                <c:pt idx="104">
                  <c:v>0.14044190000000001</c:v>
                </c:pt>
                <c:pt idx="105">
                  <c:v>0.14112255000000001</c:v>
                </c:pt>
                <c:pt idx="106">
                  <c:v>0.14133409</c:v>
                </c:pt>
                <c:pt idx="107">
                  <c:v>0.14170028000000001</c:v>
                </c:pt>
                <c:pt idx="108">
                  <c:v>0.14143897999999999</c:v>
                </c:pt>
                <c:pt idx="109">
                  <c:v>0.14232162000000001</c:v>
                </c:pt>
                <c:pt idx="110">
                  <c:v>0.14265943</c:v>
                </c:pt>
                <c:pt idx="111">
                  <c:v>0.14243481999999999</c:v>
                </c:pt>
                <c:pt idx="112">
                  <c:v>0.14264832</c:v>
                </c:pt>
                <c:pt idx="113">
                  <c:v>0.14295550000000001</c:v>
                </c:pt>
                <c:pt idx="114">
                  <c:v>0.14195785</c:v>
                </c:pt>
                <c:pt idx="115">
                  <c:v>0.14216223</c:v>
                </c:pt>
                <c:pt idx="116">
                  <c:v>0.14253637</c:v>
                </c:pt>
                <c:pt idx="117">
                  <c:v>0.14339842999999999</c:v>
                </c:pt>
                <c:pt idx="118">
                  <c:v>0.14270949999999999</c:v>
                </c:pt>
                <c:pt idx="119">
                  <c:v>0.14377425999999999</c:v>
                </c:pt>
                <c:pt idx="120">
                  <c:v>0.14327116000000001</c:v>
                </c:pt>
                <c:pt idx="121">
                  <c:v>0.14362549999999999</c:v>
                </c:pt>
                <c:pt idx="122">
                  <c:v>0.14393657000000001</c:v>
                </c:pt>
                <c:pt idx="123">
                  <c:v>0.14461145</c:v>
                </c:pt>
                <c:pt idx="124">
                  <c:v>0.14380858999999999</c:v>
                </c:pt>
                <c:pt idx="125">
                  <c:v>0.14384031</c:v>
                </c:pt>
                <c:pt idx="126">
                  <c:v>0.14436547</c:v>
                </c:pt>
                <c:pt idx="127">
                  <c:v>0.143429</c:v>
                </c:pt>
                <c:pt idx="128">
                  <c:v>0.14404718999999999</c:v>
                </c:pt>
                <c:pt idx="129">
                  <c:v>0.14337485999999999</c:v>
                </c:pt>
                <c:pt idx="130">
                  <c:v>0.14458625</c:v>
                </c:pt>
                <c:pt idx="131">
                  <c:v>0.14381668</c:v>
                </c:pt>
                <c:pt idx="132">
                  <c:v>0.14505974999999999</c:v>
                </c:pt>
                <c:pt idx="133">
                  <c:v>0.14437129000000001</c:v>
                </c:pt>
                <c:pt idx="134">
                  <c:v>0.14434918999999999</c:v>
                </c:pt>
                <c:pt idx="135">
                  <c:v>0.14441583999999999</c:v>
                </c:pt>
                <c:pt idx="136">
                  <c:v>0.14527783</c:v>
                </c:pt>
                <c:pt idx="137">
                  <c:v>0.14473945999999999</c:v>
                </c:pt>
                <c:pt idx="138">
                  <c:v>0.14487750999999999</c:v>
                </c:pt>
                <c:pt idx="139">
                  <c:v>0.14511265000000001</c:v>
                </c:pt>
                <c:pt idx="140">
                  <c:v>0.14529072000000001</c:v>
                </c:pt>
                <c:pt idx="141">
                  <c:v>0.14522019</c:v>
                </c:pt>
                <c:pt idx="142">
                  <c:v>0.14583931999999999</c:v>
                </c:pt>
                <c:pt idx="143">
                  <c:v>0.1461114</c:v>
                </c:pt>
                <c:pt idx="144">
                  <c:v>0.14493816000000001</c:v>
                </c:pt>
                <c:pt idx="145">
                  <c:v>0.14597884999999999</c:v>
                </c:pt>
                <c:pt idx="146">
                  <c:v>0.14499103999999999</c:v>
                </c:pt>
                <c:pt idx="147">
                  <c:v>0.14603569</c:v>
                </c:pt>
                <c:pt idx="148">
                  <c:v>0.14601587999999999</c:v>
                </c:pt>
                <c:pt idx="149">
                  <c:v>0.14536792000000001</c:v>
                </c:pt>
                <c:pt idx="150">
                  <c:v>0.14638594999999999</c:v>
                </c:pt>
                <c:pt idx="151">
                  <c:v>0.14641014999999999</c:v>
                </c:pt>
                <c:pt idx="152">
                  <c:v>0.14643285</c:v>
                </c:pt>
                <c:pt idx="153">
                  <c:v>0.14633265000000001</c:v>
                </c:pt>
                <c:pt idx="154">
                  <c:v>0.14605860000000001</c:v>
                </c:pt>
                <c:pt idx="155">
                  <c:v>0.14686291000000001</c:v>
                </c:pt>
                <c:pt idx="156">
                  <c:v>0.14732896000000001</c:v>
                </c:pt>
                <c:pt idx="157">
                  <c:v>0.14671493999999999</c:v>
                </c:pt>
                <c:pt idx="158">
                  <c:v>0.14705099999999999</c:v>
                </c:pt>
                <c:pt idx="159">
                  <c:v>0.14689843</c:v>
                </c:pt>
                <c:pt idx="160">
                  <c:v>0.14651312</c:v>
                </c:pt>
                <c:pt idx="161">
                  <c:v>0.14792551000000001</c:v>
                </c:pt>
                <c:pt idx="162">
                  <c:v>0.14724459000000001</c:v>
                </c:pt>
                <c:pt idx="163">
                  <c:v>0.14817004</c:v>
                </c:pt>
                <c:pt idx="164">
                  <c:v>0.14796134999999999</c:v>
                </c:pt>
                <c:pt idx="165">
                  <c:v>0.14819735000000001</c:v>
                </c:pt>
                <c:pt idx="166">
                  <c:v>0.14702259000000001</c:v>
                </c:pt>
                <c:pt idx="167">
                  <c:v>0.14815278000000001</c:v>
                </c:pt>
                <c:pt idx="168">
                  <c:v>0.14748739</c:v>
                </c:pt>
                <c:pt idx="169">
                  <c:v>0.14736982000000001</c:v>
                </c:pt>
                <c:pt idx="170">
                  <c:v>0.14807213999999999</c:v>
                </c:pt>
                <c:pt idx="171">
                  <c:v>0.14796366</c:v>
                </c:pt>
                <c:pt idx="172">
                  <c:v>0.14770164999999999</c:v>
                </c:pt>
                <c:pt idx="173">
                  <c:v>0.14783798000000001</c:v>
                </c:pt>
                <c:pt idx="174">
                  <c:v>0.14885065</c:v>
                </c:pt>
                <c:pt idx="175">
                  <c:v>0.14813817000000001</c:v>
                </c:pt>
                <c:pt idx="176">
                  <c:v>0.15020149999999999</c:v>
                </c:pt>
                <c:pt idx="177">
                  <c:v>0.15070114000000001</c:v>
                </c:pt>
                <c:pt idx="178">
                  <c:v>0.14942488000000001</c:v>
                </c:pt>
                <c:pt idx="179">
                  <c:v>0.14933895999999999</c:v>
                </c:pt>
                <c:pt idx="180">
                  <c:v>0.15015797</c:v>
                </c:pt>
                <c:pt idx="181">
                  <c:v>0.15019805999999999</c:v>
                </c:pt>
                <c:pt idx="182">
                  <c:v>0.15121614999999999</c:v>
                </c:pt>
                <c:pt idx="183">
                  <c:v>0.15074438000000001</c:v>
                </c:pt>
                <c:pt idx="184">
                  <c:v>0.15093793</c:v>
                </c:pt>
                <c:pt idx="185">
                  <c:v>0.15073295</c:v>
                </c:pt>
                <c:pt idx="186">
                  <c:v>0.15037648000000001</c:v>
                </c:pt>
                <c:pt idx="187">
                  <c:v>0.15168100000000001</c:v>
                </c:pt>
                <c:pt idx="188">
                  <c:v>0.15203676999999999</c:v>
                </c:pt>
                <c:pt idx="189">
                  <c:v>0.15160978</c:v>
                </c:pt>
                <c:pt idx="190">
                  <c:v>0.15229036000000001</c:v>
                </c:pt>
                <c:pt idx="191">
                  <c:v>0.15285367</c:v>
                </c:pt>
                <c:pt idx="192">
                  <c:v>0.15329754000000001</c:v>
                </c:pt>
                <c:pt idx="193">
                  <c:v>0.15194793000000001</c:v>
                </c:pt>
                <c:pt idx="194">
                  <c:v>0.15350878000000001</c:v>
                </c:pt>
                <c:pt idx="195">
                  <c:v>0.15444262</c:v>
                </c:pt>
                <c:pt idx="196">
                  <c:v>0.15429696000000001</c:v>
                </c:pt>
                <c:pt idx="197">
                  <c:v>0.15392444</c:v>
                </c:pt>
                <c:pt idx="198">
                  <c:v>0.15405434000000001</c:v>
                </c:pt>
                <c:pt idx="199">
                  <c:v>0.15529296000000001</c:v>
                </c:pt>
                <c:pt idx="200">
                  <c:v>0.15482589999999999</c:v>
                </c:pt>
                <c:pt idx="201">
                  <c:v>0.15547095</c:v>
                </c:pt>
                <c:pt idx="202">
                  <c:v>0.15570924999999999</c:v>
                </c:pt>
                <c:pt idx="203">
                  <c:v>0.15568573999999999</c:v>
                </c:pt>
                <c:pt idx="204">
                  <c:v>0.15583557000000001</c:v>
                </c:pt>
                <c:pt idx="205">
                  <c:v>0.15577974999999999</c:v>
                </c:pt>
                <c:pt idx="206">
                  <c:v>0.15756208999999999</c:v>
                </c:pt>
                <c:pt idx="207">
                  <c:v>0.15642281</c:v>
                </c:pt>
                <c:pt idx="208">
                  <c:v>0.15716802999999999</c:v>
                </c:pt>
                <c:pt idx="209">
                  <c:v>0.15830844999999999</c:v>
                </c:pt>
                <c:pt idx="210">
                  <c:v>0.15828179000000001</c:v>
                </c:pt>
                <c:pt idx="211">
                  <c:v>0.15911156000000001</c:v>
                </c:pt>
                <c:pt idx="212">
                  <c:v>0.15865593</c:v>
                </c:pt>
                <c:pt idx="213">
                  <c:v>0.15771757</c:v>
                </c:pt>
                <c:pt idx="214">
                  <c:v>0.15888262</c:v>
                </c:pt>
                <c:pt idx="215">
                  <c:v>0.15936449999999999</c:v>
                </c:pt>
                <c:pt idx="216">
                  <c:v>0.16036998</c:v>
                </c:pt>
                <c:pt idx="217">
                  <c:v>0.16017105000000001</c:v>
                </c:pt>
                <c:pt idx="218">
                  <c:v>0.15956582</c:v>
                </c:pt>
                <c:pt idx="219">
                  <c:v>0.16012265000000001</c:v>
                </c:pt>
                <c:pt idx="220">
                  <c:v>0.16082086000000001</c:v>
                </c:pt>
                <c:pt idx="221">
                  <c:v>0.16156446999999999</c:v>
                </c:pt>
                <c:pt idx="222">
                  <c:v>0.16116326</c:v>
                </c:pt>
                <c:pt idx="223">
                  <c:v>0.16254333000000001</c:v>
                </c:pt>
                <c:pt idx="224">
                  <c:v>0.16277811</c:v>
                </c:pt>
                <c:pt idx="225">
                  <c:v>0.16281034</c:v>
                </c:pt>
                <c:pt idx="226">
                  <c:v>0.16273765000000001</c:v>
                </c:pt>
                <c:pt idx="227">
                  <c:v>0.16328156999999999</c:v>
                </c:pt>
                <c:pt idx="228">
                  <c:v>0.16386965000000001</c:v>
                </c:pt>
                <c:pt idx="229">
                  <c:v>0.16418007000000001</c:v>
                </c:pt>
                <c:pt idx="230">
                  <c:v>0.16550851</c:v>
                </c:pt>
                <c:pt idx="231">
                  <c:v>0.16603573999999999</c:v>
                </c:pt>
                <c:pt idx="232">
                  <c:v>0.16529146</c:v>
                </c:pt>
                <c:pt idx="233">
                  <c:v>0.16610221999999999</c:v>
                </c:pt>
                <c:pt idx="234">
                  <c:v>0.16597843000000001</c:v>
                </c:pt>
                <c:pt idx="235">
                  <c:v>0.16687298</c:v>
                </c:pt>
                <c:pt idx="236">
                  <c:v>0.16752921000000001</c:v>
                </c:pt>
                <c:pt idx="237">
                  <c:v>0.16833057000000001</c:v>
                </c:pt>
                <c:pt idx="238">
                  <c:v>0.16801954999999999</c:v>
                </c:pt>
                <c:pt idx="239">
                  <c:v>0.16911620999999999</c:v>
                </c:pt>
                <c:pt idx="240">
                  <c:v>0.16918825000000001</c:v>
                </c:pt>
                <c:pt idx="241">
                  <c:v>0.16873920000000001</c:v>
                </c:pt>
                <c:pt idx="242">
                  <c:v>0.1697977</c:v>
                </c:pt>
                <c:pt idx="243">
                  <c:v>0.16989344000000001</c:v>
                </c:pt>
                <c:pt idx="244">
                  <c:v>0.17067586000000001</c:v>
                </c:pt>
                <c:pt idx="245">
                  <c:v>0.17037601999999999</c:v>
                </c:pt>
                <c:pt idx="246">
                  <c:v>0.17064950000000001</c:v>
                </c:pt>
                <c:pt idx="247">
                  <c:v>0.17207743</c:v>
                </c:pt>
                <c:pt idx="248">
                  <c:v>0.17198463</c:v>
                </c:pt>
                <c:pt idx="249">
                  <c:v>0.17272018</c:v>
                </c:pt>
                <c:pt idx="250">
                  <c:v>0.17323752000000001</c:v>
                </c:pt>
                <c:pt idx="251">
                  <c:v>0.17384057</c:v>
                </c:pt>
                <c:pt idx="252">
                  <c:v>0.17326657000000001</c:v>
                </c:pt>
                <c:pt idx="253">
                  <c:v>0.17342732999999999</c:v>
                </c:pt>
                <c:pt idx="254">
                  <c:v>0.17367283</c:v>
                </c:pt>
                <c:pt idx="255">
                  <c:v>0.17498067</c:v>
                </c:pt>
                <c:pt idx="256">
                  <c:v>0.17508850000000001</c:v>
                </c:pt>
                <c:pt idx="257">
                  <c:v>0.17572913000000001</c:v>
                </c:pt>
                <c:pt idx="258">
                  <c:v>0.17610258000000001</c:v>
                </c:pt>
                <c:pt idx="259">
                  <c:v>0.17593924999999999</c:v>
                </c:pt>
                <c:pt idx="260">
                  <c:v>0.17726170999999999</c:v>
                </c:pt>
                <c:pt idx="261">
                  <c:v>0.17804761</c:v>
                </c:pt>
                <c:pt idx="262">
                  <c:v>0.17805633000000001</c:v>
                </c:pt>
                <c:pt idx="263">
                  <c:v>0.17859854</c:v>
                </c:pt>
                <c:pt idx="264">
                  <c:v>0.17926148</c:v>
                </c:pt>
                <c:pt idx="265">
                  <c:v>0.17981538</c:v>
                </c:pt>
                <c:pt idx="266">
                  <c:v>0.17960872</c:v>
                </c:pt>
                <c:pt idx="267">
                  <c:v>0.18064812999999999</c:v>
                </c:pt>
                <c:pt idx="268">
                  <c:v>0.18107693999999999</c:v>
                </c:pt>
                <c:pt idx="269">
                  <c:v>0.18160501000000001</c:v>
                </c:pt>
                <c:pt idx="270">
                  <c:v>0.18108199999999999</c:v>
                </c:pt>
                <c:pt idx="271">
                  <c:v>0.18168221000000001</c:v>
                </c:pt>
                <c:pt idx="272">
                  <c:v>0.18224561</c:v>
                </c:pt>
                <c:pt idx="273">
                  <c:v>0.18265598</c:v>
                </c:pt>
                <c:pt idx="274">
                  <c:v>0.18338825</c:v>
                </c:pt>
                <c:pt idx="275">
                  <c:v>0.18293055999999999</c:v>
                </c:pt>
                <c:pt idx="276">
                  <c:v>0.18448986000000001</c:v>
                </c:pt>
                <c:pt idx="277">
                  <c:v>0.18514775</c:v>
                </c:pt>
                <c:pt idx="278">
                  <c:v>0.18643095000000001</c:v>
                </c:pt>
                <c:pt idx="279">
                  <c:v>0.1858339</c:v>
                </c:pt>
                <c:pt idx="280">
                  <c:v>0.18667259999999999</c:v>
                </c:pt>
                <c:pt idx="281">
                  <c:v>0.18704430999999999</c:v>
                </c:pt>
                <c:pt idx="282">
                  <c:v>0.18684348000000001</c:v>
                </c:pt>
                <c:pt idx="283">
                  <c:v>0.18771843999999999</c:v>
                </c:pt>
                <c:pt idx="284">
                  <c:v>0.1876777</c:v>
                </c:pt>
                <c:pt idx="285">
                  <c:v>0.1879778</c:v>
                </c:pt>
                <c:pt idx="286">
                  <c:v>0.18890551999999999</c:v>
                </c:pt>
                <c:pt idx="287">
                  <c:v>0.18954428000000001</c:v>
                </c:pt>
                <c:pt idx="288">
                  <c:v>0.19018191000000001</c:v>
                </c:pt>
                <c:pt idx="289">
                  <c:v>0.19044282000000001</c:v>
                </c:pt>
                <c:pt idx="290">
                  <c:v>0.19027643999999999</c:v>
                </c:pt>
                <c:pt idx="291">
                  <c:v>0.19104689999999999</c:v>
                </c:pt>
                <c:pt idx="292">
                  <c:v>0.19127715000000001</c:v>
                </c:pt>
                <c:pt idx="293">
                  <c:v>0.19264645999999999</c:v>
                </c:pt>
                <c:pt idx="294">
                  <c:v>0.19287345</c:v>
                </c:pt>
                <c:pt idx="295">
                  <c:v>0.19203787999999999</c:v>
                </c:pt>
                <c:pt idx="296">
                  <c:v>0.19303851999999999</c:v>
                </c:pt>
                <c:pt idx="297">
                  <c:v>0.19319367000000001</c:v>
                </c:pt>
                <c:pt idx="298">
                  <c:v>0.19333021</c:v>
                </c:pt>
                <c:pt idx="299">
                  <c:v>0.19404173999999999</c:v>
                </c:pt>
                <c:pt idx="300">
                  <c:v>0.19367564000000001</c:v>
                </c:pt>
                <c:pt idx="301">
                  <c:v>0.19471016999999999</c:v>
                </c:pt>
                <c:pt idx="302">
                  <c:v>0.19518447999999999</c:v>
                </c:pt>
                <c:pt idx="303">
                  <c:v>0.19506186</c:v>
                </c:pt>
                <c:pt idx="304">
                  <c:v>0.19603915999999999</c:v>
                </c:pt>
                <c:pt idx="305">
                  <c:v>0.19630012999999999</c:v>
                </c:pt>
                <c:pt idx="306">
                  <c:v>0.19744816000000001</c:v>
                </c:pt>
                <c:pt idx="307">
                  <c:v>0.19704135</c:v>
                </c:pt>
                <c:pt idx="308">
                  <c:v>0.19733392999999999</c:v>
                </c:pt>
                <c:pt idx="309">
                  <c:v>0.19794149999999999</c:v>
                </c:pt>
                <c:pt idx="310">
                  <c:v>0.19886085000000001</c:v>
                </c:pt>
                <c:pt idx="311">
                  <c:v>0.19917383999999999</c:v>
                </c:pt>
                <c:pt idx="312">
                  <c:v>0.19891728</c:v>
                </c:pt>
                <c:pt idx="313">
                  <c:v>0.20042921999999999</c:v>
                </c:pt>
                <c:pt idx="314">
                  <c:v>0.20024924999999999</c:v>
                </c:pt>
                <c:pt idx="315">
                  <c:v>0.2005275</c:v>
                </c:pt>
                <c:pt idx="316">
                  <c:v>0.20180566999999999</c:v>
                </c:pt>
                <c:pt idx="317">
                  <c:v>0.20168196999999999</c:v>
                </c:pt>
                <c:pt idx="318">
                  <c:v>0.20290667000000001</c:v>
                </c:pt>
                <c:pt idx="319">
                  <c:v>0.20202788999999999</c:v>
                </c:pt>
                <c:pt idx="320">
                  <c:v>0.20365243</c:v>
                </c:pt>
                <c:pt idx="321">
                  <c:v>0.20284146</c:v>
                </c:pt>
                <c:pt idx="322">
                  <c:v>0.20421934</c:v>
                </c:pt>
                <c:pt idx="323">
                  <c:v>0.20461102</c:v>
                </c:pt>
                <c:pt idx="324">
                  <c:v>0.20502198999999999</c:v>
                </c:pt>
                <c:pt idx="325">
                  <c:v>0.20495863</c:v>
                </c:pt>
                <c:pt idx="326">
                  <c:v>0.20625022000000001</c:v>
                </c:pt>
                <c:pt idx="327">
                  <c:v>0.20623063999999999</c:v>
                </c:pt>
                <c:pt idx="328">
                  <c:v>0.20648564</c:v>
                </c:pt>
                <c:pt idx="329">
                  <c:v>0.20692352999999999</c:v>
                </c:pt>
                <c:pt idx="330">
                  <c:v>0.20814853999999999</c:v>
                </c:pt>
                <c:pt idx="331">
                  <c:v>0.20815101</c:v>
                </c:pt>
                <c:pt idx="332">
                  <c:v>0.20830745000000001</c:v>
                </c:pt>
                <c:pt idx="333">
                  <c:v>0.20837120000000001</c:v>
                </c:pt>
                <c:pt idx="334">
                  <c:v>0.20875742</c:v>
                </c:pt>
                <c:pt idx="335">
                  <c:v>0.20961455000000001</c:v>
                </c:pt>
                <c:pt idx="336">
                  <c:v>0.2103525</c:v>
                </c:pt>
                <c:pt idx="337">
                  <c:v>0.20932255999999999</c:v>
                </c:pt>
                <c:pt idx="338">
                  <c:v>0.21036730000000001</c:v>
                </c:pt>
                <c:pt idx="339">
                  <c:v>0.20935579000000001</c:v>
                </c:pt>
                <c:pt idx="340">
                  <c:v>0.21112312</c:v>
                </c:pt>
                <c:pt idx="341">
                  <c:v>0.21104249999999999</c:v>
                </c:pt>
                <c:pt idx="342">
                  <c:v>0.21190386999999999</c:v>
                </c:pt>
                <c:pt idx="343">
                  <c:v>0.21199861</c:v>
                </c:pt>
                <c:pt idx="344">
                  <c:v>0.21282208</c:v>
                </c:pt>
                <c:pt idx="345">
                  <c:v>0.21283959</c:v>
                </c:pt>
                <c:pt idx="346">
                  <c:v>0.21449689999999999</c:v>
                </c:pt>
                <c:pt idx="347">
                  <c:v>0.21391015999999999</c:v>
                </c:pt>
                <c:pt idx="348">
                  <c:v>0.21407108</c:v>
                </c:pt>
                <c:pt idx="349">
                  <c:v>0.21420110000000001</c:v>
                </c:pt>
                <c:pt idx="350">
                  <c:v>0.21464944</c:v>
                </c:pt>
                <c:pt idx="351">
                  <c:v>0.21456800000000001</c:v>
                </c:pt>
                <c:pt idx="352">
                  <c:v>0.21509618</c:v>
                </c:pt>
                <c:pt idx="353">
                  <c:v>0.21617617</c:v>
                </c:pt>
                <c:pt idx="354">
                  <c:v>0.21683595</c:v>
                </c:pt>
                <c:pt idx="355">
                  <c:v>0.21636865999999999</c:v>
                </c:pt>
                <c:pt idx="356">
                  <c:v>0.21686684000000001</c:v>
                </c:pt>
                <c:pt idx="357">
                  <c:v>0.21757697000000001</c:v>
                </c:pt>
                <c:pt idx="358">
                  <c:v>0.21779329</c:v>
                </c:pt>
                <c:pt idx="359">
                  <c:v>0.21812248000000001</c:v>
                </c:pt>
                <c:pt idx="360">
                  <c:v>0.21872195999999999</c:v>
                </c:pt>
                <c:pt idx="361">
                  <c:v>0.21902862000000001</c:v>
                </c:pt>
                <c:pt idx="362">
                  <c:v>0.21935128000000001</c:v>
                </c:pt>
                <c:pt idx="363">
                  <c:v>0.2192588</c:v>
                </c:pt>
                <c:pt idx="364">
                  <c:v>0.21998303</c:v>
                </c:pt>
                <c:pt idx="365">
                  <c:v>0.21994852000000001</c:v>
                </c:pt>
                <c:pt idx="366">
                  <c:v>0.22057584</c:v>
                </c:pt>
                <c:pt idx="367">
                  <c:v>0.22104992000000001</c:v>
                </c:pt>
                <c:pt idx="368">
                  <c:v>0.22141069999999999</c:v>
                </c:pt>
                <c:pt idx="369">
                  <c:v>0.22167976</c:v>
                </c:pt>
                <c:pt idx="370">
                  <c:v>0.22255720000000001</c:v>
                </c:pt>
                <c:pt idx="371">
                  <c:v>0.22253328999999999</c:v>
                </c:pt>
                <c:pt idx="372">
                  <c:v>0.222243</c:v>
                </c:pt>
                <c:pt idx="373">
                  <c:v>0.22311074</c:v>
                </c:pt>
                <c:pt idx="374">
                  <c:v>0.22394225000000001</c:v>
                </c:pt>
                <c:pt idx="375">
                  <c:v>0.22309634</c:v>
                </c:pt>
                <c:pt idx="376">
                  <c:v>0.22345038</c:v>
                </c:pt>
                <c:pt idx="377">
                  <c:v>0.22314729999999999</c:v>
                </c:pt>
                <c:pt idx="378">
                  <c:v>0.22410953</c:v>
                </c:pt>
                <c:pt idx="379">
                  <c:v>0.22528767999999999</c:v>
                </c:pt>
                <c:pt idx="380">
                  <c:v>0.22446363999999999</c:v>
                </c:pt>
                <c:pt idx="381">
                  <c:v>0.22483963000000001</c:v>
                </c:pt>
                <c:pt idx="382">
                  <c:v>0.2252285</c:v>
                </c:pt>
                <c:pt idx="383">
                  <c:v>0.2249323</c:v>
                </c:pt>
                <c:pt idx="384">
                  <c:v>0.22564255999999999</c:v>
                </c:pt>
                <c:pt idx="385">
                  <c:v>0.22611828</c:v>
                </c:pt>
                <c:pt idx="386">
                  <c:v>0.22689234</c:v>
                </c:pt>
                <c:pt idx="387">
                  <c:v>0.22671442</c:v>
                </c:pt>
                <c:pt idx="388">
                  <c:v>0.22777623</c:v>
                </c:pt>
                <c:pt idx="389">
                  <c:v>0.22807564</c:v>
                </c:pt>
                <c:pt idx="390">
                  <c:v>0.22782891999999999</c:v>
                </c:pt>
                <c:pt idx="391">
                  <c:v>0.22740853</c:v>
                </c:pt>
                <c:pt idx="392">
                  <c:v>0.22834507000000001</c:v>
                </c:pt>
                <c:pt idx="393">
                  <c:v>0.22863053</c:v>
                </c:pt>
                <c:pt idx="394">
                  <c:v>0.2291106</c:v>
                </c:pt>
                <c:pt idx="395">
                  <c:v>0.22992232000000001</c:v>
                </c:pt>
                <c:pt idx="396">
                  <c:v>0.22997347000000001</c:v>
                </c:pt>
                <c:pt idx="397">
                  <c:v>0.22976804000000001</c:v>
                </c:pt>
                <c:pt idx="398">
                  <c:v>0.23015060000000001</c:v>
                </c:pt>
                <c:pt idx="399">
                  <c:v>0.23022597</c:v>
                </c:pt>
                <c:pt idx="400">
                  <c:v>0.23037925000000001</c:v>
                </c:pt>
                <c:pt idx="401">
                  <c:v>0.23138241000000001</c:v>
                </c:pt>
                <c:pt idx="402">
                  <c:v>0.23128610999999999</c:v>
                </c:pt>
                <c:pt idx="403">
                  <c:v>0.23020852</c:v>
                </c:pt>
                <c:pt idx="404">
                  <c:v>0.22968362000000001</c:v>
                </c:pt>
                <c:pt idx="405">
                  <c:v>0.22976932999999999</c:v>
                </c:pt>
                <c:pt idx="406">
                  <c:v>0.23002094000000001</c:v>
                </c:pt>
                <c:pt idx="407">
                  <c:v>0.23011068000000001</c:v>
                </c:pt>
                <c:pt idx="408">
                  <c:v>0.23066845999999999</c:v>
                </c:pt>
                <c:pt idx="409">
                  <c:v>0.23098220999999999</c:v>
                </c:pt>
                <c:pt idx="410">
                  <c:v>0.23232137999999999</c:v>
                </c:pt>
                <c:pt idx="411">
                  <c:v>0.23218836000000001</c:v>
                </c:pt>
                <c:pt idx="412">
                  <c:v>0.23211810999999999</c:v>
                </c:pt>
                <c:pt idx="413">
                  <c:v>0.23265356000000001</c:v>
                </c:pt>
                <c:pt idx="414">
                  <c:v>0.23236847999999999</c:v>
                </c:pt>
                <c:pt idx="415">
                  <c:v>0.23390983000000001</c:v>
                </c:pt>
                <c:pt idx="416">
                  <c:v>0.23327914</c:v>
                </c:pt>
                <c:pt idx="417">
                  <c:v>0.23318133999999999</c:v>
                </c:pt>
                <c:pt idx="418">
                  <c:v>0.23374093000000001</c:v>
                </c:pt>
                <c:pt idx="419">
                  <c:v>0.23367909000000001</c:v>
                </c:pt>
                <c:pt idx="420">
                  <c:v>0.23477671999999999</c:v>
                </c:pt>
                <c:pt idx="421">
                  <c:v>0.23409553</c:v>
                </c:pt>
                <c:pt idx="422">
                  <c:v>0.23398192000000001</c:v>
                </c:pt>
                <c:pt idx="423">
                  <c:v>0.23466955</c:v>
                </c:pt>
                <c:pt idx="424">
                  <c:v>0.23436040999999999</c:v>
                </c:pt>
                <c:pt idx="425">
                  <c:v>0.23413846999999999</c:v>
                </c:pt>
                <c:pt idx="426">
                  <c:v>0.23499316000000001</c:v>
                </c:pt>
                <c:pt idx="427">
                  <c:v>0.23606141</c:v>
                </c:pt>
                <c:pt idx="428">
                  <c:v>0.23512578000000001</c:v>
                </c:pt>
                <c:pt idx="429">
                  <c:v>0.23567784999999999</c:v>
                </c:pt>
                <c:pt idx="430">
                  <c:v>0.23622108</c:v>
                </c:pt>
                <c:pt idx="431">
                  <c:v>0.23632275</c:v>
                </c:pt>
                <c:pt idx="432">
                  <c:v>0.23599902</c:v>
                </c:pt>
                <c:pt idx="433">
                  <c:v>0.23665296</c:v>
                </c:pt>
                <c:pt idx="434">
                  <c:v>0.2363169</c:v>
                </c:pt>
                <c:pt idx="435">
                  <c:v>0.23734454999999999</c:v>
                </c:pt>
                <c:pt idx="436">
                  <c:v>0.23658425999999999</c:v>
                </c:pt>
                <c:pt idx="437">
                  <c:v>0.23682612</c:v>
                </c:pt>
                <c:pt idx="438">
                  <c:v>0.23698014000000001</c:v>
                </c:pt>
                <c:pt idx="439">
                  <c:v>0.23631685999999999</c:v>
                </c:pt>
                <c:pt idx="440">
                  <c:v>0.23761918000000001</c:v>
                </c:pt>
                <c:pt idx="441">
                  <c:v>0.23761977000000001</c:v>
                </c:pt>
                <c:pt idx="442">
                  <c:v>0.23752593</c:v>
                </c:pt>
                <c:pt idx="443">
                  <c:v>0.23809072000000001</c:v>
                </c:pt>
                <c:pt idx="444">
                  <c:v>0.23831922999999999</c:v>
                </c:pt>
                <c:pt idx="445">
                  <c:v>0.23812617</c:v>
                </c:pt>
                <c:pt idx="446">
                  <c:v>0.23823135000000001</c:v>
                </c:pt>
                <c:pt idx="447">
                  <c:v>0.23827608</c:v>
                </c:pt>
                <c:pt idx="448">
                  <c:v>0.23769236999999999</c:v>
                </c:pt>
                <c:pt idx="449">
                  <c:v>0.23824529999999999</c:v>
                </c:pt>
                <c:pt idx="450">
                  <c:v>0.23823517999999999</c:v>
                </c:pt>
                <c:pt idx="451">
                  <c:v>0.23745632</c:v>
                </c:pt>
                <c:pt idx="452">
                  <c:v>0.23878643999999999</c:v>
                </c:pt>
                <c:pt idx="453">
                  <c:v>0.23939758999999999</c:v>
                </c:pt>
                <c:pt idx="454">
                  <c:v>0.23925175000000001</c:v>
                </c:pt>
                <c:pt idx="455">
                  <c:v>0.23917738999999999</c:v>
                </c:pt>
                <c:pt idx="456">
                  <c:v>0.23934335000000001</c:v>
                </c:pt>
                <c:pt idx="457">
                  <c:v>0.23841223</c:v>
                </c:pt>
                <c:pt idx="458">
                  <c:v>0.23861207000000001</c:v>
                </c:pt>
                <c:pt idx="459">
                  <c:v>0.23878160000000001</c:v>
                </c:pt>
                <c:pt idx="460">
                  <c:v>0.23918159999999999</c:v>
                </c:pt>
                <c:pt idx="461">
                  <c:v>0.23818839</c:v>
                </c:pt>
                <c:pt idx="462">
                  <c:v>0.23990697999999999</c:v>
                </c:pt>
                <c:pt idx="463">
                  <c:v>0.23892326999999999</c:v>
                </c:pt>
                <c:pt idx="464">
                  <c:v>0.2397801</c:v>
                </c:pt>
                <c:pt idx="465">
                  <c:v>0.23977917000000001</c:v>
                </c:pt>
                <c:pt idx="466">
                  <c:v>0.24037483000000001</c:v>
                </c:pt>
                <c:pt idx="467">
                  <c:v>0.24099986000000001</c:v>
                </c:pt>
                <c:pt idx="468">
                  <c:v>0.24030161999999999</c:v>
                </c:pt>
                <c:pt idx="469">
                  <c:v>0.23964542</c:v>
                </c:pt>
                <c:pt idx="470">
                  <c:v>0.23960966</c:v>
                </c:pt>
                <c:pt idx="471">
                  <c:v>0.24028785999999999</c:v>
                </c:pt>
                <c:pt idx="472">
                  <c:v>0.24083505999999999</c:v>
                </c:pt>
                <c:pt idx="473">
                  <c:v>0.24083242999999999</c:v>
                </c:pt>
                <c:pt idx="474">
                  <c:v>0.23988119999999999</c:v>
                </c:pt>
                <c:pt idx="475">
                  <c:v>0.24062885000000001</c:v>
                </c:pt>
                <c:pt idx="476">
                  <c:v>0.24083982000000001</c:v>
                </c:pt>
                <c:pt idx="477">
                  <c:v>0.24118239999999999</c:v>
                </c:pt>
                <c:pt idx="478">
                  <c:v>0.24081878000000001</c:v>
                </c:pt>
                <c:pt idx="479">
                  <c:v>0.24109884000000001</c:v>
                </c:pt>
                <c:pt idx="480">
                  <c:v>0.23986694</c:v>
                </c:pt>
                <c:pt idx="481">
                  <c:v>0.24028283</c:v>
                </c:pt>
                <c:pt idx="482">
                  <c:v>0.24049794999999999</c:v>
                </c:pt>
                <c:pt idx="483">
                  <c:v>0.24081602999999999</c:v>
                </c:pt>
                <c:pt idx="484">
                  <c:v>0.24006125</c:v>
                </c:pt>
                <c:pt idx="485">
                  <c:v>0.24103704000000001</c:v>
                </c:pt>
                <c:pt idx="486">
                  <c:v>0.24045812</c:v>
                </c:pt>
                <c:pt idx="487">
                  <c:v>0.24087405000000001</c:v>
                </c:pt>
                <c:pt idx="488">
                  <c:v>0.23965837000000001</c:v>
                </c:pt>
                <c:pt idx="489">
                  <c:v>0.24011450000000001</c:v>
                </c:pt>
                <c:pt idx="490">
                  <c:v>0.24038555</c:v>
                </c:pt>
                <c:pt idx="491">
                  <c:v>0.24214740000000001</c:v>
                </c:pt>
                <c:pt idx="492">
                  <c:v>0.24197397000000001</c:v>
                </c:pt>
                <c:pt idx="493">
                  <c:v>0.24111104</c:v>
                </c:pt>
                <c:pt idx="494">
                  <c:v>0.24214316999999999</c:v>
                </c:pt>
                <c:pt idx="495">
                  <c:v>0.24165511000000001</c:v>
                </c:pt>
                <c:pt idx="496">
                  <c:v>0.24136806999999999</c:v>
                </c:pt>
                <c:pt idx="497">
                  <c:v>0.24121374000000001</c:v>
                </c:pt>
                <c:pt idx="498">
                  <c:v>0.24175498000000001</c:v>
                </c:pt>
                <c:pt idx="499">
                  <c:v>0.24164896999999999</c:v>
                </c:pt>
                <c:pt idx="500">
                  <c:v>0.24179692999999999</c:v>
                </c:pt>
                <c:pt idx="501">
                  <c:v>0.24209991</c:v>
                </c:pt>
                <c:pt idx="502">
                  <c:v>0.24158969999999999</c:v>
                </c:pt>
                <c:pt idx="503">
                  <c:v>0.24227863999999999</c:v>
                </c:pt>
                <c:pt idx="504">
                  <c:v>0.24180082999999999</c:v>
                </c:pt>
                <c:pt idx="505">
                  <c:v>0.24194679999999999</c:v>
                </c:pt>
                <c:pt idx="506">
                  <c:v>0.24237858000000001</c:v>
                </c:pt>
                <c:pt idx="507">
                  <c:v>0.24320182000000001</c:v>
                </c:pt>
                <c:pt idx="508">
                  <c:v>0.24291512000000001</c:v>
                </c:pt>
                <c:pt idx="509">
                  <c:v>0.24285497</c:v>
                </c:pt>
                <c:pt idx="510">
                  <c:v>0.24382587999999999</c:v>
                </c:pt>
                <c:pt idx="511">
                  <c:v>0.24267912999999999</c:v>
                </c:pt>
                <c:pt idx="512">
                  <c:v>0.24383235</c:v>
                </c:pt>
                <c:pt idx="513">
                  <c:v>0.24320439999999999</c:v>
                </c:pt>
                <c:pt idx="514">
                  <c:v>0.24472875999999999</c:v>
                </c:pt>
                <c:pt idx="515">
                  <c:v>0.24323453</c:v>
                </c:pt>
                <c:pt idx="516">
                  <c:v>0.24362134999999999</c:v>
                </c:pt>
                <c:pt idx="517">
                  <c:v>0.24454902000000001</c:v>
                </c:pt>
                <c:pt idx="518">
                  <c:v>0.24345642000000001</c:v>
                </c:pt>
                <c:pt idx="519">
                  <c:v>0.24449166999999999</c:v>
                </c:pt>
                <c:pt idx="520">
                  <c:v>0.24278083</c:v>
                </c:pt>
                <c:pt idx="521">
                  <c:v>0.24392897999999999</c:v>
                </c:pt>
                <c:pt idx="522">
                  <c:v>0.24367304000000001</c:v>
                </c:pt>
                <c:pt idx="523">
                  <c:v>0.24390432000000001</c:v>
                </c:pt>
                <c:pt idx="524">
                  <c:v>0.24352267</c:v>
                </c:pt>
                <c:pt idx="525">
                  <c:v>0.24387587999999999</c:v>
                </c:pt>
                <c:pt idx="526">
                  <c:v>0.24378543</c:v>
                </c:pt>
                <c:pt idx="527">
                  <c:v>0.24333704</c:v>
                </c:pt>
                <c:pt idx="528">
                  <c:v>0.24307439</c:v>
                </c:pt>
                <c:pt idx="529">
                  <c:v>0.24358890999999999</c:v>
                </c:pt>
                <c:pt idx="530">
                  <c:v>0.24332989999999999</c:v>
                </c:pt>
                <c:pt idx="531">
                  <c:v>0.24438884999999999</c:v>
                </c:pt>
                <c:pt idx="532">
                  <c:v>0.24402112000000001</c:v>
                </c:pt>
                <c:pt idx="533">
                  <c:v>0.2429048</c:v>
                </c:pt>
                <c:pt idx="534">
                  <c:v>0.24445522</c:v>
                </c:pt>
                <c:pt idx="535">
                  <c:v>0.24570175</c:v>
                </c:pt>
                <c:pt idx="536">
                  <c:v>0.24601766</c:v>
                </c:pt>
                <c:pt idx="537">
                  <c:v>0.24484009000000001</c:v>
                </c:pt>
                <c:pt idx="538">
                  <c:v>0.24562405000000001</c:v>
                </c:pt>
                <c:pt idx="539">
                  <c:v>0.24556047</c:v>
                </c:pt>
                <c:pt idx="540">
                  <c:v>0.24427850000000001</c:v>
                </c:pt>
                <c:pt idx="541">
                  <c:v>0.24473085999999999</c:v>
                </c:pt>
                <c:pt idx="542">
                  <c:v>0.24462829999999999</c:v>
                </c:pt>
                <c:pt idx="543">
                  <c:v>0.24578517999999999</c:v>
                </c:pt>
                <c:pt idx="544">
                  <c:v>0.24415526000000001</c:v>
                </c:pt>
                <c:pt idx="545">
                  <c:v>0.2452406</c:v>
                </c:pt>
                <c:pt idx="546">
                  <c:v>0.24455002000000001</c:v>
                </c:pt>
                <c:pt idx="547">
                  <c:v>0.24627650000000001</c:v>
                </c:pt>
                <c:pt idx="548">
                  <c:v>0.24643432000000001</c:v>
                </c:pt>
                <c:pt idx="549">
                  <c:v>0.24667437</c:v>
                </c:pt>
                <c:pt idx="550">
                  <c:v>0.24591894</c:v>
                </c:pt>
                <c:pt idx="551">
                  <c:v>0.24582382999999999</c:v>
                </c:pt>
                <c:pt idx="552">
                  <c:v>0.24588713000000001</c:v>
                </c:pt>
                <c:pt idx="553">
                  <c:v>0.24654355999999999</c:v>
                </c:pt>
                <c:pt idx="554">
                  <c:v>0.24645412</c:v>
                </c:pt>
                <c:pt idx="555">
                  <c:v>0.24738027000000001</c:v>
                </c:pt>
                <c:pt idx="556">
                  <c:v>0.24789895000000001</c:v>
                </c:pt>
                <c:pt idx="557">
                  <c:v>0.24784759000000001</c:v>
                </c:pt>
                <c:pt idx="558">
                  <c:v>0.24737081999999999</c:v>
                </c:pt>
                <c:pt idx="559">
                  <c:v>0.24768364000000001</c:v>
                </c:pt>
                <c:pt idx="560">
                  <c:v>0.24765883</c:v>
                </c:pt>
                <c:pt idx="561">
                  <c:v>0.24807455</c:v>
                </c:pt>
                <c:pt idx="562">
                  <c:v>0.24843761</c:v>
                </c:pt>
                <c:pt idx="563">
                  <c:v>0.24888273999999999</c:v>
                </c:pt>
                <c:pt idx="564">
                  <c:v>0.24760693</c:v>
                </c:pt>
                <c:pt idx="565">
                  <c:v>0.24798139999999999</c:v>
                </c:pt>
                <c:pt idx="566">
                  <c:v>0.24867081999999999</c:v>
                </c:pt>
                <c:pt idx="567">
                  <c:v>0.24888732</c:v>
                </c:pt>
                <c:pt idx="568">
                  <c:v>0.24875723999999999</c:v>
                </c:pt>
                <c:pt idx="569">
                  <c:v>0.24820970000000001</c:v>
                </c:pt>
                <c:pt idx="570">
                  <c:v>0.24951630999999999</c:v>
                </c:pt>
                <c:pt idx="571">
                  <c:v>0.24943824000000001</c:v>
                </c:pt>
                <c:pt idx="572">
                  <c:v>0.25030701999999999</c:v>
                </c:pt>
                <c:pt idx="573">
                  <c:v>0.25067505000000001</c:v>
                </c:pt>
                <c:pt idx="574">
                  <c:v>0.25061067999999997</c:v>
                </c:pt>
                <c:pt idx="575">
                  <c:v>0.25131994000000002</c:v>
                </c:pt>
                <c:pt idx="576">
                  <c:v>0.2506041</c:v>
                </c:pt>
                <c:pt idx="577">
                  <c:v>0.25022771999999999</c:v>
                </c:pt>
                <c:pt idx="578">
                  <c:v>0.25093981999999998</c:v>
                </c:pt>
                <c:pt idx="579">
                  <c:v>0.25167513000000002</c:v>
                </c:pt>
                <c:pt idx="580">
                  <c:v>0.25147510000000001</c:v>
                </c:pt>
                <c:pt idx="581">
                  <c:v>0.25193816000000002</c:v>
                </c:pt>
                <c:pt idx="582">
                  <c:v>0.25271906999999999</c:v>
                </c:pt>
                <c:pt idx="583">
                  <c:v>0.25116624999999998</c:v>
                </c:pt>
                <c:pt idx="584">
                  <c:v>0.25237110000000001</c:v>
                </c:pt>
                <c:pt idx="585">
                  <c:v>0.25268649999999998</c:v>
                </c:pt>
                <c:pt idx="586">
                  <c:v>0.25274003</c:v>
                </c:pt>
                <c:pt idx="587">
                  <c:v>0.25363081999999998</c:v>
                </c:pt>
                <c:pt idx="588">
                  <c:v>0.25392513999999999</c:v>
                </c:pt>
                <c:pt idx="589">
                  <c:v>0.25366994999999998</c:v>
                </c:pt>
                <c:pt idx="590">
                  <c:v>0.25306714000000002</c:v>
                </c:pt>
                <c:pt idx="591">
                  <c:v>0.2540232</c:v>
                </c:pt>
                <c:pt idx="592">
                  <c:v>0.25314619999999999</c:v>
                </c:pt>
                <c:pt idx="593">
                  <c:v>0.25322765000000003</c:v>
                </c:pt>
                <c:pt idx="594">
                  <c:v>0.25258574</c:v>
                </c:pt>
                <c:pt idx="595">
                  <c:v>0.25270057000000001</c:v>
                </c:pt>
                <c:pt idx="596">
                  <c:v>0.25312620000000002</c:v>
                </c:pt>
                <c:pt idx="597">
                  <c:v>0.25392140000000002</c:v>
                </c:pt>
                <c:pt idx="598">
                  <c:v>0.25329121999999998</c:v>
                </c:pt>
                <c:pt idx="599">
                  <c:v>0.25344938</c:v>
                </c:pt>
                <c:pt idx="600">
                  <c:v>0.25368499999999999</c:v>
                </c:pt>
                <c:pt idx="601">
                  <c:v>0.25373790000000002</c:v>
                </c:pt>
                <c:pt idx="602">
                  <c:v>0.25422521999999997</c:v>
                </c:pt>
                <c:pt idx="603">
                  <c:v>0.25346849999999999</c:v>
                </c:pt>
                <c:pt idx="604">
                  <c:v>0.25299432999999999</c:v>
                </c:pt>
                <c:pt idx="605">
                  <c:v>0.25414540000000002</c:v>
                </c:pt>
                <c:pt idx="606">
                  <c:v>0.25399262</c:v>
                </c:pt>
                <c:pt idx="607">
                  <c:v>0.25419876000000002</c:v>
                </c:pt>
                <c:pt idx="608">
                  <c:v>0.25336940000000002</c:v>
                </c:pt>
                <c:pt idx="609">
                  <c:v>0.25364414000000002</c:v>
                </c:pt>
                <c:pt idx="610">
                  <c:v>0.25239232</c:v>
                </c:pt>
                <c:pt idx="611">
                  <c:v>0.25326565000000001</c:v>
                </c:pt>
                <c:pt idx="612">
                  <c:v>0.25388466999999998</c:v>
                </c:pt>
                <c:pt idx="613">
                  <c:v>0.25370416000000001</c:v>
                </c:pt>
                <c:pt idx="614">
                  <c:v>0.25399803999999998</c:v>
                </c:pt>
                <c:pt idx="615">
                  <c:v>0.25423062000000002</c:v>
                </c:pt>
                <c:pt idx="616">
                  <c:v>0.25498483</c:v>
                </c:pt>
                <c:pt idx="617">
                  <c:v>0.25396313999999998</c:v>
                </c:pt>
                <c:pt idx="618">
                  <c:v>0.25403997</c:v>
                </c:pt>
                <c:pt idx="619">
                  <c:v>0.25416407000000002</c:v>
                </c:pt>
                <c:pt idx="620">
                  <c:v>0.25523272000000002</c:v>
                </c:pt>
                <c:pt idx="621">
                  <c:v>0.25572684000000001</c:v>
                </c:pt>
                <c:pt idx="622">
                  <c:v>0.25373298</c:v>
                </c:pt>
                <c:pt idx="623">
                  <c:v>0.25367152999999998</c:v>
                </c:pt>
                <c:pt idx="624">
                  <c:v>0.25329325000000003</c:v>
                </c:pt>
                <c:pt idx="625">
                  <c:v>0.25313076000000001</c:v>
                </c:pt>
                <c:pt idx="626">
                  <c:v>0.25357990000000002</c:v>
                </c:pt>
                <c:pt idx="627">
                  <c:v>0.25322136000000001</c:v>
                </c:pt>
                <c:pt idx="628">
                  <c:v>0.25472405999999997</c:v>
                </c:pt>
                <c:pt idx="629">
                  <c:v>0.2543687</c:v>
                </c:pt>
                <c:pt idx="630">
                  <c:v>0.25470739999999997</c:v>
                </c:pt>
                <c:pt idx="631">
                  <c:v>0.25533956000000002</c:v>
                </c:pt>
                <c:pt idx="632">
                  <c:v>0.25615177</c:v>
                </c:pt>
                <c:pt idx="633">
                  <c:v>0.25593329999999997</c:v>
                </c:pt>
                <c:pt idx="634">
                  <c:v>0.25612667</c:v>
                </c:pt>
                <c:pt idx="635">
                  <c:v>0.2561176</c:v>
                </c:pt>
                <c:pt idx="636">
                  <c:v>0.25533718</c:v>
                </c:pt>
                <c:pt idx="637">
                  <c:v>0.25515807000000001</c:v>
                </c:pt>
                <c:pt idx="638">
                  <c:v>0.25711205999999998</c:v>
                </c:pt>
                <c:pt idx="639">
                  <c:v>0.2583087</c:v>
                </c:pt>
                <c:pt idx="640">
                  <c:v>0.25761092000000002</c:v>
                </c:pt>
                <c:pt idx="641">
                  <c:v>0.25718454000000002</c:v>
                </c:pt>
                <c:pt idx="642">
                  <c:v>0.2567294</c:v>
                </c:pt>
                <c:pt idx="643">
                  <c:v>0.25703236000000002</c:v>
                </c:pt>
                <c:pt idx="644">
                  <c:v>0.25767561999999999</c:v>
                </c:pt>
                <c:pt idx="645">
                  <c:v>0.25720468000000002</c:v>
                </c:pt>
                <c:pt idx="646">
                  <c:v>0.25811679999999998</c:v>
                </c:pt>
                <c:pt idx="647">
                  <c:v>0.25685573</c:v>
                </c:pt>
                <c:pt idx="648">
                  <c:v>0.25740856000000001</c:v>
                </c:pt>
                <c:pt idx="649">
                  <c:v>0.2579823</c:v>
                </c:pt>
                <c:pt idx="650">
                  <c:v>0.25927194999999997</c:v>
                </c:pt>
                <c:pt idx="651">
                  <c:v>0.25937104</c:v>
                </c:pt>
                <c:pt idx="652">
                  <c:v>0.25811659999999997</c:v>
                </c:pt>
                <c:pt idx="653">
                  <c:v>0.25757353999999999</c:v>
                </c:pt>
                <c:pt idx="654">
                  <c:v>0.25783283000000001</c:v>
                </c:pt>
                <c:pt idx="655">
                  <c:v>0.25964366999999999</c:v>
                </c:pt>
                <c:pt idx="656">
                  <c:v>0.25864535999999999</c:v>
                </c:pt>
                <c:pt idx="657">
                  <c:v>0.25822484000000001</c:v>
                </c:pt>
                <c:pt idx="658">
                  <c:v>0.26038099999999997</c:v>
                </c:pt>
                <c:pt idx="659">
                  <c:v>0.25885183</c:v>
                </c:pt>
                <c:pt idx="660">
                  <c:v>0.25968033000000001</c:v>
                </c:pt>
                <c:pt idx="661">
                  <c:v>0.26012180000000001</c:v>
                </c:pt>
                <c:pt idx="662">
                  <c:v>0.25973970000000002</c:v>
                </c:pt>
                <c:pt idx="663">
                  <c:v>0.26026840000000001</c:v>
                </c:pt>
                <c:pt idx="664">
                  <c:v>0.25931736999999999</c:v>
                </c:pt>
                <c:pt idx="665">
                  <c:v>0.26001918000000002</c:v>
                </c:pt>
                <c:pt idx="666">
                  <c:v>0.26020288000000003</c:v>
                </c:pt>
                <c:pt idx="667">
                  <c:v>0.26071143000000002</c:v>
                </c:pt>
                <c:pt idx="668">
                  <c:v>0.25994151999999998</c:v>
                </c:pt>
                <c:pt idx="669">
                  <c:v>0.26003887999999997</c:v>
                </c:pt>
                <c:pt idx="670">
                  <c:v>0.25993421999999999</c:v>
                </c:pt>
                <c:pt idx="671">
                  <c:v>0.26193270000000002</c:v>
                </c:pt>
                <c:pt idx="672">
                  <c:v>0.26058835000000002</c:v>
                </c:pt>
                <c:pt idx="673">
                  <c:v>0.25971788000000001</c:v>
                </c:pt>
                <c:pt idx="674">
                  <c:v>0.26232119999999998</c:v>
                </c:pt>
                <c:pt idx="675">
                  <c:v>0.26364556</c:v>
                </c:pt>
                <c:pt idx="676">
                  <c:v>0.26211855000000001</c:v>
                </c:pt>
                <c:pt idx="677">
                  <c:v>0.26183528</c:v>
                </c:pt>
                <c:pt idx="678">
                  <c:v>0.26209080000000001</c:v>
                </c:pt>
                <c:pt idx="679">
                  <c:v>0.2616945</c:v>
                </c:pt>
                <c:pt idx="680">
                  <c:v>0.26342695999999999</c:v>
                </c:pt>
                <c:pt idx="681">
                  <c:v>0.26375120000000002</c:v>
                </c:pt>
                <c:pt idx="682">
                  <c:v>0.26444703000000003</c:v>
                </c:pt>
                <c:pt idx="683">
                  <c:v>0.26371628000000003</c:v>
                </c:pt>
                <c:pt idx="684">
                  <c:v>0.26336791999999998</c:v>
                </c:pt>
                <c:pt idx="685">
                  <c:v>0.26478916000000002</c:v>
                </c:pt>
                <c:pt idx="686">
                  <c:v>0.26303209999999999</c:v>
                </c:pt>
                <c:pt idx="687">
                  <c:v>0.26399818000000003</c:v>
                </c:pt>
                <c:pt idx="688">
                  <c:v>0.26430886999999997</c:v>
                </c:pt>
                <c:pt idx="689">
                  <c:v>0.26391783000000002</c:v>
                </c:pt>
                <c:pt idx="690">
                  <c:v>0.26499837999999998</c:v>
                </c:pt>
                <c:pt idx="691">
                  <c:v>0.2664899</c:v>
                </c:pt>
                <c:pt idx="692">
                  <c:v>0.26532420000000001</c:v>
                </c:pt>
                <c:pt idx="693">
                  <c:v>0.26463105999999997</c:v>
                </c:pt>
                <c:pt idx="694">
                  <c:v>0.26539882999999997</c:v>
                </c:pt>
                <c:pt idx="695">
                  <c:v>0.2656617</c:v>
                </c:pt>
                <c:pt idx="696">
                  <c:v>0.26394440000000002</c:v>
                </c:pt>
                <c:pt idx="697">
                  <c:v>0.26649666</c:v>
                </c:pt>
                <c:pt idx="698">
                  <c:v>0.26779002000000002</c:v>
                </c:pt>
                <c:pt idx="699">
                  <c:v>0.2678334</c:v>
                </c:pt>
                <c:pt idx="700">
                  <c:v>0.26683014999999999</c:v>
                </c:pt>
                <c:pt idx="701">
                  <c:v>0.266652</c:v>
                </c:pt>
                <c:pt idx="702">
                  <c:v>0.26639727000000002</c:v>
                </c:pt>
                <c:pt idx="703">
                  <c:v>0.26774350000000002</c:v>
                </c:pt>
                <c:pt idx="704">
                  <c:v>0.26806365999999998</c:v>
                </c:pt>
                <c:pt idx="705">
                  <c:v>0.26968124999999998</c:v>
                </c:pt>
                <c:pt idx="706">
                  <c:v>0.26867353999999999</c:v>
                </c:pt>
                <c:pt idx="707">
                  <c:v>0.26860087999999999</c:v>
                </c:pt>
                <c:pt idx="708">
                  <c:v>0.27015737000000001</c:v>
                </c:pt>
                <c:pt idx="709">
                  <c:v>0.26879920000000002</c:v>
                </c:pt>
                <c:pt idx="710">
                  <c:v>0.26754670000000003</c:v>
                </c:pt>
                <c:pt idx="711">
                  <c:v>0.27116588000000003</c:v>
                </c:pt>
                <c:pt idx="712">
                  <c:v>0.27013557999999999</c:v>
                </c:pt>
                <c:pt idx="713">
                  <c:v>0.26993492000000002</c:v>
                </c:pt>
                <c:pt idx="714">
                  <c:v>0.27093070000000002</c:v>
                </c:pt>
                <c:pt idx="715">
                  <c:v>0.27088152999999998</c:v>
                </c:pt>
                <c:pt idx="716">
                  <c:v>0.27010964999999998</c:v>
                </c:pt>
                <c:pt idx="717">
                  <c:v>0.26995277000000001</c:v>
                </c:pt>
                <c:pt idx="718">
                  <c:v>0.27013092999999999</c:v>
                </c:pt>
                <c:pt idx="719">
                  <c:v>0.27027640000000003</c:v>
                </c:pt>
                <c:pt idx="720">
                  <c:v>0.27137129999999998</c:v>
                </c:pt>
                <c:pt idx="721">
                  <c:v>0.27227867</c:v>
                </c:pt>
                <c:pt idx="722">
                  <c:v>0.27068310000000001</c:v>
                </c:pt>
                <c:pt idx="723">
                  <c:v>0.27172997999999998</c:v>
                </c:pt>
                <c:pt idx="724">
                  <c:v>0.27013448000000001</c:v>
                </c:pt>
                <c:pt idx="725">
                  <c:v>0.27031747</c:v>
                </c:pt>
                <c:pt idx="726">
                  <c:v>0.27212074000000003</c:v>
                </c:pt>
                <c:pt idx="727">
                  <c:v>0.27196946999999999</c:v>
                </c:pt>
                <c:pt idx="728">
                  <c:v>0.27078742</c:v>
                </c:pt>
                <c:pt idx="729">
                  <c:v>0.27135282999999999</c:v>
                </c:pt>
                <c:pt idx="730">
                  <c:v>0.27049655</c:v>
                </c:pt>
                <c:pt idx="731">
                  <c:v>0.27161410000000002</c:v>
                </c:pt>
                <c:pt idx="732">
                  <c:v>0.27102205000000001</c:v>
                </c:pt>
                <c:pt idx="733">
                  <c:v>0.27185150000000002</c:v>
                </c:pt>
                <c:pt idx="734">
                  <c:v>0.2734528</c:v>
                </c:pt>
                <c:pt idx="735">
                  <c:v>0.27362019999999998</c:v>
                </c:pt>
                <c:pt idx="736">
                  <c:v>0.27432096</c:v>
                </c:pt>
                <c:pt idx="737">
                  <c:v>0.27498309999999998</c:v>
                </c:pt>
                <c:pt idx="738">
                  <c:v>0.27582905000000002</c:v>
                </c:pt>
                <c:pt idx="739">
                  <c:v>0.27587938000000001</c:v>
                </c:pt>
                <c:pt idx="740">
                  <c:v>0.27545409999999998</c:v>
                </c:pt>
                <c:pt idx="741">
                  <c:v>0.27553929999999999</c:v>
                </c:pt>
                <c:pt idx="742">
                  <c:v>0.27447992999999998</c:v>
                </c:pt>
                <c:pt idx="743">
                  <c:v>0.27506405</c:v>
                </c:pt>
                <c:pt idx="744">
                  <c:v>0.27547507999999998</c:v>
                </c:pt>
                <c:pt idx="745">
                  <c:v>0.27438216999999998</c:v>
                </c:pt>
                <c:pt idx="746">
                  <c:v>0.27532413999999999</c:v>
                </c:pt>
                <c:pt idx="747">
                  <c:v>0.27468189999999998</c:v>
                </c:pt>
                <c:pt idx="748">
                  <c:v>0.27668247000000001</c:v>
                </c:pt>
                <c:pt idx="749">
                  <c:v>0.2777966</c:v>
                </c:pt>
                <c:pt idx="750">
                  <c:v>0.27584362000000001</c:v>
                </c:pt>
                <c:pt idx="751">
                  <c:v>0.27652627000000002</c:v>
                </c:pt>
                <c:pt idx="752">
                  <c:v>0.27812334999999999</c:v>
                </c:pt>
                <c:pt idx="753">
                  <c:v>0.27722936999999997</c:v>
                </c:pt>
                <c:pt idx="754">
                  <c:v>0.27528527000000003</c:v>
                </c:pt>
                <c:pt idx="755">
                  <c:v>0.27701621999999998</c:v>
                </c:pt>
                <c:pt idx="756">
                  <c:v>0.27743748000000001</c:v>
                </c:pt>
                <c:pt idx="757">
                  <c:v>0.27783259999999999</c:v>
                </c:pt>
                <c:pt idx="758">
                  <c:v>0.2794857</c:v>
                </c:pt>
                <c:pt idx="759">
                  <c:v>0.27935873999999999</c:v>
                </c:pt>
                <c:pt idx="760">
                  <c:v>0.27920622</c:v>
                </c:pt>
                <c:pt idx="761">
                  <c:v>0.27397490000000002</c:v>
                </c:pt>
                <c:pt idx="762">
                  <c:v>0.27758126999999999</c:v>
                </c:pt>
                <c:pt idx="763">
                  <c:v>0.27529090000000001</c:v>
                </c:pt>
                <c:pt idx="764">
                  <c:v>0.28085926</c:v>
                </c:pt>
                <c:pt idx="765">
                  <c:v>0.28004688</c:v>
                </c:pt>
                <c:pt idx="766">
                  <c:v>0.27704190000000001</c:v>
                </c:pt>
                <c:pt idx="767">
                  <c:v>0.28050116000000003</c:v>
                </c:pt>
                <c:pt idx="768">
                  <c:v>0.27777754999999998</c:v>
                </c:pt>
                <c:pt idx="769">
                  <c:v>0.27997412999999999</c:v>
                </c:pt>
                <c:pt idx="770">
                  <c:v>0.27761406</c:v>
                </c:pt>
                <c:pt idx="771">
                  <c:v>0.27968156</c:v>
                </c:pt>
                <c:pt idx="772">
                  <c:v>0.280393</c:v>
                </c:pt>
                <c:pt idx="773">
                  <c:v>0.27814971999999999</c:v>
                </c:pt>
                <c:pt idx="774">
                  <c:v>0.27865649999999997</c:v>
                </c:pt>
                <c:pt idx="775">
                  <c:v>0.27899837</c:v>
                </c:pt>
                <c:pt idx="776">
                  <c:v>0.27921069999999998</c:v>
                </c:pt>
                <c:pt idx="777">
                  <c:v>0.27881973999999998</c:v>
                </c:pt>
                <c:pt idx="778">
                  <c:v>0.27989291999999999</c:v>
                </c:pt>
                <c:pt idx="779">
                  <c:v>0.28022631999999997</c:v>
                </c:pt>
                <c:pt idx="780">
                  <c:v>0.28004718000000001</c:v>
                </c:pt>
                <c:pt idx="781">
                  <c:v>0.27623924999999999</c:v>
                </c:pt>
                <c:pt idx="782">
                  <c:v>0.27890609999999999</c:v>
                </c:pt>
                <c:pt idx="783">
                  <c:v>0.27795397999999999</c:v>
                </c:pt>
                <c:pt idx="784">
                  <c:v>0.27862503999999999</c:v>
                </c:pt>
                <c:pt idx="785">
                  <c:v>0.27671635</c:v>
                </c:pt>
                <c:pt idx="786">
                  <c:v>0.27843177000000002</c:v>
                </c:pt>
                <c:pt idx="787">
                  <c:v>0.27948630000000002</c:v>
                </c:pt>
                <c:pt idx="788">
                  <c:v>0.28025454</c:v>
                </c:pt>
                <c:pt idx="789">
                  <c:v>0.28112942000000002</c:v>
                </c:pt>
                <c:pt idx="790">
                  <c:v>0.27808719999999998</c:v>
                </c:pt>
                <c:pt idx="791">
                  <c:v>0.27947991999999999</c:v>
                </c:pt>
                <c:pt idx="792">
                  <c:v>0.28062353000000001</c:v>
                </c:pt>
                <c:pt idx="793">
                  <c:v>0.27902028000000001</c:v>
                </c:pt>
                <c:pt idx="794">
                  <c:v>0.27999452000000002</c:v>
                </c:pt>
                <c:pt idx="795">
                  <c:v>0.27935144000000001</c:v>
                </c:pt>
                <c:pt idx="796">
                  <c:v>0.27996140000000003</c:v>
                </c:pt>
                <c:pt idx="797">
                  <c:v>0.28134868000000002</c:v>
                </c:pt>
                <c:pt idx="798">
                  <c:v>0.28131237999999997</c:v>
                </c:pt>
                <c:pt idx="799">
                  <c:v>0.28096262</c:v>
                </c:pt>
                <c:pt idx="800">
                  <c:v>0.28089534999999999</c:v>
                </c:pt>
                <c:pt idx="801">
                  <c:v>0.28250540000000002</c:v>
                </c:pt>
                <c:pt idx="802">
                  <c:v>0.28096526999999999</c:v>
                </c:pt>
                <c:pt idx="803">
                  <c:v>0.28166946999999998</c:v>
                </c:pt>
                <c:pt idx="804">
                  <c:v>0.28098422000000001</c:v>
                </c:pt>
                <c:pt idx="805">
                  <c:v>0.28352818000000002</c:v>
                </c:pt>
                <c:pt idx="806">
                  <c:v>0.28211049999999999</c:v>
                </c:pt>
                <c:pt idx="807">
                  <c:v>0.28186145000000001</c:v>
                </c:pt>
                <c:pt idx="808">
                  <c:v>0.28207356</c:v>
                </c:pt>
                <c:pt idx="809">
                  <c:v>0.28218672</c:v>
                </c:pt>
                <c:pt idx="810">
                  <c:v>0.28064855999999999</c:v>
                </c:pt>
                <c:pt idx="811">
                  <c:v>0.27956379999999997</c:v>
                </c:pt>
                <c:pt idx="812">
                  <c:v>0.27928271999999998</c:v>
                </c:pt>
                <c:pt idx="813">
                  <c:v>0.28220493000000002</c:v>
                </c:pt>
                <c:pt idx="814">
                  <c:v>0.28177000000000002</c:v>
                </c:pt>
                <c:pt idx="815">
                  <c:v>0.28097800000000001</c:v>
                </c:pt>
                <c:pt idx="816">
                  <c:v>0.28015374999999998</c:v>
                </c:pt>
                <c:pt idx="817">
                  <c:v>0.28152660000000002</c:v>
                </c:pt>
                <c:pt idx="818">
                  <c:v>0.27928877000000002</c:v>
                </c:pt>
                <c:pt idx="819">
                  <c:v>0.28079417000000001</c:v>
                </c:pt>
                <c:pt idx="820">
                  <c:v>0.27892148</c:v>
                </c:pt>
                <c:pt idx="821">
                  <c:v>0.2798987</c:v>
                </c:pt>
                <c:pt idx="822">
                  <c:v>0.28229130000000002</c:v>
                </c:pt>
                <c:pt idx="823">
                  <c:v>0.28039609999999998</c:v>
                </c:pt>
                <c:pt idx="824">
                  <c:v>0.27856880000000001</c:v>
                </c:pt>
                <c:pt idx="825">
                  <c:v>0.27813603999999997</c:v>
                </c:pt>
                <c:pt idx="826">
                  <c:v>0.28092408000000002</c:v>
                </c:pt>
                <c:pt idx="827">
                  <c:v>0.28096098000000003</c:v>
                </c:pt>
                <c:pt idx="828">
                  <c:v>0.28170338</c:v>
                </c:pt>
                <c:pt idx="829">
                  <c:v>0.28206766</c:v>
                </c:pt>
                <c:pt idx="830">
                  <c:v>0.28024640000000001</c:v>
                </c:pt>
                <c:pt idx="831">
                  <c:v>0.28043762</c:v>
                </c:pt>
                <c:pt idx="832">
                  <c:v>0.28246090000000001</c:v>
                </c:pt>
                <c:pt idx="833">
                  <c:v>0.28197998000000002</c:v>
                </c:pt>
                <c:pt idx="834">
                  <c:v>0.28056239999999999</c:v>
                </c:pt>
                <c:pt idx="835">
                  <c:v>0.28245272999999999</c:v>
                </c:pt>
                <c:pt idx="836">
                  <c:v>0.2820975</c:v>
                </c:pt>
                <c:pt idx="837">
                  <c:v>0.28097161999999998</c:v>
                </c:pt>
                <c:pt idx="838">
                  <c:v>0.28153383999999998</c:v>
                </c:pt>
                <c:pt idx="839">
                  <c:v>0.28135493</c:v>
                </c:pt>
                <c:pt idx="840">
                  <c:v>0.28133696000000002</c:v>
                </c:pt>
                <c:pt idx="841">
                  <c:v>0.28327524999999998</c:v>
                </c:pt>
                <c:pt idx="842">
                  <c:v>0.28310147000000002</c:v>
                </c:pt>
                <c:pt idx="843">
                  <c:v>0.28298208000000002</c:v>
                </c:pt>
                <c:pt idx="844">
                  <c:v>0.28212599999999999</c:v>
                </c:pt>
                <c:pt idx="845">
                  <c:v>0.28164410000000001</c:v>
                </c:pt>
                <c:pt idx="846">
                  <c:v>0.28322330000000001</c:v>
                </c:pt>
                <c:pt idx="847">
                  <c:v>0.28365558000000002</c:v>
                </c:pt>
                <c:pt idx="848">
                  <c:v>0.2831302</c:v>
                </c:pt>
                <c:pt idx="849">
                  <c:v>0.28372370000000002</c:v>
                </c:pt>
                <c:pt idx="850">
                  <c:v>0.28311619999999998</c:v>
                </c:pt>
                <c:pt idx="851">
                  <c:v>0.28208782999999998</c:v>
                </c:pt>
                <c:pt idx="852">
                  <c:v>0.28232153999999998</c:v>
                </c:pt>
                <c:pt idx="853">
                  <c:v>0.28086844</c:v>
                </c:pt>
                <c:pt idx="854">
                  <c:v>0.28230073999999999</c:v>
                </c:pt>
                <c:pt idx="855">
                  <c:v>0.28015622000000001</c:v>
                </c:pt>
                <c:pt idx="856">
                  <c:v>0.28265425999999999</c:v>
                </c:pt>
                <c:pt idx="857">
                  <c:v>0.28154495000000002</c:v>
                </c:pt>
                <c:pt idx="858">
                  <c:v>0.28018520000000002</c:v>
                </c:pt>
                <c:pt idx="859">
                  <c:v>0.28403294000000001</c:v>
                </c:pt>
                <c:pt idx="860">
                  <c:v>0.28302973999999997</c:v>
                </c:pt>
                <c:pt idx="861">
                  <c:v>0.28016245000000001</c:v>
                </c:pt>
                <c:pt idx="862">
                  <c:v>0.27994266000000001</c:v>
                </c:pt>
                <c:pt idx="863">
                  <c:v>0.27939096000000002</c:v>
                </c:pt>
                <c:pt idx="864">
                  <c:v>0.283472</c:v>
                </c:pt>
                <c:pt idx="865">
                  <c:v>0.28122332999999999</c:v>
                </c:pt>
                <c:pt idx="866">
                  <c:v>0.28375116</c:v>
                </c:pt>
                <c:pt idx="867">
                  <c:v>0.27961641999999998</c:v>
                </c:pt>
                <c:pt idx="868">
                  <c:v>0.28464677999999999</c:v>
                </c:pt>
                <c:pt idx="869">
                  <c:v>0.28280266999999998</c:v>
                </c:pt>
                <c:pt idx="870">
                  <c:v>0.28377142999999999</c:v>
                </c:pt>
                <c:pt idx="871">
                  <c:v>0.28124842</c:v>
                </c:pt>
                <c:pt idx="872">
                  <c:v>0.27973110000000001</c:v>
                </c:pt>
                <c:pt idx="873">
                  <c:v>0.28472754</c:v>
                </c:pt>
                <c:pt idx="874">
                  <c:v>0.28113480000000002</c:v>
                </c:pt>
                <c:pt idx="875">
                  <c:v>0.27996792999999998</c:v>
                </c:pt>
                <c:pt idx="876">
                  <c:v>0.28028969999999997</c:v>
                </c:pt>
                <c:pt idx="877">
                  <c:v>0.28021064000000001</c:v>
                </c:pt>
                <c:pt idx="878">
                  <c:v>0.28330722000000003</c:v>
                </c:pt>
                <c:pt idx="879">
                  <c:v>0.28440789999999999</c:v>
                </c:pt>
                <c:pt idx="880">
                  <c:v>0.27635389999999999</c:v>
                </c:pt>
                <c:pt idx="881">
                  <c:v>0.28089258</c:v>
                </c:pt>
                <c:pt idx="882">
                  <c:v>0.28126177000000002</c:v>
                </c:pt>
                <c:pt idx="883">
                  <c:v>0.28633088000000001</c:v>
                </c:pt>
                <c:pt idx="884">
                  <c:v>0.28386571999999999</c:v>
                </c:pt>
                <c:pt idx="885">
                  <c:v>0.27568271999999999</c:v>
                </c:pt>
                <c:pt idx="886">
                  <c:v>0.27997109999999997</c:v>
                </c:pt>
                <c:pt idx="887">
                  <c:v>0.28119169999999999</c:v>
                </c:pt>
                <c:pt idx="888">
                  <c:v>0.28239370000000003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Refl_20140916_1205206!$I$139:$I$1027</c:f>
              <c:numCache>
                <c:formatCode>General</c:formatCode>
                <c:ptCount val="889"/>
                <c:pt idx="0">
                  <c:v>0.26289575999999998</c:v>
                </c:pt>
                <c:pt idx="1">
                  <c:v>0.25609169999999998</c:v>
                </c:pt>
                <c:pt idx="2">
                  <c:v>0.25125360000000002</c:v>
                </c:pt>
                <c:pt idx="3">
                  <c:v>0.2400061</c:v>
                </c:pt>
                <c:pt idx="4">
                  <c:v>0.23762263</c:v>
                </c:pt>
                <c:pt idx="5">
                  <c:v>0.22857852000000001</c:v>
                </c:pt>
                <c:pt idx="6">
                  <c:v>0.22194280999999999</c:v>
                </c:pt>
                <c:pt idx="7">
                  <c:v>0.21996762</c:v>
                </c:pt>
                <c:pt idx="8">
                  <c:v>0.21195509000000001</c:v>
                </c:pt>
                <c:pt idx="9">
                  <c:v>0.20893481</c:v>
                </c:pt>
                <c:pt idx="10">
                  <c:v>0.20154162</c:v>
                </c:pt>
                <c:pt idx="11">
                  <c:v>0.19886792</c:v>
                </c:pt>
                <c:pt idx="12">
                  <c:v>0.19354068999999999</c:v>
                </c:pt>
                <c:pt idx="13">
                  <c:v>0.18706165</c:v>
                </c:pt>
                <c:pt idx="14">
                  <c:v>0.18315463000000001</c:v>
                </c:pt>
                <c:pt idx="15">
                  <c:v>0.17814343999999999</c:v>
                </c:pt>
                <c:pt idx="16">
                  <c:v>0.17699187</c:v>
                </c:pt>
                <c:pt idx="17">
                  <c:v>0.17214882000000001</c:v>
                </c:pt>
                <c:pt idx="18">
                  <c:v>0.17104293000000001</c:v>
                </c:pt>
                <c:pt idx="19">
                  <c:v>0.16954101999999999</c:v>
                </c:pt>
                <c:pt idx="20">
                  <c:v>0.16559708000000001</c:v>
                </c:pt>
                <c:pt idx="21">
                  <c:v>0.16257103000000001</c:v>
                </c:pt>
                <c:pt idx="22">
                  <c:v>0.16099811999999999</c:v>
                </c:pt>
                <c:pt idx="23">
                  <c:v>0.15677673</c:v>
                </c:pt>
                <c:pt idx="24">
                  <c:v>0.15648918000000001</c:v>
                </c:pt>
                <c:pt idx="25">
                  <c:v>0.15435921999999999</c:v>
                </c:pt>
                <c:pt idx="26">
                  <c:v>0.15235220999999999</c:v>
                </c:pt>
                <c:pt idx="27">
                  <c:v>0.15169072</c:v>
                </c:pt>
                <c:pt idx="28">
                  <c:v>0.14981931000000001</c:v>
                </c:pt>
                <c:pt idx="29">
                  <c:v>0.14865053</c:v>
                </c:pt>
                <c:pt idx="30">
                  <c:v>0.14718127</c:v>
                </c:pt>
                <c:pt idx="31">
                  <c:v>0.1451991</c:v>
                </c:pt>
                <c:pt idx="32">
                  <c:v>0.14603542999999999</c:v>
                </c:pt>
                <c:pt idx="33">
                  <c:v>0.14235919999999999</c:v>
                </c:pt>
                <c:pt idx="34">
                  <c:v>0.14360440999999999</c:v>
                </c:pt>
                <c:pt idx="35">
                  <c:v>0.14340563000000001</c:v>
                </c:pt>
                <c:pt idx="36">
                  <c:v>0.14240304000000001</c:v>
                </c:pt>
                <c:pt idx="37">
                  <c:v>0.14068969000000001</c:v>
                </c:pt>
                <c:pt idx="38">
                  <c:v>0.1412368</c:v>
                </c:pt>
                <c:pt idx="39">
                  <c:v>0.14151917</c:v>
                </c:pt>
                <c:pt idx="40">
                  <c:v>0.14077297999999999</c:v>
                </c:pt>
                <c:pt idx="41">
                  <c:v>0.14009257999999999</c:v>
                </c:pt>
                <c:pt idx="42">
                  <c:v>0.14039900999999999</c:v>
                </c:pt>
                <c:pt idx="43">
                  <c:v>0.13932836000000001</c:v>
                </c:pt>
                <c:pt idx="44">
                  <c:v>0.14011940000000001</c:v>
                </c:pt>
                <c:pt idx="45">
                  <c:v>0.13994177999999999</c:v>
                </c:pt>
                <c:pt idx="46">
                  <c:v>0.14130497</c:v>
                </c:pt>
                <c:pt idx="47">
                  <c:v>0.13969213</c:v>
                </c:pt>
                <c:pt idx="48">
                  <c:v>0.14023948</c:v>
                </c:pt>
                <c:pt idx="49">
                  <c:v>0.1415855</c:v>
                </c:pt>
                <c:pt idx="50">
                  <c:v>0.14238548000000001</c:v>
                </c:pt>
                <c:pt idx="51">
                  <c:v>0.14100330999999999</c:v>
                </c:pt>
                <c:pt idx="52">
                  <c:v>0.13914989999999999</c:v>
                </c:pt>
                <c:pt idx="53">
                  <c:v>0.13953241999999999</c:v>
                </c:pt>
                <c:pt idx="54">
                  <c:v>0.14042447999999999</c:v>
                </c:pt>
                <c:pt idx="55">
                  <c:v>0.14276943</c:v>
                </c:pt>
                <c:pt idx="56">
                  <c:v>0.14094188999999999</c:v>
                </c:pt>
                <c:pt idx="57">
                  <c:v>0.14122571</c:v>
                </c:pt>
                <c:pt idx="58">
                  <c:v>0.141622</c:v>
                </c:pt>
                <c:pt idx="59">
                  <c:v>0.14179586999999999</c:v>
                </c:pt>
                <c:pt idx="60">
                  <c:v>0.14145851000000001</c:v>
                </c:pt>
                <c:pt idx="61">
                  <c:v>0.14118035000000001</c:v>
                </c:pt>
                <c:pt idx="62">
                  <c:v>0.14248611</c:v>
                </c:pt>
                <c:pt idx="63">
                  <c:v>0.14508736</c:v>
                </c:pt>
                <c:pt idx="64">
                  <c:v>0.14457051000000001</c:v>
                </c:pt>
                <c:pt idx="65">
                  <c:v>0.1440524</c:v>
                </c:pt>
                <c:pt idx="66">
                  <c:v>0.14573700000000001</c:v>
                </c:pt>
                <c:pt idx="67">
                  <c:v>0.14435785000000001</c:v>
                </c:pt>
                <c:pt idx="68">
                  <c:v>0.14430554000000001</c:v>
                </c:pt>
                <c:pt idx="69">
                  <c:v>0.14348778000000001</c:v>
                </c:pt>
                <c:pt idx="70">
                  <c:v>0.14383577</c:v>
                </c:pt>
                <c:pt idx="71">
                  <c:v>0.14638709999999999</c:v>
                </c:pt>
                <c:pt idx="72">
                  <c:v>0.14640543</c:v>
                </c:pt>
                <c:pt idx="73">
                  <c:v>0.14717633999999999</c:v>
                </c:pt>
                <c:pt idx="74">
                  <c:v>0.14474575000000001</c:v>
                </c:pt>
                <c:pt idx="75">
                  <c:v>0.14732932000000001</c:v>
                </c:pt>
                <c:pt idx="76">
                  <c:v>0.14628053999999999</c:v>
                </c:pt>
                <c:pt idx="77">
                  <c:v>0.14732413</c:v>
                </c:pt>
                <c:pt idx="78">
                  <c:v>0.14732185</c:v>
                </c:pt>
                <c:pt idx="79">
                  <c:v>0.14704458000000001</c:v>
                </c:pt>
                <c:pt idx="80">
                  <c:v>0.14990207999999999</c:v>
                </c:pt>
                <c:pt idx="81">
                  <c:v>0.14969249000000001</c:v>
                </c:pt>
                <c:pt idx="82">
                  <c:v>0.14917837</c:v>
                </c:pt>
                <c:pt idx="83">
                  <c:v>0.14962350999999999</c:v>
                </c:pt>
                <c:pt idx="84">
                  <c:v>0.15030196000000001</c:v>
                </c:pt>
                <c:pt idx="85">
                  <c:v>0.15032224</c:v>
                </c:pt>
                <c:pt idx="86">
                  <c:v>0.14927435999999999</c:v>
                </c:pt>
                <c:pt idx="87">
                  <c:v>0.15043429999999999</c:v>
                </c:pt>
                <c:pt idx="88">
                  <c:v>0.15183626</c:v>
                </c:pt>
                <c:pt idx="89">
                  <c:v>0.15175815000000001</c:v>
                </c:pt>
                <c:pt idx="90">
                  <c:v>0.15132034</c:v>
                </c:pt>
                <c:pt idx="91">
                  <c:v>0.15227257</c:v>
                </c:pt>
                <c:pt idx="92">
                  <c:v>0.15228707</c:v>
                </c:pt>
                <c:pt idx="93">
                  <c:v>0.15306135000000001</c:v>
                </c:pt>
                <c:pt idx="94">
                  <c:v>0.15240136000000001</c:v>
                </c:pt>
                <c:pt idx="95">
                  <c:v>0.15280502000000001</c:v>
                </c:pt>
                <c:pt idx="96">
                  <c:v>0.15415128</c:v>
                </c:pt>
                <c:pt idx="97">
                  <c:v>0.15431023999999999</c:v>
                </c:pt>
                <c:pt idx="98">
                  <c:v>0.15545776</c:v>
                </c:pt>
                <c:pt idx="99">
                  <c:v>0.15452324000000001</c:v>
                </c:pt>
                <c:pt idx="100">
                  <c:v>0.1548049</c:v>
                </c:pt>
                <c:pt idx="101">
                  <c:v>0.15603138999999999</c:v>
                </c:pt>
                <c:pt idx="102">
                  <c:v>0.15558259999999999</c:v>
                </c:pt>
                <c:pt idx="103">
                  <c:v>0.15670976</c:v>
                </c:pt>
                <c:pt idx="104">
                  <c:v>0.1560985</c:v>
                </c:pt>
                <c:pt idx="105">
                  <c:v>0.15658759999999999</c:v>
                </c:pt>
                <c:pt idx="106">
                  <c:v>0.15555421999999999</c:v>
                </c:pt>
                <c:pt idx="107">
                  <c:v>0.15724178</c:v>
                </c:pt>
                <c:pt idx="108">
                  <c:v>0.15713762000000001</c:v>
                </c:pt>
                <c:pt idx="109">
                  <c:v>0.15753091999999999</c:v>
                </c:pt>
                <c:pt idx="110">
                  <c:v>0.15798889999999999</c:v>
                </c:pt>
                <c:pt idx="111">
                  <c:v>0.15809989999999999</c:v>
                </c:pt>
                <c:pt idx="112">
                  <c:v>0.15814658000000001</c:v>
                </c:pt>
                <c:pt idx="113">
                  <c:v>0.15961468000000001</c:v>
                </c:pt>
                <c:pt idx="114">
                  <c:v>0.15861977999999999</c:v>
                </c:pt>
                <c:pt idx="115">
                  <c:v>0.15842147000000001</c:v>
                </c:pt>
                <c:pt idx="116">
                  <c:v>0.15787229</c:v>
                </c:pt>
                <c:pt idx="117">
                  <c:v>0.15929449000000001</c:v>
                </c:pt>
                <c:pt idx="118">
                  <c:v>0.16029193999999999</c:v>
                </c:pt>
                <c:pt idx="119">
                  <c:v>0.15979989999999999</c:v>
                </c:pt>
                <c:pt idx="120">
                  <c:v>0.15862903</c:v>
                </c:pt>
                <c:pt idx="121">
                  <c:v>0.16015710999999999</c:v>
                </c:pt>
                <c:pt idx="122">
                  <c:v>0.15961892999999999</c:v>
                </c:pt>
                <c:pt idx="123">
                  <c:v>0.15980195999999999</c:v>
                </c:pt>
                <c:pt idx="124">
                  <c:v>0.16079797000000001</c:v>
                </c:pt>
                <c:pt idx="125">
                  <c:v>0.16050080999999999</c:v>
                </c:pt>
                <c:pt idx="126">
                  <c:v>0.16106029999999999</c:v>
                </c:pt>
                <c:pt idx="127">
                  <c:v>0.16104138000000001</c:v>
                </c:pt>
                <c:pt idx="128">
                  <c:v>0.16035436</c:v>
                </c:pt>
                <c:pt idx="129">
                  <c:v>0.16047375</c:v>
                </c:pt>
                <c:pt idx="130">
                  <c:v>0.16127369999999999</c:v>
                </c:pt>
                <c:pt idx="131">
                  <c:v>0.16087712000000001</c:v>
                </c:pt>
                <c:pt idx="132">
                  <c:v>0.16102522999999999</c:v>
                </c:pt>
                <c:pt idx="133">
                  <c:v>0.16087736</c:v>
                </c:pt>
                <c:pt idx="134">
                  <c:v>0.16205923</c:v>
                </c:pt>
                <c:pt idx="135">
                  <c:v>0.16140449000000001</c:v>
                </c:pt>
                <c:pt idx="136">
                  <c:v>0.16136448</c:v>
                </c:pt>
                <c:pt idx="137">
                  <c:v>0.16121711999999999</c:v>
                </c:pt>
                <c:pt idx="138">
                  <c:v>0.16155472000000001</c:v>
                </c:pt>
                <c:pt idx="139">
                  <c:v>0.16168679999999999</c:v>
                </c:pt>
                <c:pt idx="140">
                  <c:v>0.16273051999999999</c:v>
                </c:pt>
                <c:pt idx="141">
                  <c:v>0.16267073000000001</c:v>
                </c:pt>
                <c:pt idx="142">
                  <c:v>0.1616361</c:v>
                </c:pt>
                <c:pt idx="143">
                  <c:v>0.16267936</c:v>
                </c:pt>
                <c:pt idx="144">
                  <c:v>0.16329753</c:v>
                </c:pt>
                <c:pt idx="145">
                  <c:v>0.16286245999999999</c:v>
                </c:pt>
                <c:pt idx="146">
                  <c:v>0.16258655</c:v>
                </c:pt>
                <c:pt idx="147">
                  <c:v>0.1626813</c:v>
                </c:pt>
                <c:pt idx="148">
                  <c:v>0.16325311000000001</c:v>
                </c:pt>
                <c:pt idx="149">
                  <c:v>0.16277075999999999</c:v>
                </c:pt>
                <c:pt idx="150">
                  <c:v>0.16314435999999999</c:v>
                </c:pt>
                <c:pt idx="151">
                  <c:v>0.16402955</c:v>
                </c:pt>
                <c:pt idx="152">
                  <c:v>0.16356434</c:v>
                </c:pt>
                <c:pt idx="153">
                  <c:v>0.16436903</c:v>
                </c:pt>
                <c:pt idx="154">
                  <c:v>0.16392271</c:v>
                </c:pt>
                <c:pt idx="155">
                  <c:v>0.1641551</c:v>
                </c:pt>
                <c:pt idx="156">
                  <c:v>0.16386439999999999</c:v>
                </c:pt>
                <c:pt idx="157">
                  <c:v>0.16425924</c:v>
                </c:pt>
                <c:pt idx="158">
                  <c:v>0.16507815000000001</c:v>
                </c:pt>
                <c:pt idx="159">
                  <c:v>0.16514488999999999</c:v>
                </c:pt>
                <c:pt idx="160">
                  <c:v>0.16515204</c:v>
                </c:pt>
                <c:pt idx="161">
                  <c:v>0.16522464000000001</c:v>
                </c:pt>
                <c:pt idx="162">
                  <c:v>0.16533022999999999</c:v>
                </c:pt>
                <c:pt idx="163">
                  <c:v>0.16520757999999999</c:v>
                </c:pt>
                <c:pt idx="164">
                  <c:v>0.16587667</c:v>
                </c:pt>
                <c:pt idx="165">
                  <c:v>0.16542290000000001</c:v>
                </c:pt>
                <c:pt idx="166">
                  <c:v>0.16540210999999999</c:v>
                </c:pt>
                <c:pt idx="167">
                  <c:v>0.16478192999999999</c:v>
                </c:pt>
                <c:pt idx="168">
                  <c:v>0.16656575000000001</c:v>
                </c:pt>
                <c:pt idx="169">
                  <c:v>0.16644739</c:v>
                </c:pt>
                <c:pt idx="170">
                  <c:v>0.16577601</c:v>
                </c:pt>
                <c:pt idx="171">
                  <c:v>0.16597301</c:v>
                </c:pt>
                <c:pt idx="172">
                  <c:v>0.16629456000000001</c:v>
                </c:pt>
                <c:pt idx="173">
                  <c:v>0.16708837000000001</c:v>
                </c:pt>
                <c:pt idx="174">
                  <c:v>0.16764870000000001</c:v>
                </c:pt>
                <c:pt idx="175">
                  <c:v>0.16757390999999999</c:v>
                </c:pt>
                <c:pt idx="176">
                  <c:v>0.16778509999999999</c:v>
                </c:pt>
                <c:pt idx="177">
                  <c:v>0.16713238</c:v>
                </c:pt>
                <c:pt idx="178">
                  <c:v>0.16743979000000001</c:v>
                </c:pt>
                <c:pt idx="179">
                  <c:v>0.16810939</c:v>
                </c:pt>
                <c:pt idx="180">
                  <c:v>0.16894703999999999</c:v>
                </c:pt>
                <c:pt idx="181">
                  <c:v>0.16871499000000001</c:v>
                </c:pt>
                <c:pt idx="182">
                  <c:v>0.16979331</c:v>
                </c:pt>
                <c:pt idx="183">
                  <c:v>0.16976886999999999</c:v>
                </c:pt>
                <c:pt idx="184">
                  <c:v>0.16922554000000001</c:v>
                </c:pt>
                <c:pt idx="185">
                  <c:v>0.16966352000000001</c:v>
                </c:pt>
                <c:pt idx="186">
                  <c:v>0.17117028000000001</c:v>
                </c:pt>
                <c:pt idx="187">
                  <c:v>0.17092164000000001</c:v>
                </c:pt>
                <c:pt idx="188">
                  <c:v>0.17054546000000001</c:v>
                </c:pt>
                <c:pt idx="189">
                  <c:v>0.17209819000000001</c:v>
                </c:pt>
                <c:pt idx="190">
                  <c:v>0.17194226000000001</c:v>
                </c:pt>
                <c:pt idx="191">
                  <c:v>0.17146422</c:v>
                </c:pt>
                <c:pt idx="192">
                  <c:v>0.17190148</c:v>
                </c:pt>
                <c:pt idx="193">
                  <c:v>0.17200061999999999</c:v>
                </c:pt>
                <c:pt idx="194">
                  <c:v>0.17379517999999999</c:v>
                </c:pt>
                <c:pt idx="195">
                  <c:v>0.17372257999999999</c:v>
                </c:pt>
                <c:pt idx="196">
                  <c:v>0.17348607999999999</c:v>
                </c:pt>
                <c:pt idx="197">
                  <c:v>0.17307363000000001</c:v>
                </c:pt>
                <c:pt idx="198">
                  <c:v>0.17394997000000001</c:v>
                </c:pt>
                <c:pt idx="199">
                  <c:v>0.17529367000000001</c:v>
                </c:pt>
                <c:pt idx="200">
                  <c:v>0.17530659000000001</c:v>
                </c:pt>
                <c:pt idx="201">
                  <c:v>0.17532334999999999</c:v>
                </c:pt>
                <c:pt idx="202">
                  <c:v>0.17614836</c:v>
                </c:pt>
                <c:pt idx="203">
                  <c:v>0.17640777999999999</c:v>
                </c:pt>
                <c:pt idx="204">
                  <c:v>0.17554900000000001</c:v>
                </c:pt>
                <c:pt idx="205">
                  <c:v>0.17705919000000001</c:v>
                </c:pt>
                <c:pt idx="206">
                  <c:v>0.1774772</c:v>
                </c:pt>
                <c:pt idx="207">
                  <c:v>0.17769086000000001</c:v>
                </c:pt>
                <c:pt idx="208">
                  <c:v>0.17827589999999999</c:v>
                </c:pt>
                <c:pt idx="209">
                  <c:v>0.17803289</c:v>
                </c:pt>
                <c:pt idx="210">
                  <c:v>0.17844758999999999</c:v>
                </c:pt>
                <c:pt idx="211">
                  <c:v>0.18029240999999999</c:v>
                </c:pt>
                <c:pt idx="212">
                  <c:v>0.17919625</c:v>
                </c:pt>
                <c:pt idx="213">
                  <c:v>0.17954028</c:v>
                </c:pt>
                <c:pt idx="214">
                  <c:v>0.18022314</c:v>
                </c:pt>
                <c:pt idx="215">
                  <c:v>0.18126681</c:v>
                </c:pt>
                <c:pt idx="216">
                  <c:v>0.18118978999999999</c:v>
                </c:pt>
                <c:pt idx="217">
                  <c:v>0.18152681000000001</c:v>
                </c:pt>
                <c:pt idx="218">
                  <c:v>0.18245392999999999</c:v>
                </c:pt>
                <c:pt idx="219">
                  <c:v>0.18215408999999999</c:v>
                </c:pt>
                <c:pt idx="220">
                  <c:v>0.18339163</c:v>
                </c:pt>
                <c:pt idx="221">
                  <c:v>0.18319471000000001</c:v>
                </c:pt>
                <c:pt idx="222">
                  <c:v>0.18284301</c:v>
                </c:pt>
                <c:pt idx="223">
                  <c:v>0.18451967999999999</c:v>
                </c:pt>
                <c:pt idx="224">
                  <c:v>0.18414989000000001</c:v>
                </c:pt>
                <c:pt idx="225">
                  <c:v>0.18479058000000001</c:v>
                </c:pt>
                <c:pt idx="226">
                  <c:v>0.18540029999999999</c:v>
                </c:pt>
                <c:pt idx="227">
                  <c:v>0.18609516000000001</c:v>
                </c:pt>
                <c:pt idx="228">
                  <c:v>0.18596502000000001</c:v>
                </c:pt>
                <c:pt idx="229">
                  <c:v>0.18714942000000001</c:v>
                </c:pt>
                <c:pt idx="230">
                  <c:v>0.18808295999999999</c:v>
                </c:pt>
                <c:pt idx="231">
                  <c:v>0.18820066999999999</c:v>
                </c:pt>
                <c:pt idx="232">
                  <c:v>0.18823598</c:v>
                </c:pt>
                <c:pt idx="233">
                  <c:v>0.18868333000000001</c:v>
                </c:pt>
                <c:pt idx="234">
                  <c:v>0.1892558</c:v>
                </c:pt>
                <c:pt idx="235">
                  <c:v>0.19119416</c:v>
                </c:pt>
                <c:pt idx="236">
                  <c:v>0.19111696</c:v>
                </c:pt>
                <c:pt idx="237">
                  <c:v>0.19103566999999999</c:v>
                </c:pt>
                <c:pt idx="238">
                  <c:v>0.19134359000000001</c:v>
                </c:pt>
                <c:pt idx="239">
                  <c:v>0.19250159999999999</c:v>
                </c:pt>
                <c:pt idx="240">
                  <c:v>0.1925375</c:v>
                </c:pt>
                <c:pt idx="241">
                  <c:v>0.19358712</c:v>
                </c:pt>
                <c:pt idx="242">
                  <c:v>0.19319475</c:v>
                </c:pt>
                <c:pt idx="243">
                  <c:v>0.19450190000000001</c:v>
                </c:pt>
                <c:pt idx="244">
                  <c:v>0.19492592</c:v>
                </c:pt>
                <c:pt idx="245">
                  <c:v>0.19471546000000001</c:v>
                </c:pt>
                <c:pt idx="246">
                  <c:v>0.19507395</c:v>
                </c:pt>
                <c:pt idx="247">
                  <c:v>0.1958693</c:v>
                </c:pt>
                <c:pt idx="248">
                  <c:v>0.19603027000000001</c:v>
                </c:pt>
                <c:pt idx="249">
                  <c:v>0.19775654000000001</c:v>
                </c:pt>
                <c:pt idx="250">
                  <c:v>0.19800866</c:v>
                </c:pt>
                <c:pt idx="251">
                  <c:v>0.19806103</c:v>
                </c:pt>
                <c:pt idx="252">
                  <c:v>0.19740184999999999</c:v>
                </c:pt>
                <c:pt idx="253">
                  <c:v>0.19785862000000001</c:v>
                </c:pt>
                <c:pt idx="254">
                  <c:v>0.1988849</c:v>
                </c:pt>
                <c:pt idx="255">
                  <c:v>0.19940764999999999</c:v>
                </c:pt>
                <c:pt idx="256">
                  <c:v>0.20032573000000001</c:v>
                </c:pt>
                <c:pt idx="257">
                  <c:v>0.20017567</c:v>
                </c:pt>
                <c:pt idx="258">
                  <c:v>0.2011474</c:v>
                </c:pt>
                <c:pt idx="259">
                  <c:v>0.20158361</c:v>
                </c:pt>
                <c:pt idx="260">
                  <c:v>0.20287820000000001</c:v>
                </c:pt>
                <c:pt idx="261">
                  <c:v>0.20313554</c:v>
                </c:pt>
                <c:pt idx="262">
                  <c:v>0.20399125000000001</c:v>
                </c:pt>
                <c:pt idx="263">
                  <c:v>0.20497014999999999</c:v>
                </c:pt>
                <c:pt idx="264">
                  <c:v>0.20475665000000001</c:v>
                </c:pt>
                <c:pt idx="265">
                  <c:v>0.2056511</c:v>
                </c:pt>
                <c:pt idx="266">
                  <c:v>0.20552229999999999</c:v>
                </c:pt>
                <c:pt idx="267">
                  <c:v>0.20653804000000001</c:v>
                </c:pt>
                <c:pt idx="268">
                  <c:v>0.2072243</c:v>
                </c:pt>
                <c:pt idx="269">
                  <c:v>0.20791839000000001</c:v>
                </c:pt>
                <c:pt idx="270">
                  <c:v>0.20802799</c:v>
                </c:pt>
                <c:pt idx="271">
                  <c:v>0.20787354</c:v>
                </c:pt>
                <c:pt idx="272">
                  <c:v>0.20879401</c:v>
                </c:pt>
                <c:pt idx="273">
                  <c:v>0.20957919999999999</c:v>
                </c:pt>
                <c:pt idx="274">
                  <c:v>0.21015640999999999</c:v>
                </c:pt>
                <c:pt idx="275">
                  <c:v>0.20976218999999999</c:v>
                </c:pt>
                <c:pt idx="276">
                  <c:v>0.21182407</c:v>
                </c:pt>
                <c:pt idx="277">
                  <c:v>0.21161315</c:v>
                </c:pt>
                <c:pt idx="278">
                  <c:v>0.21322832999999999</c:v>
                </c:pt>
                <c:pt idx="279">
                  <c:v>0.21316088999999999</c:v>
                </c:pt>
                <c:pt idx="280">
                  <c:v>0.21438271</c:v>
                </c:pt>
                <c:pt idx="281">
                  <c:v>0.21455349000000001</c:v>
                </c:pt>
                <c:pt idx="282">
                  <c:v>0.21484250999999999</c:v>
                </c:pt>
                <c:pt idx="283">
                  <c:v>0.21512609999999999</c:v>
                </c:pt>
                <c:pt idx="284">
                  <c:v>0.21514069999999999</c:v>
                </c:pt>
                <c:pt idx="285">
                  <c:v>0.21585049000000001</c:v>
                </c:pt>
                <c:pt idx="286">
                  <c:v>0.21681328</c:v>
                </c:pt>
                <c:pt idx="287">
                  <c:v>0.21761152</c:v>
                </c:pt>
                <c:pt idx="288">
                  <c:v>0.21828122</c:v>
                </c:pt>
                <c:pt idx="289">
                  <c:v>0.21847833999999999</c:v>
                </c:pt>
                <c:pt idx="290">
                  <c:v>0.21903516000000001</c:v>
                </c:pt>
                <c:pt idx="291">
                  <c:v>0.21939260999999999</c:v>
                </c:pt>
                <c:pt idx="292">
                  <c:v>0.22007131999999999</c:v>
                </c:pt>
                <c:pt idx="293">
                  <c:v>0.22147140000000001</c:v>
                </c:pt>
                <c:pt idx="294">
                  <c:v>0.22171574999999999</c:v>
                </c:pt>
                <c:pt idx="295">
                  <c:v>0.22104466</c:v>
                </c:pt>
                <c:pt idx="296">
                  <c:v>0.22281229999999999</c:v>
                </c:pt>
                <c:pt idx="297">
                  <c:v>0.22188205999999999</c:v>
                </c:pt>
                <c:pt idx="298">
                  <c:v>0.22264925999999999</c:v>
                </c:pt>
                <c:pt idx="299">
                  <c:v>0.2234399</c:v>
                </c:pt>
                <c:pt idx="300">
                  <c:v>0.22351545</c:v>
                </c:pt>
                <c:pt idx="301">
                  <c:v>0.22419006999999999</c:v>
                </c:pt>
                <c:pt idx="302">
                  <c:v>0.22469954</c:v>
                </c:pt>
                <c:pt idx="303">
                  <c:v>0.22504573</c:v>
                </c:pt>
                <c:pt idx="304">
                  <c:v>0.22536856</c:v>
                </c:pt>
                <c:pt idx="305">
                  <c:v>0.22599046</c:v>
                </c:pt>
                <c:pt idx="306">
                  <c:v>0.22687716999999999</c:v>
                </c:pt>
                <c:pt idx="307">
                  <c:v>0.22763367000000001</c:v>
                </c:pt>
                <c:pt idx="308">
                  <c:v>0.22782674</c:v>
                </c:pt>
                <c:pt idx="309">
                  <c:v>0.22855312999999999</c:v>
                </c:pt>
                <c:pt idx="310">
                  <c:v>0.22950727000000001</c:v>
                </c:pt>
                <c:pt idx="311">
                  <c:v>0.22973250000000001</c:v>
                </c:pt>
                <c:pt idx="312">
                  <c:v>0.23032308000000001</c:v>
                </c:pt>
                <c:pt idx="313">
                  <c:v>0.23041610000000001</c:v>
                </c:pt>
                <c:pt idx="314">
                  <c:v>0.23166234999999999</c:v>
                </c:pt>
                <c:pt idx="315">
                  <c:v>0.23178333000000001</c:v>
                </c:pt>
                <c:pt idx="316">
                  <c:v>0.23221837000000001</c:v>
                </c:pt>
                <c:pt idx="317">
                  <c:v>0.23339662999999999</c:v>
                </c:pt>
                <c:pt idx="318">
                  <c:v>0.23450391000000001</c:v>
                </c:pt>
                <c:pt idx="319">
                  <c:v>0.23464926</c:v>
                </c:pt>
                <c:pt idx="320">
                  <c:v>0.23619214999999999</c:v>
                </c:pt>
                <c:pt idx="321">
                  <c:v>0.23586306000000001</c:v>
                </c:pt>
                <c:pt idx="322">
                  <c:v>0.2364715</c:v>
                </c:pt>
                <c:pt idx="323">
                  <c:v>0.23665323999999999</c:v>
                </c:pt>
                <c:pt idx="324">
                  <c:v>0.23795135000000001</c:v>
                </c:pt>
                <c:pt idx="325">
                  <c:v>0.23776168</c:v>
                </c:pt>
                <c:pt idx="326">
                  <c:v>0.23831378</c:v>
                </c:pt>
                <c:pt idx="327">
                  <c:v>0.23910655</c:v>
                </c:pt>
                <c:pt idx="328">
                  <c:v>0.23909569</c:v>
                </c:pt>
                <c:pt idx="329">
                  <c:v>0.2401462</c:v>
                </c:pt>
                <c:pt idx="330">
                  <c:v>0.24082666999999999</c:v>
                </c:pt>
                <c:pt idx="331">
                  <c:v>0.24136378</c:v>
                </c:pt>
                <c:pt idx="332">
                  <c:v>0.24153643999999999</c:v>
                </c:pt>
                <c:pt idx="333">
                  <c:v>0.24196571</c:v>
                </c:pt>
                <c:pt idx="334">
                  <c:v>0.24234320000000001</c:v>
                </c:pt>
                <c:pt idx="335">
                  <c:v>0.24285395000000001</c:v>
                </c:pt>
                <c:pt idx="336">
                  <c:v>0.24419366000000001</c:v>
                </c:pt>
                <c:pt idx="337">
                  <c:v>0.24265485000000001</c:v>
                </c:pt>
                <c:pt idx="338">
                  <c:v>0.24364664</c:v>
                </c:pt>
                <c:pt idx="339">
                  <c:v>0.24396975000000001</c:v>
                </c:pt>
                <c:pt idx="340">
                  <c:v>0.24495939999999999</c:v>
                </c:pt>
                <c:pt idx="341">
                  <c:v>0.24509864000000001</c:v>
                </c:pt>
                <c:pt idx="342">
                  <c:v>0.24699767</c:v>
                </c:pt>
                <c:pt idx="343">
                  <c:v>0.24614209000000001</c:v>
                </c:pt>
                <c:pt idx="344">
                  <c:v>0.24726105000000001</c:v>
                </c:pt>
                <c:pt idx="345">
                  <c:v>0.24653030000000001</c:v>
                </c:pt>
                <c:pt idx="346">
                  <c:v>0.24842887999999999</c:v>
                </c:pt>
                <c:pt idx="347">
                  <c:v>0.24851957999999999</c:v>
                </c:pt>
                <c:pt idx="348">
                  <c:v>0.24900253</c:v>
                </c:pt>
                <c:pt idx="349">
                  <c:v>0.25023264000000001</c:v>
                </c:pt>
                <c:pt idx="350">
                  <c:v>0.25117020000000001</c:v>
                </c:pt>
                <c:pt idx="351">
                  <c:v>0.25065072999999999</c:v>
                </c:pt>
                <c:pt idx="352">
                  <c:v>0.25155245999999998</c:v>
                </c:pt>
                <c:pt idx="353">
                  <c:v>0.25160687999999998</c:v>
                </c:pt>
                <c:pt idx="354">
                  <c:v>0.25250176000000002</c:v>
                </c:pt>
                <c:pt idx="355">
                  <c:v>0.25264113999999999</c:v>
                </c:pt>
                <c:pt idx="356">
                  <c:v>0.25329033000000001</c:v>
                </c:pt>
                <c:pt idx="357">
                  <c:v>0.25340170000000001</c:v>
                </c:pt>
                <c:pt idx="358">
                  <c:v>0.25480249999999999</c:v>
                </c:pt>
                <c:pt idx="359">
                  <c:v>0.25561062000000001</c:v>
                </c:pt>
                <c:pt idx="360">
                  <c:v>0.25537759999999998</c:v>
                </c:pt>
                <c:pt idx="361">
                  <c:v>0.25668575999999999</c:v>
                </c:pt>
                <c:pt idx="362">
                  <c:v>0.25645269999999998</c:v>
                </c:pt>
                <c:pt idx="363">
                  <c:v>0.25636974000000001</c:v>
                </c:pt>
                <c:pt idx="364">
                  <c:v>0.25752049999999999</c:v>
                </c:pt>
                <c:pt idx="365">
                  <c:v>0.25729194</c:v>
                </c:pt>
                <c:pt idx="366">
                  <c:v>0.2584591</c:v>
                </c:pt>
                <c:pt idx="367">
                  <c:v>0.25894272000000002</c:v>
                </c:pt>
                <c:pt idx="368">
                  <c:v>0.25945836</c:v>
                </c:pt>
                <c:pt idx="369">
                  <c:v>0.26075064999999997</c:v>
                </c:pt>
                <c:pt idx="370">
                  <c:v>0.26078865000000001</c:v>
                </c:pt>
                <c:pt idx="371">
                  <c:v>0.26082739999999999</c:v>
                </c:pt>
                <c:pt idx="372">
                  <c:v>0.26114525999999999</c:v>
                </c:pt>
                <c:pt idx="373">
                  <c:v>0.26121624999999998</c:v>
                </c:pt>
                <c:pt idx="374">
                  <c:v>0.26212296000000002</c:v>
                </c:pt>
                <c:pt idx="375">
                  <c:v>0.26135199999999997</c:v>
                </c:pt>
                <c:pt idx="376">
                  <c:v>0.26232179999999999</c:v>
                </c:pt>
                <c:pt idx="377">
                  <c:v>0.26178065</c:v>
                </c:pt>
                <c:pt idx="378">
                  <c:v>0.26338723000000003</c:v>
                </c:pt>
                <c:pt idx="379">
                  <c:v>0.26414389999999999</c:v>
                </c:pt>
                <c:pt idx="380">
                  <c:v>0.26300263000000002</c:v>
                </c:pt>
                <c:pt idx="381">
                  <c:v>0.26364952000000003</c:v>
                </c:pt>
                <c:pt idx="382">
                  <c:v>0.26426268000000003</c:v>
                </c:pt>
                <c:pt idx="383">
                  <c:v>0.2645807</c:v>
                </c:pt>
                <c:pt idx="384">
                  <c:v>0.26486559999999998</c:v>
                </c:pt>
                <c:pt idx="385">
                  <c:v>0.26570004000000003</c:v>
                </c:pt>
                <c:pt idx="386">
                  <c:v>0.26590322999999999</c:v>
                </c:pt>
                <c:pt idx="387">
                  <c:v>0.26716709999999999</c:v>
                </c:pt>
                <c:pt idx="388">
                  <c:v>0.26772552999999999</c:v>
                </c:pt>
                <c:pt idx="389">
                  <c:v>0.26819068000000001</c:v>
                </c:pt>
                <c:pt idx="390">
                  <c:v>0.26798843999999999</c:v>
                </c:pt>
                <c:pt idx="391">
                  <c:v>0.26845995</c:v>
                </c:pt>
                <c:pt idx="392">
                  <c:v>0.26877388000000002</c:v>
                </c:pt>
                <c:pt idx="393">
                  <c:v>0.26979393000000002</c:v>
                </c:pt>
                <c:pt idx="394">
                  <c:v>0.27002873999999999</c:v>
                </c:pt>
                <c:pt idx="395">
                  <c:v>0.27018114999999998</c:v>
                </c:pt>
                <c:pt idx="396">
                  <c:v>0.27102799999999999</c:v>
                </c:pt>
                <c:pt idx="397">
                  <c:v>0.27110192</c:v>
                </c:pt>
                <c:pt idx="398">
                  <c:v>0.27140589999999998</c:v>
                </c:pt>
                <c:pt idx="399">
                  <c:v>0.27115879999999998</c:v>
                </c:pt>
                <c:pt idx="400">
                  <c:v>0.27247234999999997</c:v>
                </c:pt>
                <c:pt idx="401">
                  <c:v>0.2736768</c:v>
                </c:pt>
                <c:pt idx="402">
                  <c:v>0.27258196000000001</c:v>
                </c:pt>
                <c:pt idx="403">
                  <c:v>0.27173575999999999</c:v>
                </c:pt>
                <c:pt idx="404">
                  <c:v>0.27114929999999998</c:v>
                </c:pt>
                <c:pt idx="405">
                  <c:v>0.27169729999999997</c:v>
                </c:pt>
                <c:pt idx="406">
                  <c:v>0.27252979999999999</c:v>
                </c:pt>
                <c:pt idx="407">
                  <c:v>0.27248623999999999</c:v>
                </c:pt>
                <c:pt idx="408">
                  <c:v>0.27237270000000002</c:v>
                </c:pt>
                <c:pt idx="409">
                  <c:v>0.27287927000000001</c:v>
                </c:pt>
                <c:pt idx="410">
                  <c:v>0.27376931999999998</c:v>
                </c:pt>
                <c:pt idx="411">
                  <c:v>0.27526915000000002</c:v>
                </c:pt>
                <c:pt idx="412">
                  <c:v>0.27457333</c:v>
                </c:pt>
                <c:pt idx="413">
                  <c:v>0.27551441999999998</c:v>
                </c:pt>
                <c:pt idx="414">
                  <c:v>0.27512510000000001</c:v>
                </c:pt>
                <c:pt idx="415">
                  <c:v>0.27699316000000002</c:v>
                </c:pt>
                <c:pt idx="416">
                  <c:v>0.27613505999999999</c:v>
                </c:pt>
                <c:pt idx="417">
                  <c:v>0.27646133000000001</c:v>
                </c:pt>
                <c:pt idx="418">
                  <c:v>0.27726695000000001</c:v>
                </c:pt>
                <c:pt idx="419">
                  <c:v>0.27717340000000001</c:v>
                </c:pt>
                <c:pt idx="420">
                  <c:v>0.27850983000000001</c:v>
                </c:pt>
                <c:pt idx="421">
                  <c:v>0.27720422</c:v>
                </c:pt>
                <c:pt idx="422">
                  <c:v>0.27712005000000001</c:v>
                </c:pt>
                <c:pt idx="423">
                  <c:v>0.27742266999999998</c:v>
                </c:pt>
                <c:pt idx="424">
                  <c:v>0.27811631999999997</c:v>
                </c:pt>
                <c:pt idx="425">
                  <c:v>0.27737909999999999</c:v>
                </c:pt>
                <c:pt idx="426">
                  <c:v>0.27971806999999999</c:v>
                </c:pt>
                <c:pt idx="427">
                  <c:v>0.27969652</c:v>
                </c:pt>
                <c:pt idx="428">
                  <c:v>0.27939122999999999</c:v>
                </c:pt>
                <c:pt idx="429">
                  <c:v>0.27974313000000001</c:v>
                </c:pt>
                <c:pt idx="430">
                  <c:v>0.27968720000000002</c:v>
                </c:pt>
                <c:pt idx="431">
                  <c:v>0.2801612</c:v>
                </c:pt>
                <c:pt idx="432">
                  <c:v>0.28149237999999999</c:v>
                </c:pt>
                <c:pt idx="433">
                  <c:v>0.2813097</c:v>
                </c:pt>
                <c:pt idx="434">
                  <c:v>0.28211910000000001</c:v>
                </c:pt>
                <c:pt idx="435">
                  <c:v>0.28228356999999998</c:v>
                </c:pt>
                <c:pt idx="436">
                  <c:v>0.28161117000000002</c:v>
                </c:pt>
                <c:pt idx="437">
                  <c:v>0.28174767000000001</c:v>
                </c:pt>
                <c:pt idx="438">
                  <c:v>0.28209384999999998</c:v>
                </c:pt>
                <c:pt idx="439">
                  <c:v>0.28204137000000001</c:v>
                </c:pt>
                <c:pt idx="440">
                  <c:v>0.28237097999999999</c:v>
                </c:pt>
                <c:pt idx="441">
                  <c:v>0.28316602000000002</c:v>
                </c:pt>
                <c:pt idx="442">
                  <c:v>0.28346208000000001</c:v>
                </c:pt>
                <c:pt idx="443">
                  <c:v>0.28386941999999998</c:v>
                </c:pt>
                <c:pt idx="444">
                  <c:v>0.28366223000000002</c:v>
                </c:pt>
                <c:pt idx="445">
                  <c:v>0.28458840000000002</c:v>
                </c:pt>
                <c:pt idx="446">
                  <c:v>0.28392299999999998</c:v>
                </c:pt>
                <c:pt idx="447">
                  <c:v>0.28373549999999997</c:v>
                </c:pt>
                <c:pt idx="448">
                  <c:v>0.283808</c:v>
                </c:pt>
                <c:pt idx="449">
                  <c:v>0.28398152999999998</c:v>
                </c:pt>
                <c:pt idx="450">
                  <c:v>0.28518652999999999</c:v>
                </c:pt>
                <c:pt idx="451">
                  <c:v>0.28463575000000002</c:v>
                </c:pt>
                <c:pt idx="452">
                  <c:v>0.28475656999999999</c:v>
                </c:pt>
                <c:pt idx="453">
                  <c:v>0.28577995</c:v>
                </c:pt>
                <c:pt idx="454">
                  <c:v>0.28582826</c:v>
                </c:pt>
                <c:pt idx="455">
                  <c:v>0.28581582999999999</c:v>
                </c:pt>
                <c:pt idx="456">
                  <c:v>0.28543522999999998</c:v>
                </c:pt>
                <c:pt idx="457">
                  <c:v>0.28467767999999999</c:v>
                </c:pt>
                <c:pt idx="458">
                  <c:v>0.28597093000000001</c:v>
                </c:pt>
                <c:pt idx="459">
                  <c:v>0.28591165000000002</c:v>
                </c:pt>
                <c:pt idx="460">
                  <c:v>0.28567419999999999</c:v>
                </c:pt>
                <c:pt idx="461">
                  <c:v>0.28529130000000003</c:v>
                </c:pt>
                <c:pt idx="462">
                  <c:v>0.28625736000000002</c:v>
                </c:pt>
                <c:pt idx="463">
                  <c:v>0.28632152</c:v>
                </c:pt>
                <c:pt idx="464">
                  <c:v>0.28696867999999998</c:v>
                </c:pt>
                <c:pt idx="465">
                  <c:v>0.28649039999999998</c:v>
                </c:pt>
                <c:pt idx="466">
                  <c:v>0.28670563999999998</c:v>
                </c:pt>
                <c:pt idx="467">
                  <c:v>0.28822997</c:v>
                </c:pt>
                <c:pt idx="468">
                  <c:v>0.28754848</c:v>
                </c:pt>
                <c:pt idx="469">
                  <c:v>0.28795892000000001</c:v>
                </c:pt>
                <c:pt idx="470">
                  <c:v>0.28779280000000002</c:v>
                </c:pt>
                <c:pt idx="471">
                  <c:v>0.28802689999999997</c:v>
                </c:pt>
                <c:pt idx="472">
                  <c:v>0.28893918000000002</c:v>
                </c:pt>
                <c:pt idx="473">
                  <c:v>0.28854474000000002</c:v>
                </c:pt>
                <c:pt idx="474">
                  <c:v>0.28829840000000001</c:v>
                </c:pt>
                <c:pt idx="475">
                  <c:v>0.28831615999999999</c:v>
                </c:pt>
                <c:pt idx="476">
                  <c:v>0.28880534000000002</c:v>
                </c:pt>
                <c:pt idx="477">
                  <c:v>0.28886230000000002</c:v>
                </c:pt>
                <c:pt idx="478">
                  <c:v>0.28794510000000001</c:v>
                </c:pt>
                <c:pt idx="479">
                  <c:v>0.2880588</c:v>
                </c:pt>
                <c:pt idx="480">
                  <c:v>0.28855916999999998</c:v>
                </c:pt>
                <c:pt idx="481">
                  <c:v>0.28803383999999999</c:v>
                </c:pt>
                <c:pt idx="482">
                  <c:v>0.28910335999999998</c:v>
                </c:pt>
                <c:pt idx="483">
                  <c:v>0.28897727000000001</c:v>
                </c:pt>
                <c:pt idx="484">
                  <c:v>0.28906953000000002</c:v>
                </c:pt>
                <c:pt idx="485">
                  <c:v>0.28871409999999997</c:v>
                </c:pt>
                <c:pt idx="486">
                  <c:v>0.28922576</c:v>
                </c:pt>
                <c:pt idx="487">
                  <c:v>0.28863555000000002</c:v>
                </c:pt>
                <c:pt idx="488">
                  <c:v>0.28858832000000001</c:v>
                </c:pt>
                <c:pt idx="489">
                  <c:v>0.28918177</c:v>
                </c:pt>
                <c:pt idx="490">
                  <c:v>0.28858381999999999</c:v>
                </c:pt>
                <c:pt idx="491">
                  <c:v>0.28920584999999999</c:v>
                </c:pt>
                <c:pt idx="492">
                  <c:v>0.29069033</c:v>
                </c:pt>
                <c:pt idx="493">
                  <c:v>0.28994259999999999</c:v>
                </c:pt>
                <c:pt idx="494">
                  <c:v>0.29076605999999999</c:v>
                </c:pt>
                <c:pt idx="495">
                  <c:v>0.29075583999999999</c:v>
                </c:pt>
                <c:pt idx="496">
                  <c:v>0.29096080000000002</c:v>
                </c:pt>
                <c:pt idx="497">
                  <c:v>0.29072666000000003</c:v>
                </c:pt>
                <c:pt idx="498">
                  <c:v>0.29183015000000001</c:v>
                </c:pt>
                <c:pt idx="499">
                  <c:v>0.29219255</c:v>
                </c:pt>
                <c:pt idx="500">
                  <c:v>0.29285963999999998</c:v>
                </c:pt>
                <c:pt idx="501">
                  <c:v>0.29209425999999999</c:v>
                </c:pt>
                <c:pt idx="502">
                  <c:v>0.29195398</c:v>
                </c:pt>
                <c:pt idx="503">
                  <c:v>0.29236275</c:v>
                </c:pt>
                <c:pt idx="504">
                  <c:v>0.29153361999999999</c:v>
                </c:pt>
                <c:pt idx="505">
                  <c:v>0.29248708000000001</c:v>
                </c:pt>
                <c:pt idx="506">
                  <c:v>0.29338186999999999</c:v>
                </c:pt>
                <c:pt idx="507">
                  <c:v>0.29361777999999999</c:v>
                </c:pt>
                <c:pt idx="508">
                  <c:v>0.29361524999999999</c:v>
                </c:pt>
                <c:pt idx="509">
                  <c:v>0.29360327000000003</c:v>
                </c:pt>
                <c:pt idx="510">
                  <c:v>0.29419213999999999</c:v>
                </c:pt>
                <c:pt idx="511">
                  <c:v>0.29368245999999998</c:v>
                </c:pt>
                <c:pt idx="512">
                  <c:v>0.29407783999999998</c:v>
                </c:pt>
                <c:pt idx="513">
                  <c:v>0.2940179</c:v>
                </c:pt>
                <c:pt idx="514">
                  <c:v>0.2947169</c:v>
                </c:pt>
                <c:pt idx="515">
                  <c:v>0.29453649999999998</c:v>
                </c:pt>
                <c:pt idx="516">
                  <c:v>0.29394808</c:v>
                </c:pt>
                <c:pt idx="517">
                  <c:v>0.29577120000000001</c:v>
                </c:pt>
                <c:pt idx="518">
                  <c:v>0.29527252999999998</c:v>
                </c:pt>
                <c:pt idx="519">
                  <c:v>0.29485157000000001</c:v>
                </c:pt>
                <c:pt idx="520">
                  <c:v>0.29354279999999999</c:v>
                </c:pt>
                <c:pt idx="521">
                  <c:v>0.29503304000000002</c:v>
                </c:pt>
                <c:pt idx="522">
                  <c:v>0.29494520000000002</c:v>
                </c:pt>
                <c:pt idx="523">
                  <c:v>0.29561253999999998</c:v>
                </c:pt>
                <c:pt idx="524">
                  <c:v>0.29559605999999999</c:v>
                </c:pt>
                <c:pt idx="525">
                  <c:v>0.29549518000000002</c:v>
                </c:pt>
                <c:pt idx="526">
                  <c:v>0.29479274</c:v>
                </c:pt>
                <c:pt idx="527">
                  <c:v>0.2948365</c:v>
                </c:pt>
                <c:pt idx="528">
                  <c:v>0.29558772</c:v>
                </c:pt>
                <c:pt idx="529">
                  <c:v>0.29630964999999998</c:v>
                </c:pt>
                <c:pt idx="530">
                  <c:v>0.29505103999999999</c:v>
                </c:pt>
                <c:pt idx="531">
                  <c:v>0.29625615</c:v>
                </c:pt>
                <c:pt idx="532">
                  <c:v>0.29519035999999998</c:v>
                </c:pt>
                <c:pt idx="533">
                  <c:v>0.29633157999999998</c:v>
                </c:pt>
                <c:pt idx="534">
                  <c:v>0.29676281999999998</c:v>
                </c:pt>
                <c:pt idx="535">
                  <c:v>0.29723769999999999</c:v>
                </c:pt>
                <c:pt idx="536">
                  <c:v>0.29738527999999997</c:v>
                </c:pt>
                <c:pt idx="537">
                  <c:v>0.29747298</c:v>
                </c:pt>
                <c:pt idx="538">
                  <c:v>0.29789715999999999</c:v>
                </c:pt>
                <c:pt idx="539">
                  <c:v>0.29756104999999999</c:v>
                </c:pt>
                <c:pt idx="540">
                  <c:v>0.29698297000000001</c:v>
                </c:pt>
                <c:pt idx="541">
                  <c:v>0.29717553000000002</c:v>
                </c:pt>
                <c:pt idx="542">
                  <c:v>0.29758780000000001</c:v>
                </c:pt>
                <c:pt idx="543">
                  <c:v>0.29807869999999997</c:v>
                </c:pt>
                <c:pt idx="544">
                  <c:v>0.29718139999999998</c:v>
                </c:pt>
                <c:pt idx="545">
                  <c:v>0.29858908000000001</c:v>
                </c:pt>
                <c:pt idx="546">
                  <c:v>0.29824123000000002</c:v>
                </c:pt>
                <c:pt idx="547">
                  <c:v>0.29850792999999998</c:v>
                </c:pt>
                <c:pt idx="548">
                  <c:v>0.29954730000000002</c:v>
                </c:pt>
                <c:pt idx="549">
                  <c:v>0.29937251999999998</c:v>
                </c:pt>
                <c:pt idx="550">
                  <c:v>0.29958135000000002</c:v>
                </c:pt>
                <c:pt idx="551">
                  <c:v>0.29914521999999999</c:v>
                </c:pt>
                <c:pt idx="552">
                  <c:v>0.29819353999999998</c:v>
                </c:pt>
                <c:pt idx="553">
                  <c:v>0.29925226999999999</c:v>
                </c:pt>
                <c:pt idx="554">
                  <c:v>0.29903669999999999</c:v>
                </c:pt>
                <c:pt idx="555">
                  <c:v>0.30057397000000002</c:v>
                </c:pt>
                <c:pt idx="556">
                  <c:v>0.30084591999999999</c:v>
                </c:pt>
                <c:pt idx="557">
                  <c:v>0.30154662999999998</c:v>
                </c:pt>
                <c:pt idx="558">
                  <c:v>0.30053067</c:v>
                </c:pt>
                <c:pt idx="559">
                  <c:v>0.30008706000000002</c:v>
                </c:pt>
                <c:pt idx="560">
                  <c:v>0.301402</c:v>
                </c:pt>
                <c:pt idx="561">
                  <c:v>0.30077398</c:v>
                </c:pt>
                <c:pt idx="562">
                  <c:v>0.30169752</c:v>
                </c:pt>
                <c:pt idx="563">
                  <c:v>0.30213015999999998</c:v>
                </c:pt>
                <c:pt idx="564">
                  <c:v>0.30102380000000001</c:v>
                </c:pt>
                <c:pt idx="565">
                  <c:v>0.30028743000000002</c:v>
                </c:pt>
                <c:pt idx="566">
                  <c:v>0.30115223000000002</c:v>
                </c:pt>
                <c:pt idx="567">
                  <c:v>0.30129023999999999</c:v>
                </c:pt>
                <c:pt idx="568">
                  <c:v>0.3027821</c:v>
                </c:pt>
                <c:pt idx="569">
                  <c:v>0.30127673999999999</c:v>
                </c:pt>
                <c:pt idx="570">
                  <c:v>0.30232524999999999</c:v>
                </c:pt>
                <c:pt idx="571">
                  <c:v>0.30374374999999998</c:v>
                </c:pt>
                <c:pt idx="572">
                  <c:v>0.30406094</c:v>
                </c:pt>
                <c:pt idx="573">
                  <c:v>0.30342415</c:v>
                </c:pt>
                <c:pt idx="574">
                  <c:v>0.30428535000000001</c:v>
                </c:pt>
                <c:pt idx="575">
                  <c:v>0.30410498000000002</c:v>
                </c:pt>
                <c:pt idx="576">
                  <c:v>0.30320024000000001</c:v>
                </c:pt>
                <c:pt idx="577">
                  <c:v>0.30365297000000002</c:v>
                </c:pt>
                <c:pt idx="578">
                  <c:v>0.30511480000000002</c:v>
                </c:pt>
                <c:pt idx="579">
                  <c:v>0.30508639999999998</c:v>
                </c:pt>
                <c:pt idx="580">
                  <c:v>0.30587502999999999</c:v>
                </c:pt>
                <c:pt idx="581">
                  <c:v>0.30640972</c:v>
                </c:pt>
                <c:pt idx="582">
                  <c:v>0.3062261</c:v>
                </c:pt>
                <c:pt idx="583">
                  <c:v>0.30601214999999998</c:v>
                </c:pt>
                <c:pt idx="584">
                  <c:v>0.30667763999999997</c:v>
                </c:pt>
                <c:pt idx="585">
                  <c:v>0.3056874</c:v>
                </c:pt>
                <c:pt idx="586">
                  <c:v>0.3074441</c:v>
                </c:pt>
                <c:pt idx="587">
                  <c:v>0.30745401999999999</c:v>
                </c:pt>
                <c:pt idx="588">
                  <c:v>0.30760147999999998</c:v>
                </c:pt>
                <c:pt idx="589">
                  <c:v>0.30963528000000001</c:v>
                </c:pt>
                <c:pt idx="590">
                  <c:v>0.30713737000000002</c:v>
                </c:pt>
                <c:pt idx="591">
                  <c:v>0.30889990000000001</c:v>
                </c:pt>
                <c:pt idx="592">
                  <c:v>0.30755906999999999</c:v>
                </c:pt>
                <c:pt idx="593">
                  <c:v>0.30760460000000001</c:v>
                </c:pt>
                <c:pt idx="594">
                  <c:v>0.30771340000000003</c:v>
                </c:pt>
                <c:pt idx="595">
                  <c:v>0.30845066999999998</c:v>
                </c:pt>
                <c:pt idx="596">
                  <c:v>0.30892429999999999</c:v>
                </c:pt>
                <c:pt idx="597">
                  <c:v>0.30848393000000002</c:v>
                </c:pt>
                <c:pt idx="598">
                  <c:v>0.30895892000000003</c:v>
                </c:pt>
                <c:pt idx="599">
                  <c:v>0.30946543999999998</c:v>
                </c:pt>
                <c:pt idx="600">
                  <c:v>0.30866608000000001</c:v>
                </c:pt>
                <c:pt idx="601">
                  <c:v>0.30782340000000002</c:v>
                </c:pt>
                <c:pt idx="602">
                  <c:v>0.30925659999999999</c:v>
                </c:pt>
                <c:pt idx="603">
                  <c:v>0.30906650000000002</c:v>
                </c:pt>
                <c:pt idx="604">
                  <c:v>0.30971705999999999</c:v>
                </c:pt>
                <c:pt idx="605">
                  <c:v>0.31035160000000001</c:v>
                </c:pt>
                <c:pt idx="606">
                  <c:v>0.31076446000000002</c:v>
                </c:pt>
                <c:pt idx="607">
                  <c:v>0.31150250000000002</c:v>
                </c:pt>
                <c:pt idx="608">
                  <c:v>0.31026047000000001</c:v>
                </c:pt>
                <c:pt idx="609">
                  <c:v>0.31111243</c:v>
                </c:pt>
                <c:pt idx="610">
                  <c:v>0.31091940000000001</c:v>
                </c:pt>
                <c:pt idx="611">
                  <c:v>0.3114999</c:v>
                </c:pt>
                <c:pt idx="612">
                  <c:v>0.31120165999999999</c:v>
                </c:pt>
                <c:pt idx="613">
                  <c:v>0.31122899999999998</c:v>
                </c:pt>
                <c:pt idx="614">
                  <c:v>0.31248382000000002</c:v>
                </c:pt>
                <c:pt idx="615">
                  <c:v>0.31324604</c:v>
                </c:pt>
                <c:pt idx="616">
                  <c:v>0.31300457999999998</c:v>
                </c:pt>
                <c:pt idx="617">
                  <c:v>0.31293204000000002</c:v>
                </c:pt>
                <c:pt idx="618">
                  <c:v>0.31301326000000002</c:v>
                </c:pt>
                <c:pt idx="619">
                  <c:v>0.31334886000000001</c:v>
                </c:pt>
                <c:pt idx="620">
                  <c:v>0.31287846000000002</c:v>
                </c:pt>
                <c:pt idx="621">
                  <c:v>0.31485384999999999</c:v>
                </c:pt>
                <c:pt idx="622">
                  <c:v>0.31359140000000002</c:v>
                </c:pt>
                <c:pt idx="623">
                  <c:v>0.31345551999999999</c:v>
                </c:pt>
                <c:pt idx="624">
                  <c:v>0.31359759999999998</c:v>
                </c:pt>
                <c:pt idx="625">
                  <c:v>0.31493726</c:v>
                </c:pt>
                <c:pt idx="626">
                  <c:v>0.31417830000000002</c:v>
                </c:pt>
                <c:pt idx="627">
                  <c:v>0.31433028000000002</c:v>
                </c:pt>
                <c:pt idx="628">
                  <c:v>0.31582776000000001</c:v>
                </c:pt>
                <c:pt idx="629">
                  <c:v>0.31516176000000001</c:v>
                </c:pt>
                <c:pt idx="630">
                  <c:v>0.31496691999999998</c:v>
                </c:pt>
                <c:pt idx="631">
                  <c:v>0.31584212</c:v>
                </c:pt>
                <c:pt idx="632">
                  <c:v>0.31731647000000002</c:v>
                </c:pt>
                <c:pt idx="633">
                  <c:v>0.3171467</c:v>
                </c:pt>
                <c:pt idx="634">
                  <c:v>0.31672751999999998</c:v>
                </c:pt>
                <c:pt idx="635">
                  <c:v>0.31753713</c:v>
                </c:pt>
                <c:pt idx="636">
                  <c:v>0.3177121</c:v>
                </c:pt>
                <c:pt idx="637">
                  <c:v>0.31776296999999998</c:v>
                </c:pt>
                <c:pt idx="638">
                  <c:v>0.31757786999999998</c:v>
                </c:pt>
                <c:pt idx="639">
                  <c:v>0.31928023999999999</c:v>
                </c:pt>
                <c:pt idx="640">
                  <c:v>0.32026516999999999</c:v>
                </c:pt>
                <c:pt idx="641">
                  <c:v>0.3199244</c:v>
                </c:pt>
                <c:pt idx="642">
                  <c:v>0.32173950000000001</c:v>
                </c:pt>
                <c:pt idx="643">
                  <c:v>0.32091313999999999</c:v>
                </c:pt>
                <c:pt idx="644">
                  <c:v>0.32063219999999998</c:v>
                </c:pt>
                <c:pt idx="645">
                  <c:v>0.32048989999999999</c:v>
                </c:pt>
                <c:pt idx="646">
                  <c:v>0.31944093000000001</c:v>
                </c:pt>
                <c:pt idx="647">
                  <c:v>0.31963124999999998</c:v>
                </c:pt>
                <c:pt idx="648">
                  <c:v>0.32121060000000001</c:v>
                </c:pt>
                <c:pt idx="649">
                  <c:v>0.32175818</c:v>
                </c:pt>
                <c:pt idx="650">
                  <c:v>0.32230553000000001</c:v>
                </c:pt>
                <c:pt idx="651">
                  <c:v>0.32165539999999998</c:v>
                </c:pt>
                <c:pt idx="652">
                  <c:v>0.32237300000000002</c:v>
                </c:pt>
                <c:pt idx="653">
                  <c:v>0.32334269999999998</c:v>
                </c:pt>
                <c:pt idx="654">
                  <c:v>0.32164126999999998</c:v>
                </c:pt>
                <c:pt idx="655">
                  <c:v>0.32379064000000002</c:v>
                </c:pt>
                <c:pt idx="656">
                  <c:v>0.32307827</c:v>
                </c:pt>
                <c:pt idx="657">
                  <c:v>0.32300276</c:v>
                </c:pt>
                <c:pt idx="658">
                  <c:v>0.32437167</c:v>
                </c:pt>
                <c:pt idx="659">
                  <c:v>0.32216853000000001</c:v>
                </c:pt>
                <c:pt idx="660">
                  <c:v>0.32351062000000003</c:v>
                </c:pt>
                <c:pt idx="661">
                  <c:v>0.32419439999999999</c:v>
                </c:pt>
                <c:pt idx="662">
                  <c:v>0.32477167000000001</c:v>
                </c:pt>
                <c:pt idx="663">
                  <c:v>0.32507786</c:v>
                </c:pt>
                <c:pt idx="664">
                  <c:v>0.32467824000000001</c:v>
                </c:pt>
                <c:pt idx="665">
                  <c:v>0.32578433000000001</c:v>
                </c:pt>
                <c:pt idx="666">
                  <c:v>0.32594289999999998</c:v>
                </c:pt>
                <c:pt idx="667">
                  <c:v>0.3270651</c:v>
                </c:pt>
                <c:pt idx="668">
                  <c:v>0.32723807999999999</c:v>
                </c:pt>
                <c:pt idx="669">
                  <c:v>0.326596</c:v>
                </c:pt>
                <c:pt idx="670">
                  <c:v>0.32764791999999998</c:v>
                </c:pt>
                <c:pt idx="671">
                  <c:v>0.32815230000000001</c:v>
                </c:pt>
                <c:pt idx="672">
                  <c:v>0.32867416999999999</c:v>
                </c:pt>
                <c:pt idx="673">
                  <c:v>0.32793623</c:v>
                </c:pt>
                <c:pt idx="674">
                  <c:v>0.33076430000000001</c:v>
                </c:pt>
                <c:pt idx="675">
                  <c:v>0.32774934</c:v>
                </c:pt>
                <c:pt idx="676">
                  <c:v>0.32836749999999998</c:v>
                </c:pt>
                <c:pt idx="677">
                  <c:v>0.32713383000000001</c:v>
                </c:pt>
                <c:pt idx="678">
                  <c:v>0.32855542999999998</c:v>
                </c:pt>
                <c:pt idx="679">
                  <c:v>0.32629462999999997</c:v>
                </c:pt>
                <c:pt idx="680">
                  <c:v>0.32857382000000002</c:v>
                </c:pt>
                <c:pt idx="681">
                  <c:v>0.32781339999999998</c:v>
                </c:pt>
                <c:pt idx="682">
                  <c:v>0.32921266999999999</c:v>
                </c:pt>
                <c:pt idx="683">
                  <c:v>0.33050721999999999</c:v>
                </c:pt>
                <c:pt idx="684">
                  <c:v>0.33022787999999997</c:v>
                </c:pt>
                <c:pt idx="685">
                  <c:v>0.3321751</c:v>
                </c:pt>
                <c:pt idx="686">
                  <c:v>0.32935681999999999</c:v>
                </c:pt>
                <c:pt idx="687">
                  <c:v>0.33170027000000002</c:v>
                </c:pt>
                <c:pt idx="688">
                  <c:v>0.33300545999999998</c:v>
                </c:pt>
                <c:pt idx="689">
                  <c:v>0.33028439999999998</c:v>
                </c:pt>
                <c:pt idx="690">
                  <c:v>0.33201682999999999</c:v>
                </c:pt>
                <c:pt idx="691">
                  <c:v>0.33340976</c:v>
                </c:pt>
                <c:pt idx="692">
                  <c:v>0.33333184999999999</c:v>
                </c:pt>
                <c:pt idx="693">
                  <c:v>0.3328836</c:v>
                </c:pt>
                <c:pt idx="694">
                  <c:v>0.33085387999999999</c:v>
                </c:pt>
                <c:pt idx="695">
                  <c:v>0.33243080000000003</c:v>
                </c:pt>
                <c:pt idx="696">
                  <c:v>0.33231126999999999</c:v>
                </c:pt>
                <c:pt idx="697">
                  <c:v>0.33314240000000001</c:v>
                </c:pt>
                <c:pt idx="698">
                  <c:v>0.33564802999999999</c:v>
                </c:pt>
                <c:pt idx="699">
                  <c:v>0.33464549999999998</c:v>
                </c:pt>
                <c:pt idx="700">
                  <c:v>0.33539637999999999</c:v>
                </c:pt>
                <c:pt idx="701">
                  <c:v>0.33440477000000002</c:v>
                </c:pt>
                <c:pt idx="702">
                  <c:v>0.33525856999999998</c:v>
                </c:pt>
                <c:pt idx="703">
                  <c:v>0.33531737</c:v>
                </c:pt>
                <c:pt idx="704">
                  <c:v>0.33477174999999998</c:v>
                </c:pt>
                <c:pt idx="705">
                  <c:v>0.33623915999999998</c:v>
                </c:pt>
                <c:pt idx="706">
                  <c:v>0.33826727000000001</c:v>
                </c:pt>
                <c:pt idx="707">
                  <c:v>0.33821604</c:v>
                </c:pt>
                <c:pt idx="708">
                  <c:v>0.33701426000000001</c:v>
                </c:pt>
                <c:pt idx="709">
                  <c:v>0.33748719999999999</c:v>
                </c:pt>
                <c:pt idx="710">
                  <c:v>0.33701642999999998</c:v>
                </c:pt>
                <c:pt idx="711">
                  <c:v>0.33851524999999999</c:v>
                </c:pt>
                <c:pt idx="712">
                  <c:v>0.33864846999999998</c:v>
                </c:pt>
                <c:pt idx="713">
                  <c:v>0.33952996000000002</c:v>
                </c:pt>
                <c:pt idx="714">
                  <c:v>0.34039786</c:v>
                </c:pt>
                <c:pt idx="715">
                  <c:v>0.34025148</c:v>
                </c:pt>
                <c:pt idx="716">
                  <c:v>0.34016687000000001</c:v>
                </c:pt>
                <c:pt idx="717">
                  <c:v>0.33826536000000001</c:v>
                </c:pt>
                <c:pt idx="718">
                  <c:v>0.3385647</c:v>
                </c:pt>
                <c:pt idx="719">
                  <c:v>0.33899137000000001</c:v>
                </c:pt>
                <c:pt idx="720">
                  <c:v>0.34217324999999998</c:v>
                </c:pt>
                <c:pt idx="721">
                  <c:v>0.340171</c:v>
                </c:pt>
                <c:pt idx="722">
                  <c:v>0.34066087</c:v>
                </c:pt>
                <c:pt idx="723">
                  <c:v>0.34001395000000001</c:v>
                </c:pt>
                <c:pt idx="724">
                  <c:v>0.34008807000000002</c:v>
                </c:pt>
                <c:pt idx="725">
                  <c:v>0.34015042000000001</c:v>
                </c:pt>
                <c:pt idx="726">
                  <c:v>0.34073013000000002</c:v>
                </c:pt>
                <c:pt idx="727">
                  <c:v>0.34060508</c:v>
                </c:pt>
                <c:pt idx="728">
                  <c:v>0.34009776000000003</c:v>
                </c:pt>
                <c:pt idx="729">
                  <c:v>0.33991268000000002</c:v>
                </c:pt>
                <c:pt idx="730">
                  <c:v>0.34115580000000001</c:v>
                </c:pt>
                <c:pt idx="731">
                  <c:v>0.33990880000000001</c:v>
                </c:pt>
                <c:pt idx="732">
                  <c:v>0.34233668</c:v>
                </c:pt>
                <c:pt idx="733">
                  <c:v>0.34152080000000001</c:v>
                </c:pt>
                <c:pt idx="734">
                  <c:v>0.34320941999999999</c:v>
                </c:pt>
                <c:pt idx="735">
                  <c:v>0.34228407999999999</c:v>
                </c:pt>
                <c:pt idx="736">
                  <c:v>0.34335104</c:v>
                </c:pt>
                <c:pt idx="737">
                  <c:v>0.34510362</c:v>
                </c:pt>
                <c:pt idx="738">
                  <c:v>0.34638760000000002</c:v>
                </c:pt>
                <c:pt idx="739">
                  <c:v>0.34665993000000001</c:v>
                </c:pt>
                <c:pt idx="740">
                  <c:v>0.34700029999999998</c:v>
                </c:pt>
                <c:pt idx="741">
                  <c:v>0.34515259999999998</c:v>
                </c:pt>
                <c:pt idx="742">
                  <c:v>0.34452188</c:v>
                </c:pt>
                <c:pt idx="743">
                  <c:v>0.34600379999999997</c:v>
                </c:pt>
                <c:pt idx="744">
                  <c:v>0.34712314999999999</c:v>
                </c:pt>
                <c:pt idx="745">
                  <c:v>0.34498316000000001</c:v>
                </c:pt>
                <c:pt idx="746">
                  <c:v>0.34697119999999998</c:v>
                </c:pt>
                <c:pt idx="747">
                  <c:v>0.34593758000000002</c:v>
                </c:pt>
                <c:pt idx="748">
                  <c:v>0.34665602000000001</c:v>
                </c:pt>
                <c:pt idx="749">
                  <c:v>0.34642204999999998</c:v>
                </c:pt>
                <c:pt idx="750">
                  <c:v>0.34712042999999998</c:v>
                </c:pt>
                <c:pt idx="751">
                  <c:v>0.34798955999999998</c:v>
                </c:pt>
                <c:pt idx="752">
                  <c:v>0.34887980000000002</c:v>
                </c:pt>
                <c:pt idx="753">
                  <c:v>0.34999796999999999</c:v>
                </c:pt>
                <c:pt idx="754">
                  <c:v>0.34742418000000003</c:v>
                </c:pt>
                <c:pt idx="755">
                  <c:v>0.35036138</c:v>
                </c:pt>
                <c:pt idx="756">
                  <c:v>0.35128057000000001</c:v>
                </c:pt>
                <c:pt idx="757">
                  <c:v>0.35101396000000001</c:v>
                </c:pt>
                <c:pt idx="758">
                  <c:v>0.3552092</c:v>
                </c:pt>
                <c:pt idx="759">
                  <c:v>0.3535722</c:v>
                </c:pt>
                <c:pt idx="760">
                  <c:v>0.35752610000000001</c:v>
                </c:pt>
                <c:pt idx="761">
                  <c:v>0.35346430000000001</c:v>
                </c:pt>
                <c:pt idx="762">
                  <c:v>0.35065963999999999</c:v>
                </c:pt>
                <c:pt idx="763">
                  <c:v>0.34943809999999997</c:v>
                </c:pt>
                <c:pt idx="764">
                  <c:v>0.34854210000000002</c:v>
                </c:pt>
                <c:pt idx="765">
                  <c:v>0.34894976</c:v>
                </c:pt>
                <c:pt idx="766">
                  <c:v>0.35000628</c:v>
                </c:pt>
                <c:pt idx="767">
                  <c:v>0.35175276</c:v>
                </c:pt>
                <c:pt idx="768">
                  <c:v>0.35123559999999998</c:v>
                </c:pt>
                <c:pt idx="769">
                  <c:v>0.34691638000000002</c:v>
                </c:pt>
                <c:pt idx="770">
                  <c:v>0.34727624000000001</c:v>
                </c:pt>
                <c:pt idx="771">
                  <c:v>0.35015148000000001</c:v>
                </c:pt>
                <c:pt idx="772">
                  <c:v>0.35210629999999998</c:v>
                </c:pt>
                <c:pt idx="773">
                  <c:v>0.34892620000000002</c:v>
                </c:pt>
                <c:pt idx="774">
                  <c:v>0.34992699999999999</c:v>
                </c:pt>
                <c:pt idx="775">
                  <c:v>0.3511919</c:v>
                </c:pt>
                <c:pt idx="776">
                  <c:v>0.35190286999999998</c:v>
                </c:pt>
                <c:pt idx="777">
                  <c:v>0.35163978000000001</c:v>
                </c:pt>
                <c:pt idx="778">
                  <c:v>0.35258865</c:v>
                </c:pt>
                <c:pt idx="779">
                  <c:v>0.35111330000000002</c:v>
                </c:pt>
                <c:pt idx="780">
                  <c:v>0.35100766999999999</c:v>
                </c:pt>
                <c:pt idx="781">
                  <c:v>0.34925119999999998</c:v>
                </c:pt>
                <c:pt idx="782">
                  <c:v>0.35111629999999999</c:v>
                </c:pt>
                <c:pt idx="783">
                  <c:v>0.35052916000000001</c:v>
                </c:pt>
                <c:pt idx="784">
                  <c:v>0.35088356999999998</c:v>
                </c:pt>
                <c:pt idx="785">
                  <c:v>0.3509313</c:v>
                </c:pt>
                <c:pt idx="786">
                  <c:v>0.35108766000000002</c:v>
                </c:pt>
                <c:pt idx="787">
                  <c:v>0.35081669999999998</c:v>
                </c:pt>
                <c:pt idx="788">
                  <c:v>0.35097455999999999</c:v>
                </c:pt>
                <c:pt idx="789">
                  <c:v>0.35424864</c:v>
                </c:pt>
                <c:pt idx="790">
                  <c:v>0.35207903000000002</c:v>
                </c:pt>
                <c:pt idx="791">
                  <c:v>0.35145472999999999</c:v>
                </c:pt>
                <c:pt idx="792">
                  <c:v>0.35304957999999997</c:v>
                </c:pt>
                <c:pt idx="793">
                  <c:v>0.35140100000000002</c:v>
                </c:pt>
                <c:pt idx="794">
                  <c:v>0.35262441999999999</c:v>
                </c:pt>
                <c:pt idx="795">
                  <c:v>0.35277328000000002</c:v>
                </c:pt>
                <c:pt idx="796">
                  <c:v>0.35122386</c:v>
                </c:pt>
                <c:pt idx="797">
                  <c:v>0.35433587</c:v>
                </c:pt>
                <c:pt idx="798">
                  <c:v>0.35383773000000002</c:v>
                </c:pt>
                <c:pt idx="799">
                  <c:v>0.35658260000000003</c:v>
                </c:pt>
                <c:pt idx="800">
                  <c:v>0.35460645000000002</c:v>
                </c:pt>
                <c:pt idx="801">
                  <c:v>0.35445296999999998</c:v>
                </c:pt>
                <c:pt idx="802">
                  <c:v>0.35459632000000002</c:v>
                </c:pt>
                <c:pt idx="803">
                  <c:v>0.35686034</c:v>
                </c:pt>
                <c:pt idx="804">
                  <c:v>0.35542849999999998</c:v>
                </c:pt>
                <c:pt idx="805">
                  <c:v>0.35734373000000003</c:v>
                </c:pt>
                <c:pt idx="806">
                  <c:v>0.35733082999999999</c:v>
                </c:pt>
                <c:pt idx="807">
                  <c:v>0.35774243</c:v>
                </c:pt>
                <c:pt idx="808">
                  <c:v>0.35618850000000002</c:v>
                </c:pt>
                <c:pt idx="809">
                  <c:v>0.35591889999999998</c:v>
                </c:pt>
                <c:pt idx="810">
                  <c:v>0.35532944999999999</c:v>
                </c:pt>
                <c:pt idx="811">
                  <c:v>0.35410854000000003</c:v>
                </c:pt>
                <c:pt idx="812">
                  <c:v>0.35499564</c:v>
                </c:pt>
                <c:pt idx="813">
                  <c:v>0.35657423999999999</c:v>
                </c:pt>
                <c:pt idx="814">
                  <c:v>0.35561981999999998</c:v>
                </c:pt>
                <c:pt idx="815">
                  <c:v>0.35458194999999998</c:v>
                </c:pt>
                <c:pt idx="816">
                  <c:v>0.3551436</c:v>
                </c:pt>
                <c:pt idx="817">
                  <c:v>0.35412403999999997</c:v>
                </c:pt>
                <c:pt idx="818">
                  <c:v>0.35473135</c:v>
                </c:pt>
                <c:pt idx="819">
                  <c:v>0.35607847999999998</c:v>
                </c:pt>
                <c:pt idx="820">
                  <c:v>0.35394441999999998</c:v>
                </c:pt>
                <c:pt idx="821">
                  <c:v>0.35571846000000001</c:v>
                </c:pt>
                <c:pt idx="822">
                  <c:v>0.35427067000000001</c:v>
                </c:pt>
                <c:pt idx="823">
                  <c:v>0.35382091999999998</c:v>
                </c:pt>
                <c:pt idx="824">
                  <c:v>0.35349488000000001</c:v>
                </c:pt>
                <c:pt idx="825">
                  <c:v>0.35337856000000001</c:v>
                </c:pt>
                <c:pt idx="826">
                  <c:v>0.35688275000000003</c:v>
                </c:pt>
                <c:pt idx="827">
                  <c:v>0.35426015</c:v>
                </c:pt>
                <c:pt idx="828">
                  <c:v>0.35779594999999997</c:v>
                </c:pt>
                <c:pt idx="829">
                  <c:v>0.35623935000000001</c:v>
                </c:pt>
                <c:pt idx="830">
                  <c:v>0.35406179999999998</c:v>
                </c:pt>
                <c:pt idx="831">
                  <c:v>0.35601539999999998</c:v>
                </c:pt>
                <c:pt idx="832">
                  <c:v>0.35672912000000001</c:v>
                </c:pt>
                <c:pt idx="833">
                  <c:v>0.36010006</c:v>
                </c:pt>
                <c:pt idx="834">
                  <c:v>0.35603464000000001</c:v>
                </c:pt>
                <c:pt idx="835">
                  <c:v>0.35691684000000001</c:v>
                </c:pt>
                <c:pt idx="836">
                  <c:v>0.35458800000000001</c:v>
                </c:pt>
                <c:pt idx="837">
                  <c:v>0.35365279999999999</c:v>
                </c:pt>
                <c:pt idx="838">
                  <c:v>0.35463578000000001</c:v>
                </c:pt>
                <c:pt idx="839">
                  <c:v>0.35578494999999999</c:v>
                </c:pt>
                <c:pt idx="840">
                  <c:v>0.35887881999999999</c:v>
                </c:pt>
                <c:pt idx="841">
                  <c:v>0.35868987000000002</c:v>
                </c:pt>
                <c:pt idx="842">
                  <c:v>0.3574502</c:v>
                </c:pt>
                <c:pt idx="843">
                  <c:v>0.35903891999999998</c:v>
                </c:pt>
                <c:pt idx="844">
                  <c:v>0.3575701</c:v>
                </c:pt>
                <c:pt idx="845">
                  <c:v>0.35772324</c:v>
                </c:pt>
                <c:pt idx="846">
                  <c:v>0.35848524999999998</c:v>
                </c:pt>
                <c:pt idx="847">
                  <c:v>0.35878724000000001</c:v>
                </c:pt>
                <c:pt idx="848">
                  <c:v>0.35746017000000002</c:v>
                </c:pt>
                <c:pt idx="849">
                  <c:v>0.36048055000000001</c:v>
                </c:pt>
                <c:pt idx="850">
                  <c:v>0.36165932000000001</c:v>
                </c:pt>
                <c:pt idx="851">
                  <c:v>0.35616055000000002</c:v>
                </c:pt>
                <c:pt idx="852">
                  <c:v>0.3587533</c:v>
                </c:pt>
                <c:pt idx="853">
                  <c:v>0.35657235999999998</c:v>
                </c:pt>
                <c:pt idx="854">
                  <c:v>0.35614085000000001</c:v>
                </c:pt>
                <c:pt idx="855">
                  <c:v>0.35943696000000003</c:v>
                </c:pt>
                <c:pt idx="856">
                  <c:v>0.35737797999999998</c:v>
                </c:pt>
                <c:pt idx="857">
                  <c:v>0.35749320000000001</c:v>
                </c:pt>
                <c:pt idx="858">
                  <c:v>0.35583955</c:v>
                </c:pt>
                <c:pt idx="859">
                  <c:v>0.35818094</c:v>
                </c:pt>
                <c:pt idx="860">
                  <c:v>0.35858640000000003</c:v>
                </c:pt>
                <c:pt idx="861">
                  <c:v>0.35497435999999999</c:v>
                </c:pt>
                <c:pt idx="862">
                  <c:v>0.35723253999999999</c:v>
                </c:pt>
                <c:pt idx="863">
                  <c:v>0.35519010000000001</c:v>
                </c:pt>
                <c:pt idx="864">
                  <c:v>0.35841864000000001</c:v>
                </c:pt>
                <c:pt idx="865">
                  <c:v>0.35731541999999999</c:v>
                </c:pt>
                <c:pt idx="866">
                  <c:v>0.36095542000000003</c:v>
                </c:pt>
                <c:pt idx="867">
                  <c:v>0.35753067999999999</c:v>
                </c:pt>
                <c:pt idx="868">
                  <c:v>0.35828423999999998</c:v>
                </c:pt>
                <c:pt idx="869">
                  <c:v>0.35782724999999999</c:v>
                </c:pt>
                <c:pt idx="870">
                  <c:v>0.36066014000000002</c:v>
                </c:pt>
                <c:pt idx="871">
                  <c:v>0.35650799999999999</c:v>
                </c:pt>
                <c:pt idx="872">
                  <c:v>0.35605409999999998</c:v>
                </c:pt>
                <c:pt idx="873">
                  <c:v>0.35837498000000001</c:v>
                </c:pt>
                <c:pt idx="874">
                  <c:v>0.35438046000000001</c:v>
                </c:pt>
                <c:pt idx="875">
                  <c:v>0.35140842</c:v>
                </c:pt>
                <c:pt idx="876">
                  <c:v>0.35491805999999998</c:v>
                </c:pt>
                <c:pt idx="877">
                  <c:v>0.35718533000000002</c:v>
                </c:pt>
                <c:pt idx="878">
                  <c:v>0.35689982999999997</c:v>
                </c:pt>
                <c:pt idx="879">
                  <c:v>0.3597532</c:v>
                </c:pt>
                <c:pt idx="880">
                  <c:v>0.35303607999999997</c:v>
                </c:pt>
                <c:pt idx="881">
                  <c:v>0.36132534999999999</c:v>
                </c:pt>
                <c:pt idx="882">
                  <c:v>0.35566389999999998</c:v>
                </c:pt>
                <c:pt idx="883">
                  <c:v>0.35742679999999999</c:v>
                </c:pt>
                <c:pt idx="884">
                  <c:v>0.35513514000000002</c:v>
                </c:pt>
                <c:pt idx="885">
                  <c:v>0.35605592000000003</c:v>
                </c:pt>
                <c:pt idx="886">
                  <c:v>0.36249290000000001</c:v>
                </c:pt>
                <c:pt idx="887">
                  <c:v>0.35492137000000001</c:v>
                </c:pt>
                <c:pt idx="888">
                  <c:v>0.35552080000000003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Refl_20140916_1205206!$J$139:$J$1027</c:f>
              <c:numCache>
                <c:formatCode>General</c:formatCode>
                <c:ptCount val="889"/>
                <c:pt idx="0">
                  <c:v>0.26752906999999998</c:v>
                </c:pt>
                <c:pt idx="1">
                  <c:v>0.25784617999999998</c:v>
                </c:pt>
                <c:pt idx="2">
                  <c:v>0.25212198000000002</c:v>
                </c:pt>
                <c:pt idx="3">
                  <c:v>0.24161293</c:v>
                </c:pt>
                <c:pt idx="4">
                  <c:v>0.23840216</c:v>
                </c:pt>
                <c:pt idx="5">
                  <c:v>0.23370953999999999</c:v>
                </c:pt>
                <c:pt idx="6">
                  <c:v>0.22910304000000001</c:v>
                </c:pt>
                <c:pt idx="7">
                  <c:v>0.22411471999999999</c:v>
                </c:pt>
                <c:pt idx="8">
                  <c:v>0.21592798999999999</c:v>
                </c:pt>
                <c:pt idx="9">
                  <c:v>0.20958626</c:v>
                </c:pt>
                <c:pt idx="10">
                  <c:v>0.20338688999999999</c:v>
                </c:pt>
                <c:pt idx="11">
                  <c:v>0.19827132</c:v>
                </c:pt>
                <c:pt idx="12">
                  <c:v>0.19751473</c:v>
                </c:pt>
                <c:pt idx="13">
                  <c:v>0.18983048</c:v>
                </c:pt>
                <c:pt idx="14">
                  <c:v>0.18741469999999999</c:v>
                </c:pt>
                <c:pt idx="15">
                  <c:v>0.18277070000000001</c:v>
                </c:pt>
                <c:pt idx="16">
                  <c:v>0.18091383999999999</c:v>
                </c:pt>
                <c:pt idx="17">
                  <c:v>0.17356579999999999</c:v>
                </c:pt>
                <c:pt idx="18">
                  <c:v>0.17337738</c:v>
                </c:pt>
                <c:pt idx="19">
                  <c:v>0.17093405</c:v>
                </c:pt>
                <c:pt idx="20">
                  <c:v>0.16423267</c:v>
                </c:pt>
                <c:pt idx="21">
                  <c:v>0.16524338999999999</c:v>
                </c:pt>
                <c:pt idx="22">
                  <c:v>0.16144104000000001</c:v>
                </c:pt>
                <c:pt idx="23">
                  <c:v>0.15892722000000001</c:v>
                </c:pt>
                <c:pt idx="24">
                  <c:v>0.15731397</c:v>
                </c:pt>
                <c:pt idx="25">
                  <c:v>0.15517601</c:v>
                </c:pt>
                <c:pt idx="26">
                  <c:v>0.15473421000000001</c:v>
                </c:pt>
                <c:pt idx="27">
                  <c:v>0.15285235999999999</c:v>
                </c:pt>
                <c:pt idx="28">
                  <c:v>0.15286027999999999</c:v>
                </c:pt>
                <c:pt idx="29">
                  <c:v>0.14940168000000001</c:v>
                </c:pt>
                <c:pt idx="30">
                  <c:v>0.1505426</c:v>
                </c:pt>
                <c:pt idx="31">
                  <c:v>0.14738482</c:v>
                </c:pt>
                <c:pt idx="32">
                  <c:v>0.1474608</c:v>
                </c:pt>
                <c:pt idx="33">
                  <c:v>0.14591682</c:v>
                </c:pt>
                <c:pt idx="34">
                  <c:v>0.1467194</c:v>
                </c:pt>
                <c:pt idx="35">
                  <c:v>0.1458671</c:v>
                </c:pt>
                <c:pt idx="36">
                  <c:v>0.14516588</c:v>
                </c:pt>
                <c:pt idx="37">
                  <c:v>0.14275173999999999</c:v>
                </c:pt>
                <c:pt idx="38">
                  <c:v>0.14265247</c:v>
                </c:pt>
                <c:pt idx="39">
                  <c:v>0.14151917</c:v>
                </c:pt>
                <c:pt idx="40">
                  <c:v>0.14361330999999999</c:v>
                </c:pt>
                <c:pt idx="41">
                  <c:v>0.14301045000000001</c:v>
                </c:pt>
                <c:pt idx="42">
                  <c:v>0.14363110000000001</c:v>
                </c:pt>
                <c:pt idx="43">
                  <c:v>0.14181536</c:v>
                </c:pt>
                <c:pt idx="44">
                  <c:v>0.14156038000000001</c:v>
                </c:pt>
                <c:pt idx="45">
                  <c:v>0.14244312000000001</c:v>
                </c:pt>
                <c:pt idx="46">
                  <c:v>0.14203139000000001</c:v>
                </c:pt>
                <c:pt idx="47">
                  <c:v>0.14292722999999999</c:v>
                </c:pt>
                <c:pt idx="48">
                  <c:v>0.1420737</c:v>
                </c:pt>
                <c:pt idx="49">
                  <c:v>0.14267936000000001</c:v>
                </c:pt>
                <c:pt idx="50">
                  <c:v>0.14201585999999999</c:v>
                </c:pt>
                <c:pt idx="51">
                  <c:v>0.14136334</c:v>
                </c:pt>
                <c:pt idx="52">
                  <c:v>0.14341240999999999</c:v>
                </c:pt>
                <c:pt idx="53">
                  <c:v>0.14161345</c:v>
                </c:pt>
                <c:pt idx="54">
                  <c:v>0.14248246000000001</c:v>
                </c:pt>
                <c:pt idx="55">
                  <c:v>0.14380084000000001</c:v>
                </c:pt>
                <c:pt idx="56">
                  <c:v>0.14333223</c:v>
                </c:pt>
                <c:pt idx="57">
                  <c:v>0.1428982</c:v>
                </c:pt>
                <c:pt idx="58">
                  <c:v>0.14394214999999999</c:v>
                </c:pt>
                <c:pt idx="59">
                  <c:v>0.14481841000000001</c:v>
                </c:pt>
                <c:pt idx="60">
                  <c:v>0.14544466</c:v>
                </c:pt>
                <c:pt idx="61">
                  <c:v>0.14252017</c:v>
                </c:pt>
                <c:pt idx="62">
                  <c:v>0.14558653999999999</c:v>
                </c:pt>
                <c:pt idx="63">
                  <c:v>0.14544718000000001</c:v>
                </c:pt>
                <c:pt idx="64">
                  <c:v>0.14646079000000001</c:v>
                </c:pt>
                <c:pt idx="65">
                  <c:v>0.14741394999999999</c:v>
                </c:pt>
                <c:pt idx="66">
                  <c:v>0.14791215999999999</c:v>
                </c:pt>
                <c:pt idx="67">
                  <c:v>0.14717852000000001</c:v>
                </c:pt>
                <c:pt idx="68">
                  <c:v>0.14563682999999999</c:v>
                </c:pt>
                <c:pt idx="69">
                  <c:v>0.14664269999999999</c:v>
                </c:pt>
                <c:pt idx="70">
                  <c:v>0.14532819999999999</c:v>
                </c:pt>
                <c:pt idx="71">
                  <c:v>0.14850774</c:v>
                </c:pt>
                <c:pt idx="72">
                  <c:v>0.14610606000000001</c:v>
                </c:pt>
                <c:pt idx="73">
                  <c:v>0.15008582000000001</c:v>
                </c:pt>
                <c:pt idx="74">
                  <c:v>0.14840457000000001</c:v>
                </c:pt>
                <c:pt idx="75">
                  <c:v>0.14928134000000001</c:v>
                </c:pt>
                <c:pt idx="76">
                  <c:v>0.14894869999999999</c:v>
                </c:pt>
                <c:pt idx="77">
                  <c:v>0.1480919</c:v>
                </c:pt>
                <c:pt idx="78">
                  <c:v>0.15007322000000001</c:v>
                </c:pt>
                <c:pt idx="79">
                  <c:v>0.15122696999999999</c:v>
                </c:pt>
                <c:pt idx="80">
                  <c:v>0.15015039999999999</c:v>
                </c:pt>
                <c:pt idx="81">
                  <c:v>0.1501952</c:v>
                </c:pt>
                <c:pt idx="82">
                  <c:v>0.15017132</c:v>
                </c:pt>
                <c:pt idx="83">
                  <c:v>0.15260677</c:v>
                </c:pt>
                <c:pt idx="84">
                  <c:v>0.15350646000000001</c:v>
                </c:pt>
                <c:pt idx="85">
                  <c:v>0.15203411999999999</c:v>
                </c:pt>
                <c:pt idx="86">
                  <c:v>0.15139822999999999</c:v>
                </c:pt>
                <c:pt idx="87">
                  <c:v>0.15320589000000001</c:v>
                </c:pt>
                <c:pt idx="88">
                  <c:v>0.15387982</c:v>
                </c:pt>
                <c:pt idx="89">
                  <c:v>0.15445201</c:v>
                </c:pt>
                <c:pt idx="90">
                  <c:v>0.15330297000000001</c:v>
                </c:pt>
                <c:pt idx="91">
                  <c:v>0.15334803999999999</c:v>
                </c:pt>
                <c:pt idx="92">
                  <c:v>0.15488780999999999</c:v>
                </c:pt>
                <c:pt idx="93">
                  <c:v>0.15603808999999999</c:v>
                </c:pt>
                <c:pt idx="94">
                  <c:v>0.15577869999999999</c:v>
                </c:pt>
                <c:pt idx="95">
                  <c:v>0.15554741</c:v>
                </c:pt>
                <c:pt idx="96">
                  <c:v>0.1556138</c:v>
                </c:pt>
                <c:pt idx="97">
                  <c:v>0.15619864</c:v>
                </c:pt>
                <c:pt idx="98">
                  <c:v>0.15772182000000001</c:v>
                </c:pt>
                <c:pt idx="99">
                  <c:v>0.15777948</c:v>
                </c:pt>
                <c:pt idx="100">
                  <c:v>0.15697520000000001</c:v>
                </c:pt>
                <c:pt idx="101">
                  <c:v>0.15778192999999999</c:v>
                </c:pt>
                <c:pt idx="102">
                  <c:v>0.15824524000000001</c:v>
                </c:pt>
                <c:pt idx="103">
                  <c:v>0.15836439999999999</c:v>
                </c:pt>
                <c:pt idx="104">
                  <c:v>0.15737287999999999</c:v>
                </c:pt>
                <c:pt idx="105">
                  <c:v>0.15816925000000001</c:v>
                </c:pt>
                <c:pt idx="106">
                  <c:v>0.15919596</c:v>
                </c:pt>
                <c:pt idx="107">
                  <c:v>0.15943787000000001</c:v>
                </c:pt>
                <c:pt idx="108">
                  <c:v>0.15864068000000001</c:v>
                </c:pt>
                <c:pt idx="109">
                  <c:v>0.15984538000000001</c:v>
                </c:pt>
                <c:pt idx="110">
                  <c:v>0.16029657</c:v>
                </c:pt>
                <c:pt idx="111">
                  <c:v>0.15941906</c:v>
                </c:pt>
                <c:pt idx="112">
                  <c:v>0.16117886000000001</c:v>
                </c:pt>
                <c:pt idx="113">
                  <c:v>0.16081690000000001</c:v>
                </c:pt>
                <c:pt idx="114">
                  <c:v>0.16050925999999999</c:v>
                </c:pt>
                <c:pt idx="115">
                  <c:v>0.16047527</c:v>
                </c:pt>
                <c:pt idx="116">
                  <c:v>0.1606293</c:v>
                </c:pt>
                <c:pt idx="117">
                  <c:v>0.16166198000000001</c:v>
                </c:pt>
                <c:pt idx="118">
                  <c:v>0.16131615999999999</c:v>
                </c:pt>
                <c:pt idx="119">
                  <c:v>0.16178245999999999</c:v>
                </c:pt>
                <c:pt idx="120">
                  <c:v>0.16213463</c:v>
                </c:pt>
                <c:pt idx="121">
                  <c:v>0.16164495000000001</c:v>
                </c:pt>
                <c:pt idx="122">
                  <c:v>0.16190594</c:v>
                </c:pt>
                <c:pt idx="123">
                  <c:v>0.16222598999999999</c:v>
                </c:pt>
                <c:pt idx="124">
                  <c:v>0.16308501</c:v>
                </c:pt>
                <c:pt idx="125">
                  <c:v>0.16197085</c:v>
                </c:pt>
                <c:pt idx="126">
                  <c:v>0.16318806999999999</c:v>
                </c:pt>
                <c:pt idx="127">
                  <c:v>0.16235821</c:v>
                </c:pt>
                <c:pt idx="128">
                  <c:v>0.16309913000000001</c:v>
                </c:pt>
                <c:pt idx="129">
                  <c:v>0.16353865000000001</c:v>
                </c:pt>
                <c:pt idx="130">
                  <c:v>0.16300544</c:v>
                </c:pt>
                <c:pt idx="131">
                  <c:v>0.16351373</c:v>
                </c:pt>
                <c:pt idx="132">
                  <c:v>0.1628674</c:v>
                </c:pt>
                <c:pt idx="133">
                  <c:v>0.16327823999999999</c:v>
                </c:pt>
                <c:pt idx="134">
                  <c:v>0.16342154</c:v>
                </c:pt>
                <c:pt idx="135">
                  <c:v>0.16435902999999999</c:v>
                </c:pt>
                <c:pt idx="136">
                  <c:v>0.16357824000000001</c:v>
                </c:pt>
                <c:pt idx="137">
                  <c:v>0.16346406999999999</c:v>
                </c:pt>
                <c:pt idx="138">
                  <c:v>0.16438391999999999</c:v>
                </c:pt>
                <c:pt idx="139">
                  <c:v>0.16409757999999999</c:v>
                </c:pt>
                <c:pt idx="140">
                  <c:v>0.16427384</c:v>
                </c:pt>
                <c:pt idx="141">
                  <c:v>0.16464339</c:v>
                </c:pt>
                <c:pt idx="142">
                  <c:v>0.16452205</c:v>
                </c:pt>
                <c:pt idx="143">
                  <c:v>0.16471127999999999</c:v>
                </c:pt>
                <c:pt idx="144">
                  <c:v>0.16516459</c:v>
                </c:pt>
                <c:pt idx="145">
                  <c:v>0.16491374</c:v>
                </c:pt>
                <c:pt idx="146">
                  <c:v>0.1648058</c:v>
                </c:pt>
                <c:pt idx="147">
                  <c:v>0.16460194</c:v>
                </c:pt>
                <c:pt idx="148">
                  <c:v>0.16609963999999999</c:v>
                </c:pt>
                <c:pt idx="149">
                  <c:v>0.16521042999999999</c:v>
                </c:pt>
                <c:pt idx="150">
                  <c:v>0.16546732</c:v>
                </c:pt>
                <c:pt idx="151">
                  <c:v>0.166211</c:v>
                </c:pt>
                <c:pt idx="152">
                  <c:v>0.16574775999999999</c:v>
                </c:pt>
                <c:pt idx="153">
                  <c:v>0.16654007000000001</c:v>
                </c:pt>
                <c:pt idx="154">
                  <c:v>0.16739629</c:v>
                </c:pt>
                <c:pt idx="155">
                  <c:v>0.16598408000000001</c:v>
                </c:pt>
                <c:pt idx="156">
                  <c:v>0.16653680000000001</c:v>
                </c:pt>
                <c:pt idx="157">
                  <c:v>0.16726684999999999</c:v>
                </c:pt>
                <c:pt idx="158">
                  <c:v>0.16691423999999999</c:v>
                </c:pt>
                <c:pt idx="159">
                  <c:v>0.16715367</c:v>
                </c:pt>
                <c:pt idx="160">
                  <c:v>0.16646004</c:v>
                </c:pt>
                <c:pt idx="161">
                  <c:v>0.16755337000000001</c:v>
                </c:pt>
                <c:pt idx="162">
                  <c:v>0.16796088000000001</c:v>
                </c:pt>
                <c:pt idx="163">
                  <c:v>0.16832021</c:v>
                </c:pt>
                <c:pt idx="164">
                  <c:v>0.16768463</c:v>
                </c:pt>
                <c:pt idx="165">
                  <c:v>0.16813432</c:v>
                </c:pt>
                <c:pt idx="166">
                  <c:v>0.16827892</c:v>
                </c:pt>
                <c:pt idx="167">
                  <c:v>0.16863127</c:v>
                </c:pt>
                <c:pt idx="168">
                  <c:v>0.16909959999999999</c:v>
                </c:pt>
                <c:pt idx="169">
                  <c:v>0.16735584000000001</c:v>
                </c:pt>
                <c:pt idx="170">
                  <c:v>0.16964407000000001</c:v>
                </c:pt>
                <c:pt idx="171">
                  <c:v>0.16860853000000001</c:v>
                </c:pt>
                <c:pt idx="172">
                  <c:v>0.16870739000000001</c:v>
                </c:pt>
                <c:pt idx="173">
                  <c:v>0.16904130000000001</c:v>
                </c:pt>
                <c:pt idx="174">
                  <c:v>0.16994774000000001</c:v>
                </c:pt>
                <c:pt idx="175">
                  <c:v>0.16974854</c:v>
                </c:pt>
                <c:pt idx="176">
                  <c:v>0.17020115</c:v>
                </c:pt>
                <c:pt idx="177">
                  <c:v>0.17117499</c:v>
                </c:pt>
                <c:pt idx="178">
                  <c:v>0.17122551999999999</c:v>
                </c:pt>
                <c:pt idx="179">
                  <c:v>0.17037250000000001</c:v>
                </c:pt>
                <c:pt idx="180">
                  <c:v>0.17121238999999999</c:v>
                </c:pt>
                <c:pt idx="181">
                  <c:v>0.17124607</c:v>
                </c:pt>
                <c:pt idx="182">
                  <c:v>0.17337605</c:v>
                </c:pt>
                <c:pt idx="183">
                  <c:v>0.17218243</c:v>
                </c:pt>
                <c:pt idx="184">
                  <c:v>0.17239349000000001</c:v>
                </c:pt>
                <c:pt idx="185">
                  <c:v>0.17279378000000001</c:v>
                </c:pt>
                <c:pt idx="186">
                  <c:v>0.17282775</c:v>
                </c:pt>
                <c:pt idx="187">
                  <c:v>0.17317641</c:v>
                </c:pt>
                <c:pt idx="188">
                  <c:v>0.17368</c:v>
                </c:pt>
                <c:pt idx="189">
                  <c:v>0.17437469999999999</c:v>
                </c:pt>
                <c:pt idx="190">
                  <c:v>0.17362672000000001</c:v>
                </c:pt>
                <c:pt idx="191">
                  <c:v>0.17451966999999999</c:v>
                </c:pt>
                <c:pt idx="192">
                  <c:v>0.17491092999999999</c:v>
                </c:pt>
                <c:pt idx="193">
                  <c:v>0.175096</c:v>
                </c:pt>
                <c:pt idx="194">
                  <c:v>0.17562750999999999</c:v>
                </c:pt>
                <c:pt idx="195">
                  <c:v>0.17687032</c:v>
                </c:pt>
                <c:pt idx="196">
                  <c:v>0.17615125000000001</c:v>
                </c:pt>
                <c:pt idx="197">
                  <c:v>0.1767714</c:v>
                </c:pt>
                <c:pt idx="198">
                  <c:v>0.1768296</c:v>
                </c:pt>
                <c:pt idx="199">
                  <c:v>0.17803885</c:v>
                </c:pt>
                <c:pt idx="200">
                  <c:v>0.17751020000000001</c:v>
                </c:pt>
                <c:pt idx="201">
                  <c:v>0.17801304000000001</c:v>
                </c:pt>
                <c:pt idx="202">
                  <c:v>0.17884094</c:v>
                </c:pt>
                <c:pt idx="203">
                  <c:v>0.17871022</c:v>
                </c:pt>
                <c:pt idx="204">
                  <c:v>0.17861816</c:v>
                </c:pt>
                <c:pt idx="205">
                  <c:v>0.17909149999999999</c:v>
                </c:pt>
                <c:pt idx="206">
                  <c:v>0.18052304</c:v>
                </c:pt>
                <c:pt idx="207">
                  <c:v>0.18113973999999999</c:v>
                </c:pt>
                <c:pt idx="208">
                  <c:v>0.1807329</c:v>
                </c:pt>
                <c:pt idx="209">
                  <c:v>0.18168133</c:v>
                </c:pt>
                <c:pt idx="210">
                  <c:v>0.18243518</c:v>
                </c:pt>
                <c:pt idx="211">
                  <c:v>0.18335061</c:v>
                </c:pt>
                <c:pt idx="212">
                  <c:v>0.18219404</c:v>
                </c:pt>
                <c:pt idx="213">
                  <c:v>0.18338470000000001</c:v>
                </c:pt>
                <c:pt idx="214">
                  <c:v>0.18317448</c:v>
                </c:pt>
                <c:pt idx="215">
                  <c:v>0.18420217999999999</c:v>
                </c:pt>
                <c:pt idx="216">
                  <c:v>0.18464059999999999</c:v>
                </c:pt>
                <c:pt idx="217">
                  <c:v>0.18522076000000001</c:v>
                </c:pt>
                <c:pt idx="218">
                  <c:v>0.18499705</c:v>
                </c:pt>
                <c:pt idx="219">
                  <c:v>0.18635056999999999</c:v>
                </c:pt>
                <c:pt idx="220">
                  <c:v>0.18596446999999999</c:v>
                </c:pt>
                <c:pt idx="221">
                  <c:v>0.18620211</c:v>
                </c:pt>
                <c:pt idx="222">
                  <c:v>0.18618724</c:v>
                </c:pt>
                <c:pt idx="223">
                  <c:v>0.18706429999999999</c:v>
                </c:pt>
                <c:pt idx="224">
                  <c:v>0.18712135999999999</c:v>
                </c:pt>
                <c:pt idx="225">
                  <c:v>0.18786554</c:v>
                </c:pt>
                <c:pt idx="226">
                  <c:v>0.18876604999999999</c:v>
                </c:pt>
                <c:pt idx="227">
                  <c:v>0.18919601999999999</c:v>
                </c:pt>
                <c:pt idx="228">
                  <c:v>0.19029525999999999</c:v>
                </c:pt>
                <c:pt idx="229">
                  <c:v>0.19019748</c:v>
                </c:pt>
                <c:pt idx="230">
                  <c:v>0.19093217000000001</c:v>
                </c:pt>
                <c:pt idx="231">
                  <c:v>0.19169464999999999</c:v>
                </c:pt>
                <c:pt idx="232">
                  <c:v>0.19204194999999999</c:v>
                </c:pt>
                <c:pt idx="233">
                  <c:v>0.19278898999999999</c:v>
                </c:pt>
                <c:pt idx="234">
                  <c:v>0.19281207</c:v>
                </c:pt>
                <c:pt idx="235">
                  <c:v>0.19350047000000001</c:v>
                </c:pt>
                <c:pt idx="236">
                  <c:v>0.194546</c:v>
                </c:pt>
                <c:pt idx="237">
                  <c:v>0.19488743</c:v>
                </c:pt>
                <c:pt idx="238">
                  <c:v>0.19558431000000001</c:v>
                </c:pt>
                <c:pt idx="239">
                  <c:v>0.19551261</c:v>
                </c:pt>
                <c:pt idx="240">
                  <c:v>0.19571696</c:v>
                </c:pt>
                <c:pt idx="241">
                  <c:v>0.19653351999999999</c:v>
                </c:pt>
                <c:pt idx="242">
                  <c:v>0.19693040000000001</c:v>
                </c:pt>
                <c:pt idx="243">
                  <c:v>0.19726912999999999</c:v>
                </c:pt>
                <c:pt idx="244">
                  <c:v>0.19787126999999999</c:v>
                </c:pt>
                <c:pt idx="245">
                  <c:v>0.19778261999999999</c:v>
                </c:pt>
                <c:pt idx="246">
                  <c:v>0.19826405999999999</c:v>
                </c:pt>
                <c:pt idx="247">
                  <c:v>0.19940859</c:v>
                </c:pt>
                <c:pt idx="248">
                  <c:v>0.19955160999999999</c:v>
                </c:pt>
                <c:pt idx="249">
                  <c:v>0.20018923</c:v>
                </c:pt>
                <c:pt idx="250">
                  <c:v>0.20068105999999999</c:v>
                </c:pt>
                <c:pt idx="251">
                  <c:v>0.20146220000000001</c:v>
                </c:pt>
                <c:pt idx="252">
                  <c:v>0.20133578999999999</c:v>
                </c:pt>
                <c:pt idx="253">
                  <c:v>0.20169935</c:v>
                </c:pt>
                <c:pt idx="254">
                  <c:v>0.20273964</c:v>
                </c:pt>
                <c:pt idx="255">
                  <c:v>0.20310248</c:v>
                </c:pt>
                <c:pt idx="256">
                  <c:v>0.20374432000000001</c:v>
                </c:pt>
                <c:pt idx="257">
                  <c:v>0.20385258000000001</c:v>
                </c:pt>
                <c:pt idx="258">
                  <c:v>0.20485054</c:v>
                </c:pt>
                <c:pt idx="259">
                  <c:v>0.20577823000000001</c:v>
                </c:pt>
                <c:pt idx="260">
                  <c:v>0.20648348</c:v>
                </c:pt>
                <c:pt idx="261">
                  <c:v>0.2074578</c:v>
                </c:pt>
                <c:pt idx="262">
                  <c:v>0.20662232999999999</c:v>
                </c:pt>
                <c:pt idx="263">
                  <c:v>0.20896303999999999</c:v>
                </c:pt>
                <c:pt idx="264">
                  <c:v>0.20865043999999999</c:v>
                </c:pt>
                <c:pt idx="265">
                  <c:v>0.20919897000000001</c:v>
                </c:pt>
                <c:pt idx="266">
                  <c:v>0.20936814000000001</c:v>
                </c:pt>
                <c:pt idx="267">
                  <c:v>0.21035059</c:v>
                </c:pt>
                <c:pt idx="268">
                  <c:v>0.21122642999999999</c:v>
                </c:pt>
                <c:pt idx="269">
                  <c:v>0.21158794</c:v>
                </c:pt>
                <c:pt idx="270">
                  <c:v>0.21152270000000001</c:v>
                </c:pt>
                <c:pt idx="271">
                  <c:v>0.21195175999999999</c:v>
                </c:pt>
                <c:pt idx="272">
                  <c:v>0.21295665</c:v>
                </c:pt>
                <c:pt idx="273">
                  <c:v>0.21335952</c:v>
                </c:pt>
                <c:pt idx="274">
                  <c:v>0.21417620000000001</c:v>
                </c:pt>
                <c:pt idx="275">
                  <c:v>0.21362091999999999</c:v>
                </c:pt>
                <c:pt idx="276">
                  <c:v>0.21542764</c:v>
                </c:pt>
                <c:pt idx="277">
                  <c:v>0.21605307000000001</c:v>
                </c:pt>
                <c:pt idx="278">
                  <c:v>0.21760868</c:v>
                </c:pt>
                <c:pt idx="279">
                  <c:v>0.21757393</c:v>
                </c:pt>
                <c:pt idx="280">
                  <c:v>0.21848790000000001</c:v>
                </c:pt>
                <c:pt idx="281">
                  <c:v>0.21927899000000001</c:v>
                </c:pt>
                <c:pt idx="282">
                  <c:v>0.21874541</c:v>
                </c:pt>
                <c:pt idx="283">
                  <c:v>0.21928391999999999</c:v>
                </c:pt>
                <c:pt idx="284">
                  <c:v>0.21964565</c:v>
                </c:pt>
                <c:pt idx="285">
                  <c:v>0.21989510000000001</c:v>
                </c:pt>
                <c:pt idx="286">
                  <c:v>0.22120129999999999</c:v>
                </c:pt>
                <c:pt idx="287">
                  <c:v>0.22223017</c:v>
                </c:pt>
                <c:pt idx="288">
                  <c:v>0.22181571999999999</c:v>
                </c:pt>
                <c:pt idx="289">
                  <c:v>0.22284524</c:v>
                </c:pt>
                <c:pt idx="290">
                  <c:v>0.22298071999999999</c:v>
                </c:pt>
                <c:pt idx="291">
                  <c:v>0.22381351999999999</c:v>
                </c:pt>
                <c:pt idx="292">
                  <c:v>0.22419731000000001</c:v>
                </c:pt>
                <c:pt idx="293">
                  <c:v>0.22540207000000001</c:v>
                </c:pt>
                <c:pt idx="294">
                  <c:v>0.22581065</c:v>
                </c:pt>
                <c:pt idx="295">
                  <c:v>0.22577499000000001</c:v>
                </c:pt>
                <c:pt idx="296">
                  <c:v>0.2258251</c:v>
                </c:pt>
                <c:pt idx="297">
                  <c:v>0.22658944</c:v>
                </c:pt>
                <c:pt idx="298">
                  <c:v>0.22682472000000001</c:v>
                </c:pt>
                <c:pt idx="299">
                  <c:v>0.22811482999999999</c:v>
                </c:pt>
                <c:pt idx="300">
                  <c:v>0.22696567000000001</c:v>
                </c:pt>
                <c:pt idx="301">
                  <c:v>0.22834867</c:v>
                </c:pt>
                <c:pt idx="302">
                  <c:v>0.22872857999999999</c:v>
                </c:pt>
                <c:pt idx="303">
                  <c:v>0.22890215999999999</c:v>
                </c:pt>
                <c:pt idx="304">
                  <c:v>0.22982967000000001</c:v>
                </c:pt>
                <c:pt idx="305">
                  <c:v>0.23084547999999999</c:v>
                </c:pt>
                <c:pt idx="306">
                  <c:v>0.23077628</c:v>
                </c:pt>
                <c:pt idx="307">
                  <c:v>0.23211059000000001</c:v>
                </c:pt>
                <c:pt idx="308">
                  <c:v>0.23201021999999999</c:v>
                </c:pt>
                <c:pt idx="309">
                  <c:v>0.2327023</c:v>
                </c:pt>
                <c:pt idx="310">
                  <c:v>0.23341765</c:v>
                </c:pt>
                <c:pt idx="311">
                  <c:v>0.23426642</c:v>
                </c:pt>
                <c:pt idx="312">
                  <c:v>0.23498906</c:v>
                </c:pt>
                <c:pt idx="313">
                  <c:v>0.23554899000000001</c:v>
                </c:pt>
                <c:pt idx="314">
                  <c:v>0.23622820999999999</c:v>
                </c:pt>
                <c:pt idx="315">
                  <c:v>0.23650287</c:v>
                </c:pt>
                <c:pt idx="316">
                  <c:v>0.23686223000000001</c:v>
                </c:pt>
                <c:pt idx="317">
                  <c:v>0.23795332</c:v>
                </c:pt>
                <c:pt idx="318">
                  <c:v>0.23839699</c:v>
                </c:pt>
                <c:pt idx="319">
                  <c:v>0.23847635</c:v>
                </c:pt>
                <c:pt idx="320">
                  <c:v>0.23976795000000001</c:v>
                </c:pt>
                <c:pt idx="321">
                  <c:v>0.240427</c:v>
                </c:pt>
                <c:pt idx="322">
                  <c:v>0.24116929000000001</c:v>
                </c:pt>
                <c:pt idx="323">
                  <c:v>0.24083652999999999</c:v>
                </c:pt>
                <c:pt idx="324">
                  <c:v>0.24215701000000001</c:v>
                </c:pt>
                <c:pt idx="325">
                  <c:v>0.24199724</c:v>
                </c:pt>
                <c:pt idx="326">
                  <c:v>0.24271107</c:v>
                </c:pt>
                <c:pt idx="327">
                  <c:v>0.24346580000000001</c:v>
                </c:pt>
                <c:pt idx="328">
                  <c:v>0.24392343999999999</c:v>
                </c:pt>
                <c:pt idx="329">
                  <c:v>0.24436786999999999</c:v>
                </c:pt>
                <c:pt idx="330">
                  <c:v>0.24508501999999999</c:v>
                </c:pt>
                <c:pt idx="331">
                  <c:v>0.24604292</c:v>
                </c:pt>
                <c:pt idx="332">
                  <c:v>0.24649326999999999</c:v>
                </c:pt>
                <c:pt idx="333">
                  <c:v>0.24631539999999999</c:v>
                </c:pt>
                <c:pt idx="334">
                  <c:v>0.24699499</c:v>
                </c:pt>
                <c:pt idx="335">
                  <c:v>0.24809224999999999</c:v>
                </c:pt>
                <c:pt idx="336">
                  <c:v>0.24793248000000001</c:v>
                </c:pt>
                <c:pt idx="337">
                  <c:v>0.24869754999999999</c:v>
                </c:pt>
                <c:pt idx="338">
                  <c:v>0.24899857</c:v>
                </c:pt>
                <c:pt idx="339">
                  <c:v>0.24911241000000001</c:v>
                </c:pt>
                <c:pt idx="340">
                  <c:v>0.24979315999999999</c:v>
                </c:pt>
                <c:pt idx="341">
                  <c:v>0.24987844000000001</c:v>
                </c:pt>
                <c:pt idx="342">
                  <c:v>0.25076480000000001</c:v>
                </c:pt>
                <c:pt idx="343">
                  <c:v>0.25126359999999998</c:v>
                </c:pt>
                <c:pt idx="344">
                  <c:v>0.25162792</c:v>
                </c:pt>
                <c:pt idx="345">
                  <c:v>0.25149944000000002</c:v>
                </c:pt>
                <c:pt idx="346">
                  <c:v>0.25375542000000001</c:v>
                </c:pt>
                <c:pt idx="347">
                  <c:v>0.25395823000000001</c:v>
                </c:pt>
                <c:pt idx="348">
                  <c:v>0.25418845000000001</c:v>
                </c:pt>
                <c:pt idx="349">
                  <c:v>0.25529653000000002</c:v>
                </c:pt>
                <c:pt idx="350">
                  <c:v>0.25518453000000002</c:v>
                </c:pt>
                <c:pt idx="351">
                  <c:v>0.25481041999999998</c:v>
                </c:pt>
                <c:pt idx="352">
                  <c:v>0.25597720000000002</c:v>
                </c:pt>
                <c:pt idx="353">
                  <c:v>0.25749564000000003</c:v>
                </c:pt>
                <c:pt idx="354">
                  <c:v>0.25729554999999998</c:v>
                </c:pt>
                <c:pt idx="355">
                  <c:v>0.25738072000000001</c:v>
                </c:pt>
                <c:pt idx="356">
                  <c:v>0.25781917999999998</c:v>
                </c:pt>
                <c:pt idx="357">
                  <c:v>0.25880920000000002</c:v>
                </c:pt>
                <c:pt idx="358">
                  <c:v>0.25942864999999998</c:v>
                </c:pt>
                <c:pt idx="359">
                  <c:v>0.26011687999999999</c:v>
                </c:pt>
                <c:pt idx="360">
                  <c:v>0.2604901</c:v>
                </c:pt>
                <c:pt idx="361">
                  <c:v>0.26198280000000002</c:v>
                </c:pt>
                <c:pt idx="362">
                  <c:v>0.26115157999999999</c:v>
                </c:pt>
                <c:pt idx="363">
                  <c:v>0.26242468000000002</c:v>
                </c:pt>
                <c:pt idx="364">
                  <c:v>0.26183289999999998</c:v>
                </c:pt>
                <c:pt idx="365">
                  <c:v>0.26160454999999999</c:v>
                </c:pt>
                <c:pt idx="366">
                  <c:v>0.26277739999999999</c:v>
                </c:pt>
                <c:pt idx="367">
                  <c:v>0.26459255999999998</c:v>
                </c:pt>
                <c:pt idx="368">
                  <c:v>0.26464223999999997</c:v>
                </c:pt>
                <c:pt idx="369">
                  <c:v>0.26571810000000001</c:v>
                </c:pt>
                <c:pt idx="370">
                  <c:v>0.26547199999999999</c:v>
                </c:pt>
                <c:pt idx="371">
                  <c:v>0.26709717999999999</c:v>
                </c:pt>
                <c:pt idx="372">
                  <c:v>0.26642832</c:v>
                </c:pt>
                <c:pt idx="373">
                  <c:v>0.26758324999999999</c:v>
                </c:pt>
                <c:pt idx="374">
                  <c:v>0.26712396999999999</c:v>
                </c:pt>
                <c:pt idx="375">
                  <c:v>0.26726781999999999</c:v>
                </c:pt>
                <c:pt idx="376">
                  <c:v>0.26756403000000001</c:v>
                </c:pt>
                <c:pt idx="377">
                  <c:v>0.26770902000000002</c:v>
                </c:pt>
                <c:pt idx="378">
                  <c:v>0.26793830000000002</c:v>
                </c:pt>
                <c:pt idx="379">
                  <c:v>0.26873875000000003</c:v>
                </c:pt>
                <c:pt idx="380">
                  <c:v>0.26768310000000001</c:v>
                </c:pt>
                <c:pt idx="381">
                  <c:v>0.26955107</c:v>
                </c:pt>
                <c:pt idx="382">
                  <c:v>0.26954024999999998</c:v>
                </c:pt>
                <c:pt idx="383">
                  <c:v>0.26959947000000001</c:v>
                </c:pt>
                <c:pt idx="384">
                  <c:v>0.27041127999999998</c:v>
                </c:pt>
                <c:pt idx="385">
                  <c:v>0.27125539999999998</c:v>
                </c:pt>
                <c:pt idx="386">
                  <c:v>0.27204200000000001</c:v>
                </c:pt>
                <c:pt idx="387">
                  <c:v>0.27269231999999999</c:v>
                </c:pt>
                <c:pt idx="388">
                  <c:v>0.27269483</c:v>
                </c:pt>
                <c:pt idx="389">
                  <c:v>0.27356492999999998</c:v>
                </c:pt>
                <c:pt idx="390">
                  <c:v>0.2739489</c:v>
                </c:pt>
                <c:pt idx="391">
                  <c:v>0.27426909999999999</c:v>
                </c:pt>
                <c:pt idx="392">
                  <c:v>0.27446806000000001</c:v>
                </c:pt>
                <c:pt idx="393">
                  <c:v>0.27429320000000001</c:v>
                </c:pt>
                <c:pt idx="394">
                  <c:v>0.27509660000000002</c:v>
                </c:pt>
                <c:pt idx="395">
                  <c:v>0.27572748000000002</c:v>
                </c:pt>
                <c:pt idx="396">
                  <c:v>0.27698758000000001</c:v>
                </c:pt>
                <c:pt idx="397">
                  <c:v>0.27753373999999997</c:v>
                </c:pt>
                <c:pt idx="398">
                  <c:v>0.27693205999999998</c:v>
                </c:pt>
                <c:pt idx="399">
                  <c:v>0.27645266000000002</c:v>
                </c:pt>
                <c:pt idx="400">
                  <c:v>0.27821230000000002</c:v>
                </c:pt>
                <c:pt idx="401">
                  <c:v>0.27895162000000001</c:v>
                </c:pt>
                <c:pt idx="402">
                  <c:v>0.27801051999999998</c:v>
                </c:pt>
                <c:pt idx="403">
                  <c:v>0.27750902999999999</c:v>
                </c:pt>
                <c:pt idx="404">
                  <c:v>0.27780803999999998</c:v>
                </c:pt>
                <c:pt idx="405">
                  <c:v>0.27653912000000003</c:v>
                </c:pt>
                <c:pt idx="406">
                  <c:v>0.27786907999999999</c:v>
                </c:pt>
                <c:pt idx="407">
                  <c:v>0.27804030000000002</c:v>
                </c:pt>
                <c:pt idx="408">
                  <c:v>0.27844614000000001</c:v>
                </c:pt>
                <c:pt idx="409">
                  <c:v>0.27907532000000002</c:v>
                </c:pt>
                <c:pt idx="410">
                  <c:v>0.27987325000000002</c:v>
                </c:pt>
                <c:pt idx="411">
                  <c:v>0.28072735999999998</c:v>
                </c:pt>
                <c:pt idx="412">
                  <c:v>0.28091719999999998</c:v>
                </c:pt>
                <c:pt idx="413">
                  <c:v>0.28089649999999999</c:v>
                </c:pt>
                <c:pt idx="414">
                  <c:v>0.2820088</c:v>
                </c:pt>
                <c:pt idx="415">
                  <c:v>0.28176933999999998</c:v>
                </c:pt>
                <c:pt idx="416">
                  <c:v>0.28272828</c:v>
                </c:pt>
                <c:pt idx="417">
                  <c:v>0.28177294000000003</c:v>
                </c:pt>
                <c:pt idx="418">
                  <c:v>0.28294000000000002</c:v>
                </c:pt>
                <c:pt idx="419">
                  <c:v>0.28298557000000002</c:v>
                </c:pt>
                <c:pt idx="420">
                  <c:v>0.2829507</c:v>
                </c:pt>
                <c:pt idx="421">
                  <c:v>0.28319693000000001</c:v>
                </c:pt>
                <c:pt idx="422">
                  <c:v>0.2832964</c:v>
                </c:pt>
                <c:pt idx="423">
                  <c:v>0.28385021999999999</c:v>
                </c:pt>
                <c:pt idx="424">
                  <c:v>0.28371859999999999</c:v>
                </c:pt>
                <c:pt idx="425">
                  <c:v>0.28405380000000002</c:v>
                </c:pt>
                <c:pt idx="426">
                  <c:v>0.2853329</c:v>
                </c:pt>
                <c:pt idx="427">
                  <c:v>0.28612490000000002</c:v>
                </c:pt>
                <c:pt idx="428">
                  <c:v>0.28579807000000002</c:v>
                </c:pt>
                <c:pt idx="429">
                  <c:v>0.28548232000000001</c:v>
                </c:pt>
                <c:pt idx="430">
                  <c:v>0.28602</c:v>
                </c:pt>
                <c:pt idx="431">
                  <c:v>0.28661954000000001</c:v>
                </c:pt>
                <c:pt idx="432">
                  <c:v>0.2879081</c:v>
                </c:pt>
                <c:pt idx="433">
                  <c:v>0.28734700000000002</c:v>
                </c:pt>
                <c:pt idx="434">
                  <c:v>0.28763060000000001</c:v>
                </c:pt>
                <c:pt idx="435">
                  <c:v>0.28797329999999999</c:v>
                </c:pt>
                <c:pt idx="436">
                  <c:v>0.28792065</c:v>
                </c:pt>
                <c:pt idx="437">
                  <c:v>0.28789480000000001</c:v>
                </c:pt>
                <c:pt idx="438">
                  <c:v>0.2883888</c:v>
                </c:pt>
                <c:pt idx="439">
                  <c:v>0.28819477999999998</c:v>
                </c:pt>
                <c:pt idx="440">
                  <c:v>0.28856306999999998</c:v>
                </c:pt>
                <c:pt idx="441">
                  <c:v>0.28930280000000003</c:v>
                </c:pt>
                <c:pt idx="442">
                  <c:v>0.28916900000000001</c:v>
                </c:pt>
                <c:pt idx="443">
                  <c:v>0.29042283000000002</c:v>
                </c:pt>
                <c:pt idx="444">
                  <c:v>0.28954714999999998</c:v>
                </c:pt>
                <c:pt idx="445">
                  <c:v>0.29058659999999997</c:v>
                </c:pt>
                <c:pt idx="446">
                  <c:v>0.29051863999999999</c:v>
                </c:pt>
                <c:pt idx="447">
                  <c:v>0.29072192000000002</c:v>
                </c:pt>
                <c:pt idx="448">
                  <c:v>0.2908153</c:v>
                </c:pt>
                <c:pt idx="449">
                  <c:v>0.29062529999999998</c:v>
                </c:pt>
                <c:pt idx="450">
                  <c:v>0.29106747999999999</c:v>
                </c:pt>
                <c:pt idx="451">
                  <c:v>0.29113007000000002</c:v>
                </c:pt>
                <c:pt idx="452">
                  <c:v>0.29124197000000002</c:v>
                </c:pt>
                <c:pt idx="453">
                  <c:v>0.29161359999999997</c:v>
                </c:pt>
                <c:pt idx="454">
                  <c:v>0.29154137000000002</c:v>
                </c:pt>
                <c:pt idx="455">
                  <c:v>0.29228532000000002</c:v>
                </c:pt>
                <c:pt idx="456">
                  <c:v>0.29134199999999999</c:v>
                </c:pt>
                <c:pt idx="457">
                  <c:v>0.29221370000000002</c:v>
                </c:pt>
                <c:pt idx="458">
                  <c:v>0.29192679999999999</c:v>
                </c:pt>
                <c:pt idx="459">
                  <c:v>0.29064395999999998</c:v>
                </c:pt>
                <c:pt idx="460">
                  <c:v>0.29184063999999998</c:v>
                </c:pt>
                <c:pt idx="461">
                  <c:v>0.29159109999999999</c:v>
                </c:pt>
                <c:pt idx="462">
                  <c:v>0.29324433</c:v>
                </c:pt>
                <c:pt idx="463">
                  <c:v>0.29146929999999999</c:v>
                </c:pt>
                <c:pt idx="464">
                  <c:v>0.29324117</c:v>
                </c:pt>
                <c:pt idx="465">
                  <c:v>0.29295959999999999</c:v>
                </c:pt>
                <c:pt idx="466">
                  <c:v>0.29353332999999998</c:v>
                </c:pt>
                <c:pt idx="467">
                  <c:v>0.29401516999999999</c:v>
                </c:pt>
                <c:pt idx="468">
                  <c:v>0.29412359999999999</c:v>
                </c:pt>
                <c:pt idx="469">
                  <c:v>0.29380640000000002</c:v>
                </c:pt>
                <c:pt idx="470">
                  <c:v>0.29430664000000001</c:v>
                </c:pt>
                <c:pt idx="471">
                  <c:v>0.29473722000000002</c:v>
                </c:pt>
                <c:pt idx="472">
                  <c:v>0.29504764</c:v>
                </c:pt>
                <c:pt idx="473">
                  <c:v>0.29556692000000001</c:v>
                </c:pt>
                <c:pt idx="474">
                  <c:v>0.29465622000000002</c:v>
                </c:pt>
                <c:pt idx="475">
                  <c:v>0.29438724999999999</c:v>
                </c:pt>
                <c:pt idx="476">
                  <c:v>0.29589673999999999</c:v>
                </c:pt>
                <c:pt idx="477">
                  <c:v>0.29536407999999997</c:v>
                </c:pt>
                <c:pt idx="478">
                  <c:v>0.29513382999999999</c:v>
                </c:pt>
                <c:pt idx="479">
                  <c:v>0.29534566000000001</c:v>
                </c:pt>
                <c:pt idx="480">
                  <c:v>0.29542983</c:v>
                </c:pt>
                <c:pt idx="481">
                  <c:v>0.29546630000000002</c:v>
                </c:pt>
                <c:pt idx="482">
                  <c:v>0.29498875000000002</c:v>
                </c:pt>
                <c:pt idx="483">
                  <c:v>0.29539198</c:v>
                </c:pt>
                <c:pt idx="484">
                  <c:v>0.2959389</c:v>
                </c:pt>
                <c:pt idx="485">
                  <c:v>0.29558459999999998</c:v>
                </c:pt>
                <c:pt idx="486">
                  <c:v>0.29528257000000002</c:v>
                </c:pt>
                <c:pt idx="487">
                  <c:v>0.29478823999999998</c:v>
                </c:pt>
                <c:pt idx="488">
                  <c:v>0.29440074999999999</c:v>
                </c:pt>
                <c:pt idx="489">
                  <c:v>0.29637265000000002</c:v>
                </c:pt>
                <c:pt idx="490">
                  <c:v>0.29522446000000002</c:v>
                </c:pt>
                <c:pt idx="491">
                  <c:v>0.29665855000000002</c:v>
                </c:pt>
                <c:pt idx="492">
                  <c:v>0.29700347999999999</c:v>
                </c:pt>
                <c:pt idx="493">
                  <c:v>0.29721987</c:v>
                </c:pt>
                <c:pt idx="494">
                  <c:v>0.29772723000000001</c:v>
                </c:pt>
                <c:pt idx="495">
                  <c:v>0.29826029999999998</c:v>
                </c:pt>
                <c:pt idx="496">
                  <c:v>0.29871946999999999</c:v>
                </c:pt>
                <c:pt idx="497">
                  <c:v>0.29767957</c:v>
                </c:pt>
                <c:pt idx="498">
                  <c:v>0.29928814999999998</c:v>
                </c:pt>
                <c:pt idx="499">
                  <c:v>0.29902836999999999</c:v>
                </c:pt>
                <c:pt idx="500">
                  <c:v>0.29809150000000001</c:v>
                </c:pt>
                <c:pt idx="501">
                  <c:v>0.29890689999999998</c:v>
                </c:pt>
                <c:pt idx="502">
                  <c:v>0.29880768000000002</c:v>
                </c:pt>
                <c:pt idx="503">
                  <c:v>0.29888199999999998</c:v>
                </c:pt>
                <c:pt idx="504">
                  <c:v>0.29810983000000002</c:v>
                </c:pt>
                <c:pt idx="505">
                  <c:v>0.29960397</c:v>
                </c:pt>
                <c:pt idx="506">
                  <c:v>0.30025170000000001</c:v>
                </c:pt>
                <c:pt idx="507">
                  <c:v>0.30090810000000001</c:v>
                </c:pt>
                <c:pt idx="508">
                  <c:v>0.30046386000000003</c:v>
                </c:pt>
                <c:pt idx="509">
                  <c:v>0.30040354000000002</c:v>
                </c:pt>
                <c:pt idx="510">
                  <c:v>0.30123928</c:v>
                </c:pt>
                <c:pt idx="511">
                  <c:v>0.30046203999999999</c:v>
                </c:pt>
                <c:pt idx="512">
                  <c:v>0.30122617000000002</c:v>
                </c:pt>
                <c:pt idx="513">
                  <c:v>0.30117329999999998</c:v>
                </c:pt>
                <c:pt idx="514">
                  <c:v>0.30179766000000002</c:v>
                </c:pt>
                <c:pt idx="515">
                  <c:v>0.30174594999999999</c:v>
                </c:pt>
                <c:pt idx="516">
                  <c:v>0.30154458000000001</c:v>
                </c:pt>
                <c:pt idx="517">
                  <c:v>0.3028651</c:v>
                </c:pt>
                <c:pt idx="518">
                  <c:v>0.30136856000000001</c:v>
                </c:pt>
                <c:pt idx="519">
                  <c:v>0.30212109999999998</c:v>
                </c:pt>
                <c:pt idx="520">
                  <c:v>0.30159688000000001</c:v>
                </c:pt>
                <c:pt idx="521">
                  <c:v>0.30210406000000001</c:v>
                </c:pt>
                <c:pt idx="522">
                  <c:v>0.30275913999999998</c:v>
                </c:pt>
                <c:pt idx="523">
                  <c:v>0.30290615999999998</c:v>
                </c:pt>
                <c:pt idx="524">
                  <c:v>0.30281304999999997</c:v>
                </c:pt>
                <c:pt idx="525">
                  <c:v>0.30229600000000001</c:v>
                </c:pt>
                <c:pt idx="526">
                  <c:v>0.3018518</c:v>
                </c:pt>
                <c:pt idx="527">
                  <c:v>0.30250418000000001</c:v>
                </c:pt>
                <c:pt idx="528">
                  <c:v>0.30189389999999999</c:v>
                </c:pt>
                <c:pt idx="529">
                  <c:v>0.3025467</c:v>
                </c:pt>
                <c:pt idx="530">
                  <c:v>0.30182262999999998</c:v>
                </c:pt>
                <c:pt idx="531">
                  <c:v>0.30282756999999999</c:v>
                </c:pt>
                <c:pt idx="532">
                  <c:v>0.30326974000000001</c:v>
                </c:pt>
                <c:pt idx="533">
                  <c:v>0.30311223999999998</c:v>
                </c:pt>
                <c:pt idx="534">
                  <c:v>0.30411673</c:v>
                </c:pt>
                <c:pt idx="535">
                  <c:v>0.30478529999999998</c:v>
                </c:pt>
                <c:pt idx="536">
                  <c:v>0.3051256</c:v>
                </c:pt>
                <c:pt idx="537">
                  <c:v>0.30459183000000001</c:v>
                </c:pt>
                <c:pt idx="538">
                  <c:v>0.30625131999999999</c:v>
                </c:pt>
                <c:pt idx="539">
                  <c:v>0.30522555000000001</c:v>
                </c:pt>
                <c:pt idx="540">
                  <c:v>0.30446132999999997</c:v>
                </c:pt>
                <c:pt idx="541">
                  <c:v>0.3053998</c:v>
                </c:pt>
                <c:pt idx="542">
                  <c:v>0.30494329999999997</c:v>
                </c:pt>
                <c:pt idx="543">
                  <c:v>0.30605564000000002</c:v>
                </c:pt>
                <c:pt idx="544">
                  <c:v>0.30380966999999998</c:v>
                </c:pt>
                <c:pt idx="545">
                  <c:v>0.30575530000000001</c:v>
                </c:pt>
                <c:pt idx="546">
                  <c:v>0.30495260000000002</c:v>
                </c:pt>
                <c:pt idx="547">
                  <c:v>0.30602511999999998</c:v>
                </c:pt>
                <c:pt idx="548">
                  <c:v>0.30551933999999997</c:v>
                </c:pt>
                <c:pt idx="549">
                  <c:v>0.30716591999999998</c:v>
                </c:pt>
                <c:pt idx="550">
                  <c:v>0.30607477</c:v>
                </c:pt>
                <c:pt idx="551">
                  <c:v>0.30660779999999999</c:v>
                </c:pt>
                <c:pt idx="552">
                  <c:v>0.30553067</c:v>
                </c:pt>
                <c:pt idx="553">
                  <c:v>0.30676504999999998</c:v>
                </c:pt>
                <c:pt idx="554">
                  <c:v>0.30641466000000001</c:v>
                </c:pt>
                <c:pt idx="555">
                  <c:v>0.30824046999999999</c:v>
                </c:pt>
                <c:pt idx="556">
                  <c:v>0.30864254000000002</c:v>
                </c:pt>
                <c:pt idx="557">
                  <c:v>0.30916769999999999</c:v>
                </c:pt>
                <c:pt idx="558">
                  <c:v>0.30825671999999998</c:v>
                </c:pt>
                <c:pt idx="559">
                  <c:v>0.30769023000000001</c:v>
                </c:pt>
                <c:pt idx="560">
                  <c:v>0.30855991999999999</c:v>
                </c:pt>
                <c:pt idx="561">
                  <c:v>0.3090638</c:v>
                </c:pt>
                <c:pt idx="562">
                  <c:v>0.30897089999999999</c:v>
                </c:pt>
                <c:pt idx="563">
                  <c:v>0.30973689999999998</c:v>
                </c:pt>
                <c:pt idx="564">
                  <c:v>0.31016402999999998</c:v>
                </c:pt>
                <c:pt idx="565">
                  <c:v>0.30875042000000003</c:v>
                </c:pt>
                <c:pt idx="566">
                  <c:v>0.30975962000000001</c:v>
                </c:pt>
                <c:pt idx="567">
                  <c:v>0.30994502000000002</c:v>
                </c:pt>
                <c:pt idx="568">
                  <c:v>0.30940223</c:v>
                </c:pt>
                <c:pt idx="569">
                  <c:v>0.30954229999999999</c:v>
                </c:pt>
                <c:pt idx="570">
                  <c:v>0.31188342000000002</c:v>
                </c:pt>
                <c:pt idx="571">
                  <c:v>0.31078556000000002</c:v>
                </c:pt>
                <c:pt idx="572">
                  <c:v>0.31120393000000002</c:v>
                </c:pt>
                <c:pt idx="573">
                  <c:v>0.31215503999999999</c:v>
                </c:pt>
                <c:pt idx="574">
                  <c:v>0.31343725</c:v>
                </c:pt>
                <c:pt idx="575">
                  <c:v>0.31227263999999999</c:v>
                </c:pt>
                <c:pt idx="576">
                  <c:v>0.31251796999999998</c:v>
                </c:pt>
                <c:pt idx="577">
                  <c:v>0.31190065</c:v>
                </c:pt>
                <c:pt idx="578">
                  <c:v>0.31320989999999999</c:v>
                </c:pt>
                <c:pt idx="579">
                  <c:v>0.31285990000000002</c:v>
                </c:pt>
                <c:pt idx="580">
                  <c:v>0.3136641</c:v>
                </c:pt>
                <c:pt idx="581">
                  <c:v>0.31332873999999999</c:v>
                </c:pt>
                <c:pt idx="582">
                  <c:v>0.31349402999999998</c:v>
                </c:pt>
                <c:pt idx="583">
                  <c:v>0.31432214000000003</c:v>
                </c:pt>
                <c:pt idx="584">
                  <c:v>0.31405416000000003</c:v>
                </c:pt>
                <c:pt idx="585">
                  <c:v>0.31449959999999999</c:v>
                </c:pt>
                <c:pt idx="586">
                  <c:v>0.31617620000000002</c:v>
                </c:pt>
                <c:pt idx="587">
                  <c:v>0.31552753</c:v>
                </c:pt>
                <c:pt idx="588">
                  <c:v>0.31574994000000001</c:v>
                </c:pt>
                <c:pt idx="589">
                  <c:v>0.31563625000000001</c:v>
                </c:pt>
                <c:pt idx="590">
                  <c:v>0.31632155000000001</c:v>
                </c:pt>
                <c:pt idx="591">
                  <c:v>0.31625180000000003</c:v>
                </c:pt>
                <c:pt idx="592">
                  <c:v>0.31583926000000001</c:v>
                </c:pt>
                <c:pt idx="593">
                  <c:v>0.31541052000000003</c:v>
                </c:pt>
                <c:pt idx="594">
                  <c:v>0.31555076999999998</c:v>
                </c:pt>
                <c:pt idx="595">
                  <c:v>0.31611299999999998</c:v>
                </c:pt>
                <c:pt idx="596">
                  <c:v>0.31598228</c:v>
                </c:pt>
                <c:pt idx="597">
                  <c:v>0.31766771999999999</c:v>
                </c:pt>
                <c:pt idx="598">
                  <c:v>0.31756457999999999</c:v>
                </c:pt>
                <c:pt idx="599">
                  <c:v>0.31785434000000001</c:v>
                </c:pt>
                <c:pt idx="600">
                  <c:v>0.31739756000000002</c:v>
                </c:pt>
                <c:pt idx="601">
                  <c:v>0.31784430000000002</c:v>
                </c:pt>
                <c:pt idx="602">
                  <c:v>0.3179961</c:v>
                </c:pt>
                <c:pt idx="603">
                  <c:v>0.3171081</c:v>
                </c:pt>
                <c:pt idx="604">
                  <c:v>0.31722446999999998</c:v>
                </c:pt>
                <c:pt idx="605">
                  <c:v>0.31909799999999999</c:v>
                </c:pt>
                <c:pt idx="606">
                  <c:v>0.31925100000000001</c:v>
                </c:pt>
                <c:pt idx="607">
                  <c:v>0.31875995000000001</c:v>
                </c:pt>
                <c:pt idx="608">
                  <c:v>0.31968903999999998</c:v>
                </c:pt>
                <c:pt idx="609">
                  <c:v>0.31908488000000002</c:v>
                </c:pt>
                <c:pt idx="610">
                  <c:v>0.31866561999999998</c:v>
                </c:pt>
                <c:pt idx="611">
                  <c:v>0.31940190000000002</c:v>
                </c:pt>
                <c:pt idx="612">
                  <c:v>0.31971237000000002</c:v>
                </c:pt>
                <c:pt idx="613">
                  <c:v>0.31910442999999999</c:v>
                </c:pt>
                <c:pt idx="614">
                  <c:v>0.31924520000000001</c:v>
                </c:pt>
                <c:pt idx="615">
                  <c:v>0.32076925000000001</c:v>
                </c:pt>
                <c:pt idx="616">
                  <c:v>0.32174049999999998</c:v>
                </c:pt>
                <c:pt idx="617">
                  <c:v>0.32107692999999998</c:v>
                </c:pt>
                <c:pt idx="618">
                  <c:v>0.3209958</c:v>
                </c:pt>
                <c:pt idx="619">
                  <c:v>0.32180379999999997</c:v>
                </c:pt>
                <c:pt idx="620">
                  <c:v>0.32283400000000001</c:v>
                </c:pt>
                <c:pt idx="621">
                  <c:v>0.32308882</c:v>
                </c:pt>
                <c:pt idx="622">
                  <c:v>0.32280037</c:v>
                </c:pt>
                <c:pt idx="623">
                  <c:v>0.32190147000000002</c:v>
                </c:pt>
                <c:pt idx="624">
                  <c:v>0.32320650000000001</c:v>
                </c:pt>
                <c:pt idx="625">
                  <c:v>0.32312246999999999</c:v>
                </c:pt>
                <c:pt idx="626">
                  <c:v>0.32262632000000002</c:v>
                </c:pt>
                <c:pt idx="627">
                  <c:v>0.32375665999999997</c:v>
                </c:pt>
                <c:pt idx="628">
                  <c:v>0.32334578000000003</c:v>
                </c:pt>
                <c:pt idx="629">
                  <c:v>0.32270199999999999</c:v>
                </c:pt>
                <c:pt idx="630">
                  <c:v>0.32482755000000002</c:v>
                </c:pt>
                <c:pt idx="631">
                  <c:v>0.32529563</c:v>
                </c:pt>
                <c:pt idx="632">
                  <c:v>0.32555627999999998</c:v>
                </c:pt>
                <c:pt idx="633">
                  <c:v>0.32612035</c:v>
                </c:pt>
                <c:pt idx="634">
                  <c:v>0.32674688000000002</c:v>
                </c:pt>
                <c:pt idx="635">
                  <c:v>0.32714917999999998</c:v>
                </c:pt>
                <c:pt idx="636">
                  <c:v>0.32519706999999998</c:v>
                </c:pt>
                <c:pt idx="637">
                  <c:v>0.32716210000000001</c:v>
                </c:pt>
                <c:pt idx="638">
                  <c:v>0.32757223000000002</c:v>
                </c:pt>
                <c:pt idx="639">
                  <c:v>0.32868636000000001</c:v>
                </c:pt>
                <c:pt idx="640">
                  <c:v>0.32832792</c:v>
                </c:pt>
                <c:pt idx="641">
                  <c:v>0.32978596999999998</c:v>
                </c:pt>
                <c:pt idx="642">
                  <c:v>0.33117932</c:v>
                </c:pt>
                <c:pt idx="643">
                  <c:v>0.32938351999999999</c:v>
                </c:pt>
                <c:pt idx="644">
                  <c:v>0.33050773</c:v>
                </c:pt>
                <c:pt idx="645">
                  <c:v>0.33067565999999998</c:v>
                </c:pt>
                <c:pt idx="646">
                  <c:v>0.33062061999999998</c:v>
                </c:pt>
                <c:pt idx="647">
                  <c:v>0.32970840000000001</c:v>
                </c:pt>
                <c:pt idx="648">
                  <c:v>0.33006742999999999</c:v>
                </c:pt>
                <c:pt idx="649">
                  <c:v>0.33148109999999997</c:v>
                </c:pt>
                <c:pt idx="650">
                  <c:v>0.33281112000000002</c:v>
                </c:pt>
                <c:pt idx="651">
                  <c:v>0.33220087999999998</c:v>
                </c:pt>
                <c:pt idx="652">
                  <c:v>0.33225860000000002</c:v>
                </c:pt>
                <c:pt idx="653">
                  <c:v>0.33319140000000003</c:v>
                </c:pt>
                <c:pt idx="654">
                  <c:v>0.33216636999999999</c:v>
                </c:pt>
                <c:pt idx="655">
                  <c:v>0.33478257</c:v>
                </c:pt>
                <c:pt idx="656">
                  <c:v>0.33390036000000001</c:v>
                </c:pt>
                <c:pt idx="657">
                  <c:v>0.33318690000000001</c:v>
                </c:pt>
                <c:pt idx="658">
                  <c:v>0.33439629999999998</c:v>
                </c:pt>
                <c:pt idx="659">
                  <c:v>0.33433202000000001</c:v>
                </c:pt>
                <c:pt idx="660">
                  <c:v>0.33389767999999997</c:v>
                </c:pt>
                <c:pt idx="661">
                  <c:v>0.33498558000000001</c:v>
                </c:pt>
                <c:pt idx="662">
                  <c:v>0.33493289999999998</c:v>
                </c:pt>
                <c:pt idx="663">
                  <c:v>0.33499593</c:v>
                </c:pt>
                <c:pt idx="664">
                  <c:v>0.33502559999999998</c:v>
                </c:pt>
                <c:pt idx="665">
                  <c:v>0.33645367999999998</c:v>
                </c:pt>
                <c:pt idx="666">
                  <c:v>0.33663233999999997</c:v>
                </c:pt>
                <c:pt idx="667">
                  <c:v>0.33638752</c:v>
                </c:pt>
                <c:pt idx="668">
                  <c:v>0.33677175999999998</c:v>
                </c:pt>
                <c:pt idx="669">
                  <c:v>0.33709457999999998</c:v>
                </c:pt>
                <c:pt idx="670">
                  <c:v>0.33744034000000001</c:v>
                </c:pt>
                <c:pt idx="671">
                  <c:v>0.33764377000000001</c:v>
                </c:pt>
                <c:pt idx="672">
                  <c:v>0.33665663000000001</c:v>
                </c:pt>
                <c:pt idx="673">
                  <c:v>0.33839302999999998</c:v>
                </c:pt>
                <c:pt idx="674">
                  <c:v>0.33854192</c:v>
                </c:pt>
                <c:pt idx="675">
                  <c:v>0.33834500000000001</c:v>
                </c:pt>
                <c:pt idx="676">
                  <c:v>0.33882784999999999</c:v>
                </c:pt>
                <c:pt idx="677">
                  <c:v>0.33967112999999999</c:v>
                </c:pt>
                <c:pt idx="678">
                  <c:v>0.33801386</c:v>
                </c:pt>
                <c:pt idx="679">
                  <c:v>0.33806195999999999</c:v>
                </c:pt>
                <c:pt idx="680">
                  <c:v>0.33889636000000001</c:v>
                </c:pt>
                <c:pt idx="681">
                  <c:v>0.33931749999999999</c:v>
                </c:pt>
                <c:pt idx="682">
                  <c:v>0.34118986000000001</c:v>
                </c:pt>
                <c:pt idx="683">
                  <c:v>0.33972752000000001</c:v>
                </c:pt>
                <c:pt idx="684">
                  <c:v>0.34121537000000002</c:v>
                </c:pt>
                <c:pt idx="685">
                  <c:v>0.34235576000000001</c:v>
                </c:pt>
                <c:pt idx="686">
                  <c:v>0.33813510000000002</c:v>
                </c:pt>
                <c:pt idx="687">
                  <c:v>0.34277419999999997</c:v>
                </c:pt>
                <c:pt idx="688">
                  <c:v>0.34281924000000003</c:v>
                </c:pt>
                <c:pt idx="689">
                  <c:v>0.34041670000000002</c:v>
                </c:pt>
                <c:pt idx="690">
                  <c:v>0.34130402999999998</c:v>
                </c:pt>
                <c:pt idx="691">
                  <c:v>0.34296971999999998</c:v>
                </c:pt>
                <c:pt idx="692">
                  <c:v>0.34214765000000003</c:v>
                </c:pt>
                <c:pt idx="693">
                  <c:v>0.34216790000000002</c:v>
                </c:pt>
                <c:pt idx="694">
                  <c:v>0.34334530000000002</c:v>
                </c:pt>
                <c:pt idx="695">
                  <c:v>0.34196925</c:v>
                </c:pt>
                <c:pt idx="696">
                  <c:v>0.34186253</c:v>
                </c:pt>
                <c:pt idx="697">
                  <c:v>0.34366540000000001</c:v>
                </c:pt>
                <c:pt idx="698">
                  <c:v>0.34487873000000002</c:v>
                </c:pt>
                <c:pt idx="699">
                  <c:v>0.34492430000000002</c:v>
                </c:pt>
                <c:pt idx="700">
                  <c:v>0.34690574000000002</c:v>
                </c:pt>
                <c:pt idx="701">
                  <c:v>0.34462710000000002</c:v>
                </c:pt>
                <c:pt idx="702">
                  <c:v>0.34360540000000001</c:v>
                </c:pt>
                <c:pt idx="703">
                  <c:v>0.34714850000000003</c:v>
                </c:pt>
                <c:pt idx="704">
                  <c:v>0.34658234999999998</c:v>
                </c:pt>
                <c:pt idx="705">
                  <c:v>0.34885470000000002</c:v>
                </c:pt>
                <c:pt idx="706">
                  <c:v>0.34766026999999999</c:v>
                </c:pt>
                <c:pt idx="707">
                  <c:v>0.3473984</c:v>
                </c:pt>
                <c:pt idx="708">
                  <c:v>0.34758194999999997</c:v>
                </c:pt>
                <c:pt idx="709">
                  <c:v>0.34754434000000001</c:v>
                </c:pt>
                <c:pt idx="710">
                  <c:v>0.34660580000000002</c:v>
                </c:pt>
                <c:pt idx="711">
                  <c:v>0.34922996000000001</c:v>
                </c:pt>
                <c:pt idx="712">
                  <c:v>0.34864882000000003</c:v>
                </c:pt>
                <c:pt idx="713">
                  <c:v>0.34934739999999997</c:v>
                </c:pt>
                <c:pt idx="714">
                  <c:v>0.35004606999999999</c:v>
                </c:pt>
                <c:pt idx="715">
                  <c:v>0.35059234</c:v>
                </c:pt>
                <c:pt idx="716">
                  <c:v>0.34996215000000003</c:v>
                </c:pt>
                <c:pt idx="717">
                  <c:v>0.34979310000000002</c:v>
                </c:pt>
                <c:pt idx="718">
                  <c:v>0.3497904</c:v>
                </c:pt>
                <c:pt idx="719">
                  <c:v>0.35026659999999998</c:v>
                </c:pt>
                <c:pt idx="720">
                  <c:v>0.35225716000000001</c:v>
                </c:pt>
                <c:pt idx="721">
                  <c:v>0.35220256</c:v>
                </c:pt>
                <c:pt idx="722">
                  <c:v>0.35047479999999998</c:v>
                </c:pt>
                <c:pt idx="723">
                  <c:v>0.35107549999999998</c:v>
                </c:pt>
                <c:pt idx="724">
                  <c:v>0.35135716</c:v>
                </c:pt>
                <c:pt idx="725">
                  <c:v>0.35118786000000002</c:v>
                </c:pt>
                <c:pt idx="726">
                  <c:v>0.35135077999999997</c:v>
                </c:pt>
                <c:pt idx="727">
                  <c:v>0.35211542000000001</c:v>
                </c:pt>
                <c:pt idx="728">
                  <c:v>0.35087469999999998</c:v>
                </c:pt>
                <c:pt idx="729">
                  <c:v>0.35172608</c:v>
                </c:pt>
                <c:pt idx="730">
                  <c:v>0.35188085000000002</c:v>
                </c:pt>
                <c:pt idx="731">
                  <c:v>0.35164696000000001</c:v>
                </c:pt>
                <c:pt idx="732">
                  <c:v>0.35312909999999997</c:v>
                </c:pt>
                <c:pt idx="733">
                  <c:v>0.35387800000000003</c:v>
                </c:pt>
                <c:pt idx="734">
                  <c:v>0.35259562999999999</c:v>
                </c:pt>
                <c:pt idx="735">
                  <c:v>0.35350797</c:v>
                </c:pt>
                <c:pt idx="736">
                  <c:v>0.35532784000000001</c:v>
                </c:pt>
                <c:pt idx="737">
                  <c:v>0.35521503999999998</c:v>
                </c:pt>
                <c:pt idx="738">
                  <c:v>0.35822176999999999</c:v>
                </c:pt>
                <c:pt idx="739">
                  <c:v>0.35756636000000003</c:v>
                </c:pt>
                <c:pt idx="740">
                  <c:v>0.35709299999999999</c:v>
                </c:pt>
                <c:pt idx="741">
                  <c:v>0.35871363000000001</c:v>
                </c:pt>
                <c:pt idx="742">
                  <c:v>0.35735914000000002</c:v>
                </c:pt>
                <c:pt idx="743">
                  <c:v>0.35669020000000001</c:v>
                </c:pt>
                <c:pt idx="744">
                  <c:v>0.35644877000000003</c:v>
                </c:pt>
                <c:pt idx="745">
                  <c:v>0.35769588000000002</c:v>
                </c:pt>
                <c:pt idx="746">
                  <c:v>0.35806494999999999</c:v>
                </c:pt>
                <c:pt idx="747">
                  <c:v>0.35716435000000002</c:v>
                </c:pt>
                <c:pt idx="748">
                  <c:v>0.35747430000000002</c:v>
                </c:pt>
                <c:pt idx="749">
                  <c:v>0.35930394999999998</c:v>
                </c:pt>
                <c:pt idx="750">
                  <c:v>0.35911747999999999</c:v>
                </c:pt>
                <c:pt idx="751">
                  <c:v>0.36053111999999998</c:v>
                </c:pt>
                <c:pt idx="752">
                  <c:v>0.36146404999999998</c:v>
                </c:pt>
                <c:pt idx="753">
                  <c:v>0.35933343000000001</c:v>
                </c:pt>
                <c:pt idx="754">
                  <c:v>0.35811140000000002</c:v>
                </c:pt>
                <c:pt idx="755">
                  <c:v>0.36080286</c:v>
                </c:pt>
                <c:pt idx="756">
                  <c:v>0.36119980000000002</c:v>
                </c:pt>
                <c:pt idx="757">
                  <c:v>0.36367403999999998</c:v>
                </c:pt>
                <c:pt idx="758">
                  <c:v>0.36278155000000001</c:v>
                </c:pt>
                <c:pt idx="759">
                  <c:v>0.36479050000000002</c:v>
                </c:pt>
                <c:pt idx="760">
                  <c:v>0.36680078999999999</c:v>
                </c:pt>
                <c:pt idx="761">
                  <c:v>0.35994120000000002</c:v>
                </c:pt>
                <c:pt idx="762">
                  <c:v>0.35828522000000002</c:v>
                </c:pt>
                <c:pt idx="763">
                  <c:v>0.35846475</c:v>
                </c:pt>
                <c:pt idx="764">
                  <c:v>0.36220281999999998</c:v>
                </c:pt>
                <c:pt idx="765">
                  <c:v>0.36013909999999999</c:v>
                </c:pt>
                <c:pt idx="766">
                  <c:v>0.36003193</c:v>
                </c:pt>
                <c:pt idx="767">
                  <c:v>0.36139584000000002</c:v>
                </c:pt>
                <c:pt idx="768">
                  <c:v>0.36215504999999998</c:v>
                </c:pt>
                <c:pt idx="769">
                  <c:v>0.3622573</c:v>
                </c:pt>
                <c:pt idx="770">
                  <c:v>0.36120868</c:v>
                </c:pt>
                <c:pt idx="771">
                  <c:v>0.3616974</c:v>
                </c:pt>
                <c:pt idx="772">
                  <c:v>0.36266305999999998</c:v>
                </c:pt>
                <c:pt idx="773">
                  <c:v>0.36321759999999997</c:v>
                </c:pt>
                <c:pt idx="774">
                  <c:v>0.36385715000000002</c:v>
                </c:pt>
                <c:pt idx="775">
                  <c:v>0.36220446000000001</c:v>
                </c:pt>
                <c:pt idx="776">
                  <c:v>0.36377100000000001</c:v>
                </c:pt>
                <c:pt idx="777">
                  <c:v>0.36344066000000003</c:v>
                </c:pt>
                <c:pt idx="778">
                  <c:v>0.36418602</c:v>
                </c:pt>
                <c:pt idx="779">
                  <c:v>0.36372159999999998</c:v>
                </c:pt>
                <c:pt idx="780">
                  <c:v>0.36408666000000001</c:v>
                </c:pt>
                <c:pt idx="781">
                  <c:v>0.36046280000000003</c:v>
                </c:pt>
                <c:pt idx="782">
                  <c:v>0.36256093</c:v>
                </c:pt>
                <c:pt idx="783">
                  <c:v>0.36271735999999999</c:v>
                </c:pt>
                <c:pt idx="784">
                  <c:v>0.36085026999999997</c:v>
                </c:pt>
                <c:pt idx="785">
                  <c:v>0.36228507999999998</c:v>
                </c:pt>
                <c:pt idx="786">
                  <c:v>0.36134820000000001</c:v>
                </c:pt>
                <c:pt idx="787">
                  <c:v>0.36155754000000001</c:v>
                </c:pt>
                <c:pt idx="788">
                  <c:v>0.36388376</c:v>
                </c:pt>
                <c:pt idx="789">
                  <c:v>0.36445132000000002</c:v>
                </c:pt>
                <c:pt idx="790">
                  <c:v>0.36497154999999998</c:v>
                </c:pt>
                <c:pt idx="791">
                  <c:v>0.36405729999999997</c:v>
                </c:pt>
                <c:pt idx="792">
                  <c:v>0.36417012999999998</c:v>
                </c:pt>
                <c:pt idx="793">
                  <c:v>0.36365439999999999</c:v>
                </c:pt>
                <c:pt idx="794">
                  <c:v>0.36482397</c:v>
                </c:pt>
                <c:pt idx="795">
                  <c:v>0.36285079999999997</c:v>
                </c:pt>
                <c:pt idx="796">
                  <c:v>0.3641026</c:v>
                </c:pt>
                <c:pt idx="797">
                  <c:v>0.36688969999999999</c:v>
                </c:pt>
                <c:pt idx="798">
                  <c:v>0.36607093000000002</c:v>
                </c:pt>
                <c:pt idx="799">
                  <c:v>0.36849125999999999</c:v>
                </c:pt>
                <c:pt idx="800">
                  <c:v>0.36601410000000001</c:v>
                </c:pt>
                <c:pt idx="801">
                  <c:v>0.36699155</c:v>
                </c:pt>
                <c:pt idx="802">
                  <c:v>0.36751931999999998</c:v>
                </c:pt>
                <c:pt idx="803">
                  <c:v>0.3664848</c:v>
                </c:pt>
                <c:pt idx="804">
                  <c:v>0.36849423999999997</c:v>
                </c:pt>
                <c:pt idx="805">
                  <c:v>0.36837015000000001</c:v>
                </c:pt>
                <c:pt idx="806">
                  <c:v>0.3673805</c:v>
                </c:pt>
                <c:pt idx="807">
                  <c:v>0.36853849999999999</c:v>
                </c:pt>
                <c:pt idx="808">
                  <c:v>0.36848839999999999</c:v>
                </c:pt>
                <c:pt idx="809">
                  <c:v>0.36774093000000002</c:v>
                </c:pt>
                <c:pt idx="810">
                  <c:v>0.36798724999999999</c:v>
                </c:pt>
                <c:pt idx="811">
                  <c:v>0.36812549999999999</c:v>
                </c:pt>
                <c:pt idx="812">
                  <c:v>0.36632019999999998</c:v>
                </c:pt>
                <c:pt idx="813">
                  <c:v>0.36891499999999999</c:v>
                </c:pt>
                <c:pt idx="814">
                  <c:v>0.36809224000000001</c:v>
                </c:pt>
                <c:pt idx="815">
                  <c:v>0.36739695</c:v>
                </c:pt>
                <c:pt idx="816">
                  <c:v>0.36652600000000002</c:v>
                </c:pt>
                <c:pt idx="817">
                  <c:v>0.36919147000000002</c:v>
                </c:pt>
                <c:pt idx="818">
                  <c:v>0.36599653999999998</c:v>
                </c:pt>
                <c:pt idx="819">
                  <c:v>0.36648646000000001</c:v>
                </c:pt>
                <c:pt idx="820">
                  <c:v>0.36521545</c:v>
                </c:pt>
                <c:pt idx="821">
                  <c:v>0.36782113</c:v>
                </c:pt>
                <c:pt idx="822">
                  <c:v>0.36709866000000002</c:v>
                </c:pt>
                <c:pt idx="823">
                  <c:v>0.36749812999999998</c:v>
                </c:pt>
                <c:pt idx="824">
                  <c:v>0.36496679999999998</c:v>
                </c:pt>
                <c:pt idx="825">
                  <c:v>0.36543202000000002</c:v>
                </c:pt>
                <c:pt idx="826">
                  <c:v>0.36831343</c:v>
                </c:pt>
                <c:pt idx="827">
                  <c:v>0.36758727000000002</c:v>
                </c:pt>
                <c:pt idx="828">
                  <c:v>0.37078731999999998</c:v>
                </c:pt>
                <c:pt idx="829">
                  <c:v>0.36853918000000002</c:v>
                </c:pt>
                <c:pt idx="830">
                  <c:v>0.36874960000000001</c:v>
                </c:pt>
                <c:pt idx="831">
                  <c:v>0.36975685000000003</c:v>
                </c:pt>
                <c:pt idx="832">
                  <c:v>0.37120189999999997</c:v>
                </c:pt>
                <c:pt idx="833">
                  <c:v>0.37010556</c:v>
                </c:pt>
                <c:pt idx="834">
                  <c:v>0.36714476000000001</c:v>
                </c:pt>
                <c:pt idx="835">
                  <c:v>0.37119234000000001</c:v>
                </c:pt>
                <c:pt idx="836">
                  <c:v>0.36854342000000001</c:v>
                </c:pt>
                <c:pt idx="837">
                  <c:v>0.36686760000000002</c:v>
                </c:pt>
                <c:pt idx="838">
                  <c:v>0.36831796</c:v>
                </c:pt>
                <c:pt idx="839">
                  <c:v>0.37074973999999999</c:v>
                </c:pt>
                <c:pt idx="840">
                  <c:v>0.37147447</c:v>
                </c:pt>
                <c:pt idx="841">
                  <c:v>0.36940669999999998</c:v>
                </c:pt>
                <c:pt idx="842">
                  <c:v>0.36950672000000001</c:v>
                </c:pt>
                <c:pt idx="843">
                  <c:v>0.36869696000000002</c:v>
                </c:pt>
                <c:pt idx="844">
                  <c:v>0.36892726999999997</c:v>
                </c:pt>
                <c:pt idx="845">
                  <c:v>0.36964913999999999</c:v>
                </c:pt>
                <c:pt idx="846">
                  <c:v>0.3709596</c:v>
                </c:pt>
                <c:pt idx="847">
                  <c:v>0.37082493</c:v>
                </c:pt>
                <c:pt idx="848">
                  <c:v>0.36915251999999998</c:v>
                </c:pt>
                <c:pt idx="849">
                  <c:v>0.37222474999999999</c:v>
                </c:pt>
                <c:pt idx="850">
                  <c:v>0.37094936000000001</c:v>
                </c:pt>
                <c:pt idx="851">
                  <c:v>0.36962834</c:v>
                </c:pt>
                <c:pt idx="852">
                  <c:v>0.37051203999999999</c:v>
                </c:pt>
                <c:pt idx="853">
                  <c:v>0.36876910000000002</c:v>
                </c:pt>
                <c:pt idx="854">
                  <c:v>0.36964302999999998</c:v>
                </c:pt>
                <c:pt idx="855">
                  <c:v>0.36997960000000002</c:v>
                </c:pt>
                <c:pt idx="856">
                  <c:v>0.37146875000000001</c:v>
                </c:pt>
                <c:pt idx="857">
                  <c:v>0.37087044000000002</c:v>
                </c:pt>
                <c:pt idx="858">
                  <c:v>0.36633494</c:v>
                </c:pt>
                <c:pt idx="859">
                  <c:v>0.37113455000000001</c:v>
                </c:pt>
                <c:pt idx="860">
                  <c:v>0.36989727999999999</c:v>
                </c:pt>
                <c:pt idx="861">
                  <c:v>0.36836659999999999</c:v>
                </c:pt>
                <c:pt idx="862">
                  <c:v>0.36813846</c:v>
                </c:pt>
                <c:pt idx="863">
                  <c:v>0.36725999999999998</c:v>
                </c:pt>
                <c:pt idx="864">
                  <c:v>0.37082702000000001</c:v>
                </c:pt>
                <c:pt idx="865">
                  <c:v>0.36906116999999999</c:v>
                </c:pt>
                <c:pt idx="866">
                  <c:v>0.37523289999999998</c:v>
                </c:pt>
                <c:pt idx="867">
                  <c:v>0.37387629999999999</c:v>
                </c:pt>
                <c:pt idx="868">
                  <c:v>0.37027174000000002</c:v>
                </c:pt>
                <c:pt idx="869">
                  <c:v>0.37023287999999999</c:v>
                </c:pt>
                <c:pt idx="870">
                  <c:v>0.37120130000000001</c:v>
                </c:pt>
                <c:pt idx="871">
                  <c:v>0.36937287000000002</c:v>
                </c:pt>
                <c:pt idx="872">
                  <c:v>0.37171009999999999</c:v>
                </c:pt>
                <c:pt idx="873">
                  <c:v>0.36841780000000002</c:v>
                </c:pt>
                <c:pt idx="874">
                  <c:v>0.36930079999999998</c:v>
                </c:pt>
                <c:pt idx="875">
                  <c:v>0.36841806999999999</c:v>
                </c:pt>
                <c:pt idx="876">
                  <c:v>0.36998066000000002</c:v>
                </c:pt>
                <c:pt idx="877">
                  <c:v>0.36731355999999998</c:v>
                </c:pt>
                <c:pt idx="878">
                  <c:v>0.36626613000000002</c:v>
                </c:pt>
                <c:pt idx="879">
                  <c:v>0.36834523000000002</c:v>
                </c:pt>
                <c:pt idx="880">
                  <c:v>0.36837252999999998</c:v>
                </c:pt>
                <c:pt idx="881">
                  <c:v>0.37209192000000002</c:v>
                </c:pt>
                <c:pt idx="882">
                  <c:v>0.36847081999999998</c:v>
                </c:pt>
                <c:pt idx="883">
                  <c:v>0.36465690000000001</c:v>
                </c:pt>
                <c:pt idx="884">
                  <c:v>0.37401849999999998</c:v>
                </c:pt>
                <c:pt idx="885">
                  <c:v>0.36789384000000003</c:v>
                </c:pt>
                <c:pt idx="886">
                  <c:v>0.37074502999999998</c:v>
                </c:pt>
                <c:pt idx="887">
                  <c:v>0.36850317999999999</c:v>
                </c:pt>
                <c:pt idx="888">
                  <c:v>0.36857927000000001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Refl_20140916_1205206!$K$139:$K$1027</c:f>
              <c:numCache>
                <c:formatCode>General</c:formatCode>
                <c:ptCount val="889"/>
                <c:pt idx="0">
                  <c:v>0.25826250000000001</c:v>
                </c:pt>
                <c:pt idx="1">
                  <c:v>0.25433725000000001</c:v>
                </c:pt>
                <c:pt idx="2">
                  <c:v>0.24604330999999999</c:v>
                </c:pt>
                <c:pt idx="3">
                  <c:v>0.23679248999999999</c:v>
                </c:pt>
                <c:pt idx="4">
                  <c:v>0.23060675999999999</c:v>
                </c:pt>
                <c:pt idx="5">
                  <c:v>0.22637950000000001</c:v>
                </c:pt>
                <c:pt idx="6">
                  <c:v>0.21764669</c:v>
                </c:pt>
                <c:pt idx="7">
                  <c:v>0.21582051999999999</c:v>
                </c:pt>
                <c:pt idx="8">
                  <c:v>0.20996864000000001</c:v>
                </c:pt>
                <c:pt idx="9">
                  <c:v>0.20242025</c:v>
                </c:pt>
                <c:pt idx="10">
                  <c:v>0.19662088</c:v>
                </c:pt>
                <c:pt idx="11">
                  <c:v>0.19170856</c:v>
                </c:pt>
                <c:pt idx="12">
                  <c:v>0.19013437999999999</c:v>
                </c:pt>
                <c:pt idx="13">
                  <c:v>0.1848466</c:v>
                </c:pt>
                <c:pt idx="14">
                  <c:v>0.17889453</c:v>
                </c:pt>
                <c:pt idx="15">
                  <c:v>0.17608689</c:v>
                </c:pt>
                <c:pt idx="16">
                  <c:v>0.1730699</c:v>
                </c:pt>
                <c:pt idx="17">
                  <c:v>0.16978720999999999</c:v>
                </c:pt>
                <c:pt idx="18">
                  <c:v>0.16684097000000001</c:v>
                </c:pt>
                <c:pt idx="19">
                  <c:v>0.16304019</c:v>
                </c:pt>
                <c:pt idx="20">
                  <c:v>0.16195862999999999</c:v>
                </c:pt>
                <c:pt idx="21">
                  <c:v>0.15811708999999999</c:v>
                </c:pt>
                <c:pt idx="22">
                  <c:v>0.15612595000000001</c:v>
                </c:pt>
                <c:pt idx="23">
                  <c:v>0.15505632999999999</c:v>
                </c:pt>
                <c:pt idx="24">
                  <c:v>0.15195279</c:v>
                </c:pt>
                <c:pt idx="25">
                  <c:v>0.15109201</c:v>
                </c:pt>
                <c:pt idx="26">
                  <c:v>0.14997019</c:v>
                </c:pt>
                <c:pt idx="27">
                  <c:v>0.14704420000000001</c:v>
                </c:pt>
                <c:pt idx="28">
                  <c:v>0.14563799999999999</c:v>
                </c:pt>
                <c:pt idx="29">
                  <c:v>0.14414357</c:v>
                </c:pt>
                <c:pt idx="30">
                  <c:v>0.14419344000000001</c:v>
                </c:pt>
                <c:pt idx="31">
                  <c:v>0.14301337</c:v>
                </c:pt>
                <c:pt idx="32">
                  <c:v>0.14389737</c:v>
                </c:pt>
                <c:pt idx="33">
                  <c:v>0.14022461999999999</c:v>
                </c:pt>
                <c:pt idx="34">
                  <c:v>0.13979720000000001</c:v>
                </c:pt>
                <c:pt idx="35">
                  <c:v>0.14059252</c:v>
                </c:pt>
                <c:pt idx="36">
                  <c:v>0.13998556000000001</c:v>
                </c:pt>
                <c:pt idx="37">
                  <c:v>0.13931498</c:v>
                </c:pt>
                <c:pt idx="38">
                  <c:v>0.13911328000000001</c:v>
                </c:pt>
                <c:pt idx="39">
                  <c:v>0.13866276</c:v>
                </c:pt>
                <c:pt idx="40">
                  <c:v>0.13864272999999999</c:v>
                </c:pt>
                <c:pt idx="41">
                  <c:v>0.13717471000000001</c:v>
                </c:pt>
                <c:pt idx="42">
                  <c:v>0.13752603999999999</c:v>
                </c:pt>
                <c:pt idx="43">
                  <c:v>0.13719663000000001</c:v>
                </c:pt>
                <c:pt idx="44">
                  <c:v>0.13831822999999999</c:v>
                </c:pt>
                <c:pt idx="45">
                  <c:v>0.13601110999999999</c:v>
                </c:pt>
                <c:pt idx="46">
                  <c:v>0.13730977</c:v>
                </c:pt>
                <c:pt idx="47">
                  <c:v>0.13717594999999999</c:v>
                </c:pt>
                <c:pt idx="48">
                  <c:v>0.13767156</c:v>
                </c:pt>
                <c:pt idx="49">
                  <c:v>0.13648078</c:v>
                </c:pt>
                <c:pt idx="50">
                  <c:v>0.13942852999999999</c:v>
                </c:pt>
                <c:pt idx="51">
                  <c:v>0.13704284</c:v>
                </c:pt>
                <c:pt idx="52">
                  <c:v>0.13772905999999999</c:v>
                </c:pt>
                <c:pt idx="53">
                  <c:v>0.1384919</c:v>
                </c:pt>
                <c:pt idx="54">
                  <c:v>0.13836647999999999</c:v>
                </c:pt>
                <c:pt idx="55">
                  <c:v>0.13864380000000001</c:v>
                </c:pt>
                <c:pt idx="56">
                  <c:v>0.13786861</c:v>
                </c:pt>
                <c:pt idx="57">
                  <c:v>0.13854975</c:v>
                </c:pt>
                <c:pt idx="58">
                  <c:v>0.13863896000000001</c:v>
                </c:pt>
                <c:pt idx="59">
                  <c:v>0.13944500000000001</c:v>
                </c:pt>
                <c:pt idx="60">
                  <c:v>0.13813673000000001</c:v>
                </c:pt>
                <c:pt idx="61">
                  <c:v>0.13984054000000001</c:v>
                </c:pt>
                <c:pt idx="62">
                  <c:v>0.14007467000000001</c:v>
                </c:pt>
                <c:pt idx="63">
                  <c:v>0.14040965</c:v>
                </c:pt>
                <c:pt idx="64">
                  <c:v>0.14192410999999999</c:v>
                </c:pt>
                <c:pt idx="65">
                  <c:v>0.14106435000000001</c:v>
                </c:pt>
                <c:pt idx="66">
                  <c:v>0.13957405000000001</c:v>
                </c:pt>
                <c:pt idx="67">
                  <c:v>0.14083200000000001</c:v>
                </c:pt>
                <c:pt idx="68">
                  <c:v>0.14097730999999999</c:v>
                </c:pt>
                <c:pt idx="69">
                  <c:v>0.1431723</c:v>
                </c:pt>
                <c:pt idx="70">
                  <c:v>0.14085091999999999</c:v>
                </c:pt>
                <c:pt idx="71">
                  <c:v>0.14214579999999999</c:v>
                </c:pt>
                <c:pt idx="72">
                  <c:v>0.14281294</c:v>
                </c:pt>
                <c:pt idx="73">
                  <c:v>0.14368494000000001</c:v>
                </c:pt>
                <c:pt idx="74">
                  <c:v>0.14333852999999999</c:v>
                </c:pt>
                <c:pt idx="75">
                  <c:v>0.14398298000000001</c:v>
                </c:pt>
                <c:pt idx="76">
                  <c:v>0.144146</c:v>
                </c:pt>
                <c:pt idx="77">
                  <c:v>0.14399719</c:v>
                </c:pt>
                <c:pt idx="78">
                  <c:v>0.14507073000000001</c:v>
                </c:pt>
                <c:pt idx="79">
                  <c:v>0.14532243</c:v>
                </c:pt>
                <c:pt idx="80">
                  <c:v>0.14617725000000001</c:v>
                </c:pt>
                <c:pt idx="81">
                  <c:v>0.14541954000000001</c:v>
                </c:pt>
                <c:pt idx="82">
                  <c:v>0.14495835000000001</c:v>
                </c:pt>
                <c:pt idx="83">
                  <c:v>0.14713745</c:v>
                </c:pt>
                <c:pt idx="84">
                  <c:v>0.14685094000000001</c:v>
                </c:pt>
                <c:pt idx="85">
                  <c:v>0.14689846000000001</c:v>
                </c:pt>
                <c:pt idx="86">
                  <c:v>0.14667854999999999</c:v>
                </c:pt>
                <c:pt idx="87">
                  <c:v>0.14743176</c:v>
                </c:pt>
                <c:pt idx="88">
                  <c:v>0.14774917000000001</c:v>
                </c:pt>
                <c:pt idx="89">
                  <c:v>0.14883979999999999</c:v>
                </c:pt>
                <c:pt idx="90">
                  <c:v>0.14713481</c:v>
                </c:pt>
                <c:pt idx="91">
                  <c:v>0.14861595999999999</c:v>
                </c:pt>
                <c:pt idx="92">
                  <c:v>0.14795248</c:v>
                </c:pt>
                <c:pt idx="93">
                  <c:v>0.14944671000000001</c:v>
                </c:pt>
                <c:pt idx="94">
                  <c:v>0.15092375999999999</c:v>
                </c:pt>
                <c:pt idx="95">
                  <c:v>0.14879687</c:v>
                </c:pt>
                <c:pt idx="96">
                  <c:v>0.15018159</c:v>
                </c:pt>
                <c:pt idx="97">
                  <c:v>0.15116292000000001</c:v>
                </c:pt>
                <c:pt idx="98">
                  <c:v>0.15175295999999999</c:v>
                </c:pt>
                <c:pt idx="99">
                  <c:v>0.15106346000000001</c:v>
                </c:pt>
                <c:pt idx="100">
                  <c:v>0.15263460000000001</c:v>
                </c:pt>
                <c:pt idx="101">
                  <c:v>0.15194677000000001</c:v>
                </c:pt>
                <c:pt idx="102">
                  <c:v>0.15349054000000001</c:v>
                </c:pt>
                <c:pt idx="103">
                  <c:v>0.15266510999999999</c:v>
                </c:pt>
                <c:pt idx="104">
                  <c:v>0.15209332</c:v>
                </c:pt>
                <c:pt idx="105">
                  <c:v>0.15289707</c:v>
                </c:pt>
                <c:pt idx="106">
                  <c:v>0.15329981000000001</c:v>
                </c:pt>
                <c:pt idx="107">
                  <c:v>0.15284961</c:v>
                </c:pt>
                <c:pt idx="108">
                  <c:v>0.15329646</c:v>
                </c:pt>
                <c:pt idx="109">
                  <c:v>0.15422456000000001</c:v>
                </c:pt>
                <c:pt idx="110">
                  <c:v>0.15419774</c:v>
                </c:pt>
                <c:pt idx="111">
                  <c:v>0.15513177</c:v>
                </c:pt>
                <c:pt idx="112">
                  <c:v>0.15528278000000001</c:v>
                </c:pt>
                <c:pt idx="113">
                  <c:v>0.15532108</c:v>
                </c:pt>
                <c:pt idx="114">
                  <c:v>0.15484078000000001</c:v>
                </c:pt>
                <c:pt idx="115">
                  <c:v>0.15534078000000001</c:v>
                </c:pt>
                <c:pt idx="116">
                  <c:v>0.15459833000000001</c:v>
                </c:pt>
                <c:pt idx="117">
                  <c:v>0.15472859</c:v>
                </c:pt>
                <c:pt idx="118">
                  <c:v>0.15636576999999999</c:v>
                </c:pt>
                <c:pt idx="119">
                  <c:v>0.15633043999999999</c:v>
                </c:pt>
                <c:pt idx="120">
                  <c:v>0.15562423</c:v>
                </c:pt>
                <c:pt idx="121">
                  <c:v>0.15668546999999999</c:v>
                </c:pt>
                <c:pt idx="122">
                  <c:v>0.15586169999999999</c:v>
                </c:pt>
                <c:pt idx="123">
                  <c:v>0.15770115000000001</c:v>
                </c:pt>
                <c:pt idx="124">
                  <c:v>0.15606054999999999</c:v>
                </c:pt>
                <c:pt idx="125">
                  <c:v>0.15641735000000001</c:v>
                </c:pt>
                <c:pt idx="126">
                  <c:v>0.15729578</c:v>
                </c:pt>
                <c:pt idx="127">
                  <c:v>0.15742013999999999</c:v>
                </c:pt>
                <c:pt idx="128">
                  <c:v>0.15760959999999999</c:v>
                </c:pt>
                <c:pt idx="129">
                  <c:v>0.15757017000000001</c:v>
                </c:pt>
                <c:pt idx="130">
                  <c:v>0.15781027</c:v>
                </c:pt>
                <c:pt idx="131">
                  <c:v>0.15777524000000001</c:v>
                </c:pt>
                <c:pt idx="132">
                  <c:v>0.15841548</c:v>
                </c:pt>
                <c:pt idx="133">
                  <c:v>0.15712596000000001</c:v>
                </c:pt>
                <c:pt idx="134">
                  <c:v>0.15736683000000001</c:v>
                </c:pt>
                <c:pt idx="135">
                  <c:v>0.15844995000000001</c:v>
                </c:pt>
                <c:pt idx="136">
                  <c:v>0.15856039999999999</c:v>
                </c:pt>
                <c:pt idx="137">
                  <c:v>0.15882035999999999</c:v>
                </c:pt>
                <c:pt idx="138">
                  <c:v>0.15768322000000001</c:v>
                </c:pt>
                <c:pt idx="139">
                  <c:v>0.15867332000000001</c:v>
                </c:pt>
                <c:pt idx="140">
                  <c:v>0.15871780999999999</c:v>
                </c:pt>
                <c:pt idx="141">
                  <c:v>0.1584219</c:v>
                </c:pt>
                <c:pt idx="142">
                  <c:v>0.15829446999999999</c:v>
                </c:pt>
                <c:pt idx="143">
                  <c:v>0.15877183</c:v>
                </c:pt>
                <c:pt idx="144">
                  <c:v>0.15862989999999999</c:v>
                </c:pt>
                <c:pt idx="145">
                  <c:v>0.15939106</c:v>
                </c:pt>
                <c:pt idx="146">
                  <c:v>0.15830654999999999</c:v>
                </c:pt>
                <c:pt idx="147">
                  <c:v>0.15900005</c:v>
                </c:pt>
                <c:pt idx="148">
                  <c:v>0.16024846000000001</c:v>
                </c:pt>
                <c:pt idx="149">
                  <c:v>0.15854204</c:v>
                </c:pt>
                <c:pt idx="150">
                  <c:v>0.15949403000000001</c:v>
                </c:pt>
                <c:pt idx="151">
                  <c:v>0.15983446000000001</c:v>
                </c:pt>
                <c:pt idx="152">
                  <c:v>0.15953339999999999</c:v>
                </c:pt>
                <c:pt idx="153">
                  <c:v>0.15919191999999999</c:v>
                </c:pt>
                <c:pt idx="154">
                  <c:v>0.15995292</c:v>
                </c:pt>
                <c:pt idx="155">
                  <c:v>0.16099595999999999</c:v>
                </c:pt>
                <c:pt idx="156">
                  <c:v>0.16035688000000001</c:v>
                </c:pt>
                <c:pt idx="157">
                  <c:v>0.16108454999999999</c:v>
                </c:pt>
                <c:pt idx="158">
                  <c:v>0.1609052</c:v>
                </c:pt>
                <c:pt idx="159">
                  <c:v>0.16079252999999999</c:v>
                </c:pt>
                <c:pt idx="160">
                  <c:v>0.16073756</c:v>
                </c:pt>
                <c:pt idx="161">
                  <c:v>0.16089985000000001</c:v>
                </c:pt>
                <c:pt idx="162">
                  <c:v>0.16121986999999999</c:v>
                </c:pt>
                <c:pt idx="163">
                  <c:v>0.16094820000000001</c:v>
                </c:pt>
                <c:pt idx="164">
                  <c:v>0.16176763</c:v>
                </c:pt>
                <c:pt idx="165">
                  <c:v>0.16191399000000001</c:v>
                </c:pt>
                <c:pt idx="166">
                  <c:v>0.16252533</c:v>
                </c:pt>
                <c:pt idx="167">
                  <c:v>0.16216438</c:v>
                </c:pt>
                <c:pt idx="168">
                  <c:v>0.16313760999999999</c:v>
                </c:pt>
                <c:pt idx="169">
                  <c:v>0.16281356999999999</c:v>
                </c:pt>
                <c:pt idx="170">
                  <c:v>0.16339566</c:v>
                </c:pt>
                <c:pt idx="171">
                  <c:v>0.16216616</c:v>
                </c:pt>
                <c:pt idx="172">
                  <c:v>0.16303016000000001</c:v>
                </c:pt>
                <c:pt idx="173">
                  <c:v>0.16304299999999999</c:v>
                </c:pt>
                <c:pt idx="174">
                  <c:v>0.1633211</c:v>
                </c:pt>
                <c:pt idx="175">
                  <c:v>0.16295282999999999</c:v>
                </c:pt>
                <c:pt idx="176">
                  <c:v>0.16402676999999999</c:v>
                </c:pt>
                <c:pt idx="177">
                  <c:v>0.16413303000000001</c:v>
                </c:pt>
                <c:pt idx="178">
                  <c:v>0.16365404</c:v>
                </c:pt>
                <c:pt idx="179">
                  <c:v>0.16491443</c:v>
                </c:pt>
                <c:pt idx="180">
                  <c:v>0.16561565</c:v>
                </c:pt>
                <c:pt idx="181">
                  <c:v>0.16578424999999999</c:v>
                </c:pt>
                <c:pt idx="182">
                  <c:v>0.16581249000000001</c:v>
                </c:pt>
                <c:pt idx="183">
                  <c:v>0.16607754999999999</c:v>
                </c:pt>
                <c:pt idx="184">
                  <c:v>0.1662016</c:v>
                </c:pt>
                <c:pt idx="185">
                  <c:v>0.16623515999999999</c:v>
                </c:pt>
                <c:pt idx="186">
                  <c:v>0.16649921000000001</c:v>
                </c:pt>
                <c:pt idx="187">
                  <c:v>0.16626179999999999</c:v>
                </c:pt>
                <c:pt idx="188">
                  <c:v>0.16756018</c:v>
                </c:pt>
                <c:pt idx="189">
                  <c:v>0.16711836999999999</c:v>
                </c:pt>
                <c:pt idx="190">
                  <c:v>0.16815226</c:v>
                </c:pt>
                <c:pt idx="191">
                  <c:v>0.16799210000000001</c:v>
                </c:pt>
                <c:pt idx="192">
                  <c:v>0.16820805999999999</c:v>
                </c:pt>
                <c:pt idx="193">
                  <c:v>0.1691744</c:v>
                </c:pt>
                <c:pt idx="194">
                  <c:v>0.16960702999999999</c:v>
                </c:pt>
                <c:pt idx="195">
                  <c:v>0.16939441999999999</c:v>
                </c:pt>
                <c:pt idx="196">
                  <c:v>0.16948836</c:v>
                </c:pt>
                <c:pt idx="197">
                  <c:v>0.16950789999999999</c:v>
                </c:pt>
                <c:pt idx="198">
                  <c:v>0.17028499</c:v>
                </c:pt>
                <c:pt idx="199">
                  <c:v>0.17111050999999999</c:v>
                </c:pt>
                <c:pt idx="200">
                  <c:v>0.17154749</c:v>
                </c:pt>
                <c:pt idx="201">
                  <c:v>0.17135288000000001</c:v>
                </c:pt>
                <c:pt idx="202">
                  <c:v>0.17247665000000001</c:v>
                </c:pt>
                <c:pt idx="203">
                  <c:v>0.17204525000000001</c:v>
                </c:pt>
                <c:pt idx="204">
                  <c:v>0.17283398</c:v>
                </c:pt>
                <c:pt idx="205">
                  <c:v>0.17287503000000001</c:v>
                </c:pt>
                <c:pt idx="206">
                  <c:v>0.1730256</c:v>
                </c:pt>
                <c:pt idx="207">
                  <c:v>0.17355222000000001</c:v>
                </c:pt>
                <c:pt idx="208">
                  <c:v>0.17380862999999999</c:v>
                </c:pt>
                <c:pt idx="209">
                  <c:v>0.17484050000000001</c:v>
                </c:pt>
                <c:pt idx="210">
                  <c:v>0.17491572999999999</c:v>
                </c:pt>
                <c:pt idx="211">
                  <c:v>0.17610155</c:v>
                </c:pt>
                <c:pt idx="212">
                  <c:v>0.17553231</c:v>
                </c:pt>
                <c:pt idx="213">
                  <c:v>0.175922</c:v>
                </c:pt>
                <c:pt idx="214">
                  <c:v>0.17602313</c:v>
                </c:pt>
                <c:pt idx="215">
                  <c:v>0.17663798999999999</c:v>
                </c:pt>
                <c:pt idx="216">
                  <c:v>0.17716387</c:v>
                </c:pt>
                <c:pt idx="217">
                  <c:v>0.1777174</c:v>
                </c:pt>
                <c:pt idx="218">
                  <c:v>0.17817685</c:v>
                </c:pt>
                <c:pt idx="219">
                  <c:v>0.17737478000000001</c:v>
                </c:pt>
                <c:pt idx="220">
                  <c:v>0.17894763999999999</c:v>
                </c:pt>
                <c:pt idx="221">
                  <c:v>0.17960893999999999</c:v>
                </c:pt>
                <c:pt idx="222">
                  <c:v>0.17926814999999999</c:v>
                </c:pt>
                <c:pt idx="223">
                  <c:v>0.17977741</c:v>
                </c:pt>
                <c:pt idx="224">
                  <c:v>0.18072126999999999</c:v>
                </c:pt>
                <c:pt idx="225">
                  <c:v>0.18103230000000001</c:v>
                </c:pt>
                <c:pt idx="226">
                  <c:v>0.18136142</c:v>
                </c:pt>
                <c:pt idx="227">
                  <c:v>0.1813331</c:v>
                </c:pt>
                <c:pt idx="228">
                  <c:v>0.18285610999999999</c:v>
                </c:pt>
                <c:pt idx="229">
                  <c:v>0.18323047000000001</c:v>
                </c:pt>
                <c:pt idx="230">
                  <c:v>0.18391873</c:v>
                </c:pt>
                <c:pt idx="231">
                  <c:v>0.18437913</c:v>
                </c:pt>
                <c:pt idx="232">
                  <c:v>0.18421254000000001</c:v>
                </c:pt>
                <c:pt idx="233">
                  <c:v>0.18500984000000001</c:v>
                </c:pt>
                <c:pt idx="234">
                  <c:v>0.18613061</c:v>
                </c:pt>
                <c:pt idx="235">
                  <c:v>0.18658152</c:v>
                </c:pt>
                <c:pt idx="236">
                  <c:v>0.18706442000000001</c:v>
                </c:pt>
                <c:pt idx="237">
                  <c:v>0.18677846000000001</c:v>
                </c:pt>
                <c:pt idx="238">
                  <c:v>0.18720381</c:v>
                </c:pt>
                <c:pt idx="239">
                  <c:v>0.18788474999999999</c:v>
                </c:pt>
                <c:pt idx="240">
                  <c:v>0.18806635999999999</c:v>
                </c:pt>
                <c:pt idx="241">
                  <c:v>0.18848002999999999</c:v>
                </c:pt>
                <c:pt idx="242">
                  <c:v>0.18965568999999999</c:v>
                </c:pt>
                <c:pt idx="243">
                  <c:v>0.18975810000000001</c:v>
                </c:pt>
                <c:pt idx="244">
                  <c:v>0.19021336999999999</c:v>
                </c:pt>
                <c:pt idx="245">
                  <c:v>0.19065888</c:v>
                </c:pt>
                <c:pt idx="246">
                  <c:v>0.19048813000000001</c:v>
                </c:pt>
                <c:pt idx="247">
                  <c:v>0.19144520000000001</c:v>
                </c:pt>
                <c:pt idx="248">
                  <c:v>0.19170406000000001</c:v>
                </c:pt>
                <c:pt idx="249">
                  <c:v>0.19258708999999999</c:v>
                </c:pt>
                <c:pt idx="250">
                  <c:v>0.19338333999999999</c:v>
                </c:pt>
                <c:pt idx="251">
                  <c:v>0.19352612999999999</c:v>
                </c:pt>
                <c:pt idx="252">
                  <c:v>0.19304262</c:v>
                </c:pt>
                <c:pt idx="253">
                  <c:v>0.19401789</c:v>
                </c:pt>
                <c:pt idx="254">
                  <c:v>0.19450927000000001</c:v>
                </c:pt>
                <c:pt idx="255">
                  <c:v>0.19519964000000001</c:v>
                </c:pt>
                <c:pt idx="256">
                  <c:v>0.19570059000000001</c:v>
                </c:pt>
                <c:pt idx="257">
                  <c:v>0.19639938000000001</c:v>
                </c:pt>
                <c:pt idx="258">
                  <c:v>0.19695704</c:v>
                </c:pt>
                <c:pt idx="259">
                  <c:v>0.19738898999999999</c:v>
                </c:pt>
                <c:pt idx="260">
                  <c:v>0.19841903</c:v>
                </c:pt>
                <c:pt idx="261">
                  <c:v>0.19909515999999999</c:v>
                </c:pt>
                <c:pt idx="262">
                  <c:v>0.20004463</c:v>
                </c:pt>
                <c:pt idx="263">
                  <c:v>0.20042011000000001</c:v>
                </c:pt>
                <c:pt idx="264">
                  <c:v>0.200492</c:v>
                </c:pt>
                <c:pt idx="265">
                  <c:v>0.20082964</c:v>
                </c:pt>
                <c:pt idx="266">
                  <c:v>0.20176802999999999</c:v>
                </c:pt>
                <c:pt idx="267">
                  <c:v>0.20237082000000001</c:v>
                </c:pt>
                <c:pt idx="268">
                  <c:v>0.20277745999999999</c:v>
                </c:pt>
                <c:pt idx="269">
                  <c:v>0.20317483</c:v>
                </c:pt>
                <c:pt idx="270">
                  <c:v>0.20333773999999999</c:v>
                </c:pt>
                <c:pt idx="271">
                  <c:v>0.20361404</c:v>
                </c:pt>
                <c:pt idx="272">
                  <c:v>0.20481637</c:v>
                </c:pt>
                <c:pt idx="273">
                  <c:v>0.20561447999999999</c:v>
                </c:pt>
                <c:pt idx="274">
                  <c:v>0.2059539</c:v>
                </c:pt>
                <c:pt idx="275">
                  <c:v>0.20572397000000001</c:v>
                </c:pt>
                <c:pt idx="276">
                  <c:v>0.20699005000000001</c:v>
                </c:pt>
                <c:pt idx="277">
                  <c:v>0.2076085</c:v>
                </c:pt>
                <c:pt idx="278">
                  <c:v>0.20884797999999999</c:v>
                </c:pt>
                <c:pt idx="279">
                  <c:v>0.2090873</c:v>
                </c:pt>
                <c:pt idx="280">
                  <c:v>0.20976436000000001</c:v>
                </c:pt>
                <c:pt idx="281">
                  <c:v>0.2097436</c:v>
                </c:pt>
                <c:pt idx="282">
                  <c:v>0.20992147999999999</c:v>
                </c:pt>
                <c:pt idx="283">
                  <c:v>0.21105313000000001</c:v>
                </c:pt>
                <c:pt idx="284">
                  <c:v>0.21080898000000001</c:v>
                </c:pt>
                <c:pt idx="285">
                  <c:v>0.21136624000000001</c:v>
                </c:pt>
                <c:pt idx="286">
                  <c:v>0.21181095</c:v>
                </c:pt>
                <c:pt idx="287">
                  <c:v>0.21317048</c:v>
                </c:pt>
                <c:pt idx="288">
                  <c:v>0.21395144999999999</c:v>
                </c:pt>
                <c:pt idx="289">
                  <c:v>0.21376208999999999</c:v>
                </c:pt>
                <c:pt idx="290">
                  <c:v>0.21500193000000001</c:v>
                </c:pt>
                <c:pt idx="291">
                  <c:v>0.21523178000000001</c:v>
                </c:pt>
                <c:pt idx="292">
                  <c:v>0.21506744999999999</c:v>
                </c:pt>
                <c:pt idx="293">
                  <c:v>0.21657989999999999</c:v>
                </c:pt>
                <c:pt idx="294">
                  <c:v>0.21601851</c:v>
                </c:pt>
                <c:pt idx="295">
                  <c:v>0.21640356999999999</c:v>
                </c:pt>
                <c:pt idx="296">
                  <c:v>0.21660942</c:v>
                </c:pt>
                <c:pt idx="297">
                  <c:v>0.2182405</c:v>
                </c:pt>
                <c:pt idx="298">
                  <c:v>0.21765685000000001</c:v>
                </c:pt>
                <c:pt idx="299">
                  <c:v>0.21867506</c:v>
                </c:pt>
                <c:pt idx="300">
                  <c:v>0.21838674</c:v>
                </c:pt>
                <c:pt idx="301">
                  <c:v>0.2195694</c:v>
                </c:pt>
                <c:pt idx="302">
                  <c:v>0.22010830000000001</c:v>
                </c:pt>
                <c:pt idx="303">
                  <c:v>0.22012873999999999</c:v>
                </c:pt>
                <c:pt idx="304">
                  <c:v>0.22090745000000001</c:v>
                </c:pt>
                <c:pt idx="305">
                  <c:v>0.22150889000000001</c:v>
                </c:pt>
                <c:pt idx="306">
                  <c:v>0.22260672000000001</c:v>
                </c:pt>
                <c:pt idx="307">
                  <c:v>0.22334327000000001</c:v>
                </c:pt>
                <c:pt idx="308">
                  <c:v>0.22364328999999999</c:v>
                </c:pt>
                <c:pt idx="309">
                  <c:v>0.22421956000000001</c:v>
                </c:pt>
                <c:pt idx="310">
                  <c:v>0.22459657</c:v>
                </c:pt>
                <c:pt idx="311">
                  <c:v>0.22510788000000001</c:v>
                </c:pt>
                <c:pt idx="312">
                  <c:v>0.22592625</c:v>
                </c:pt>
                <c:pt idx="313">
                  <c:v>0.22609366</c:v>
                </c:pt>
                <c:pt idx="314">
                  <c:v>0.22645728000000001</c:v>
                </c:pt>
                <c:pt idx="315">
                  <c:v>0.22768714000000001</c:v>
                </c:pt>
                <c:pt idx="316">
                  <c:v>0.2272103</c:v>
                </c:pt>
                <c:pt idx="317">
                  <c:v>0.22838426000000001</c:v>
                </c:pt>
                <c:pt idx="318">
                  <c:v>0.22952439999999999</c:v>
                </c:pt>
                <c:pt idx="319">
                  <c:v>0.22899975</c:v>
                </c:pt>
                <c:pt idx="320">
                  <c:v>0.23091787</c:v>
                </c:pt>
                <c:pt idx="321">
                  <c:v>0.23058318</c:v>
                </c:pt>
                <c:pt idx="322">
                  <c:v>0.23168336</c:v>
                </c:pt>
                <c:pt idx="323">
                  <c:v>0.2314909</c:v>
                </c:pt>
                <c:pt idx="324">
                  <c:v>0.23231399</c:v>
                </c:pt>
                <c:pt idx="325">
                  <c:v>0.23271506</c:v>
                </c:pt>
                <c:pt idx="326">
                  <c:v>0.23345843999999999</c:v>
                </c:pt>
                <c:pt idx="327">
                  <c:v>0.23365751000000001</c:v>
                </c:pt>
                <c:pt idx="328">
                  <c:v>0.23417685999999999</c:v>
                </c:pt>
                <c:pt idx="329">
                  <c:v>0.23454791</c:v>
                </c:pt>
                <c:pt idx="330">
                  <c:v>0.23573517999999999</c:v>
                </c:pt>
                <c:pt idx="331">
                  <c:v>0.23640939999999999</c:v>
                </c:pt>
                <c:pt idx="332">
                  <c:v>0.23584530000000001</c:v>
                </c:pt>
                <c:pt idx="333">
                  <c:v>0.23669054</c:v>
                </c:pt>
                <c:pt idx="334">
                  <c:v>0.2367611</c:v>
                </c:pt>
                <c:pt idx="335">
                  <c:v>0.23732992999999999</c:v>
                </c:pt>
                <c:pt idx="336">
                  <c:v>0.23863334999999999</c:v>
                </c:pt>
                <c:pt idx="337">
                  <c:v>0.23865889000000001</c:v>
                </c:pt>
                <c:pt idx="338">
                  <c:v>0.23946239999999999</c:v>
                </c:pt>
                <c:pt idx="339">
                  <c:v>0.23872821</c:v>
                </c:pt>
                <c:pt idx="340">
                  <c:v>0.23953377000000001</c:v>
                </c:pt>
                <c:pt idx="341">
                  <c:v>0.23942260000000001</c:v>
                </c:pt>
                <c:pt idx="342">
                  <c:v>0.24075215</c:v>
                </c:pt>
                <c:pt idx="343">
                  <c:v>0.24102055999999999</c:v>
                </c:pt>
                <c:pt idx="344">
                  <c:v>0.24170315000000001</c:v>
                </c:pt>
                <c:pt idx="345">
                  <c:v>0.24225685</c:v>
                </c:pt>
                <c:pt idx="346">
                  <c:v>0.24300373</c:v>
                </c:pt>
                <c:pt idx="347">
                  <c:v>0.24317984000000001</c:v>
                </c:pt>
                <c:pt idx="348">
                  <c:v>0.24352309</c:v>
                </c:pt>
                <c:pt idx="349">
                  <c:v>0.24429229999999999</c:v>
                </c:pt>
                <c:pt idx="350">
                  <c:v>0.24490389000000001</c:v>
                </c:pt>
                <c:pt idx="351">
                  <c:v>0.24426612</c:v>
                </c:pt>
                <c:pt idx="352">
                  <c:v>0.24626195000000001</c:v>
                </c:pt>
                <c:pt idx="353">
                  <c:v>0.246307</c:v>
                </c:pt>
                <c:pt idx="354">
                  <c:v>0.24722858</c:v>
                </c:pt>
                <c:pt idx="355">
                  <c:v>0.24693425999999999</c:v>
                </c:pt>
                <c:pt idx="356">
                  <c:v>0.24837603999999999</c:v>
                </c:pt>
                <c:pt idx="357">
                  <c:v>0.24838045</c:v>
                </c:pt>
                <c:pt idx="358">
                  <c:v>0.24863431999999999</c:v>
                </c:pt>
                <c:pt idx="359">
                  <c:v>0.24909096999999999</c:v>
                </c:pt>
                <c:pt idx="360">
                  <c:v>0.24930047999999999</c:v>
                </c:pt>
                <c:pt idx="361">
                  <c:v>0.25090718000000001</c:v>
                </c:pt>
                <c:pt idx="362">
                  <c:v>0.25136229999999998</c:v>
                </c:pt>
                <c:pt idx="363">
                  <c:v>0.2512914</c:v>
                </c:pt>
                <c:pt idx="364">
                  <c:v>0.25134590000000001</c:v>
                </c:pt>
                <c:pt idx="365">
                  <c:v>0.25121506999999998</c:v>
                </c:pt>
                <c:pt idx="366">
                  <c:v>0.25198165</c:v>
                </c:pt>
                <c:pt idx="367">
                  <c:v>0.25261099999999997</c:v>
                </c:pt>
                <c:pt idx="368">
                  <c:v>0.2531986</c:v>
                </c:pt>
                <c:pt idx="369">
                  <c:v>0.25435029999999997</c:v>
                </c:pt>
                <c:pt idx="370">
                  <c:v>0.2550539</c:v>
                </c:pt>
                <c:pt idx="371">
                  <c:v>0.25513629999999998</c:v>
                </c:pt>
                <c:pt idx="372">
                  <c:v>0.25442140000000002</c:v>
                </c:pt>
                <c:pt idx="373">
                  <c:v>0.25581396000000001</c:v>
                </c:pt>
                <c:pt idx="374">
                  <c:v>0.25673726000000002</c:v>
                </c:pt>
                <c:pt idx="375">
                  <c:v>0.25523899999999999</c:v>
                </c:pt>
                <c:pt idx="376">
                  <c:v>0.25648615000000002</c:v>
                </c:pt>
                <c:pt idx="377">
                  <c:v>0.25624745999999998</c:v>
                </c:pt>
                <c:pt idx="378">
                  <c:v>0.25685742</c:v>
                </c:pt>
                <c:pt idx="379">
                  <c:v>0.25835039999999998</c:v>
                </c:pt>
                <c:pt idx="380">
                  <c:v>0.25742593000000003</c:v>
                </c:pt>
                <c:pt idx="381">
                  <c:v>0.25724789999999997</c:v>
                </c:pt>
                <c:pt idx="382">
                  <c:v>0.25808892</c:v>
                </c:pt>
                <c:pt idx="383">
                  <c:v>0.25815665999999998</c:v>
                </c:pt>
                <c:pt idx="384">
                  <c:v>0.25901747000000003</c:v>
                </c:pt>
                <c:pt idx="385">
                  <c:v>0.25885507000000002</c:v>
                </c:pt>
                <c:pt idx="386">
                  <c:v>0.26055655</c:v>
                </c:pt>
                <c:pt idx="387">
                  <c:v>0.26016188000000001</c:v>
                </c:pt>
                <c:pt idx="388">
                  <c:v>0.26168439999999998</c:v>
                </c:pt>
                <c:pt idx="389">
                  <c:v>0.26185672999999998</c:v>
                </c:pt>
                <c:pt idx="390">
                  <c:v>0.26222345000000002</c:v>
                </c:pt>
                <c:pt idx="391">
                  <c:v>0.2617794</c:v>
                </c:pt>
                <c:pt idx="392">
                  <c:v>0.26298477999999997</c:v>
                </c:pt>
                <c:pt idx="393">
                  <c:v>0.26318862999999998</c:v>
                </c:pt>
                <c:pt idx="394">
                  <c:v>0.26327162999999998</c:v>
                </c:pt>
                <c:pt idx="395">
                  <c:v>0.26367855000000001</c:v>
                </c:pt>
                <c:pt idx="396">
                  <c:v>0.26440631999999997</c:v>
                </c:pt>
                <c:pt idx="397">
                  <c:v>0.26504844</c:v>
                </c:pt>
                <c:pt idx="398">
                  <c:v>0.26578453000000002</c:v>
                </c:pt>
                <c:pt idx="399">
                  <c:v>0.26463604000000002</c:v>
                </c:pt>
                <c:pt idx="400">
                  <c:v>0.26634970000000002</c:v>
                </c:pt>
                <c:pt idx="401">
                  <c:v>0.2667716</c:v>
                </c:pt>
                <c:pt idx="402">
                  <c:v>0.26599010000000001</c:v>
                </c:pt>
                <c:pt idx="403">
                  <c:v>0.26596245000000002</c:v>
                </c:pt>
                <c:pt idx="404">
                  <c:v>0.26549947000000002</c:v>
                </c:pt>
                <c:pt idx="405">
                  <c:v>0.26561928000000001</c:v>
                </c:pt>
                <c:pt idx="406">
                  <c:v>0.26534229999999998</c:v>
                </c:pt>
                <c:pt idx="407">
                  <c:v>0.26610931999999998</c:v>
                </c:pt>
                <c:pt idx="408">
                  <c:v>0.26619804000000002</c:v>
                </c:pt>
                <c:pt idx="409">
                  <c:v>0.26687991999999999</c:v>
                </c:pt>
                <c:pt idx="410">
                  <c:v>0.26766532999999998</c:v>
                </c:pt>
                <c:pt idx="411">
                  <c:v>0.26786159999999998</c:v>
                </c:pt>
                <c:pt idx="412">
                  <c:v>0.26813182000000002</c:v>
                </c:pt>
                <c:pt idx="413">
                  <c:v>0.26807740000000002</c:v>
                </c:pt>
                <c:pt idx="414">
                  <c:v>0.26824137999999997</c:v>
                </c:pt>
                <c:pt idx="415">
                  <c:v>0.26919523000000001</c:v>
                </c:pt>
                <c:pt idx="416">
                  <c:v>0.27012360000000002</c:v>
                </c:pt>
                <c:pt idx="417">
                  <c:v>0.26898569999999999</c:v>
                </c:pt>
                <c:pt idx="418">
                  <c:v>0.26993107999999999</c:v>
                </c:pt>
                <c:pt idx="419">
                  <c:v>0.27039254000000001</c:v>
                </c:pt>
                <c:pt idx="420">
                  <c:v>0.27078655000000001</c:v>
                </c:pt>
                <c:pt idx="421">
                  <c:v>0.27121152999999998</c:v>
                </c:pt>
                <c:pt idx="422">
                  <c:v>0.27007510000000001</c:v>
                </c:pt>
                <c:pt idx="423">
                  <c:v>0.27128722999999999</c:v>
                </c:pt>
                <c:pt idx="424">
                  <c:v>0.27058217000000001</c:v>
                </c:pt>
                <c:pt idx="425">
                  <c:v>0.27118805000000001</c:v>
                </c:pt>
                <c:pt idx="426">
                  <c:v>0.27129585000000001</c:v>
                </c:pt>
                <c:pt idx="427">
                  <c:v>0.27219673999999999</c:v>
                </c:pt>
                <c:pt idx="428">
                  <c:v>0.27211073000000002</c:v>
                </c:pt>
                <c:pt idx="429">
                  <c:v>0.27273937999999998</c:v>
                </c:pt>
                <c:pt idx="430">
                  <c:v>0.27287462000000001</c:v>
                </c:pt>
                <c:pt idx="431">
                  <c:v>0.27350714999999998</c:v>
                </c:pt>
                <c:pt idx="432">
                  <c:v>0.27420175000000002</c:v>
                </c:pt>
                <c:pt idx="433">
                  <c:v>0.27412245000000002</c:v>
                </c:pt>
                <c:pt idx="434">
                  <c:v>0.27366184999999998</c:v>
                </c:pt>
                <c:pt idx="435">
                  <c:v>0.27389364999999999</c:v>
                </c:pt>
                <c:pt idx="436">
                  <c:v>0.27377205999999998</c:v>
                </c:pt>
                <c:pt idx="437">
                  <c:v>0.27389819999999998</c:v>
                </c:pt>
                <c:pt idx="438">
                  <c:v>0.27436822999999999</c:v>
                </c:pt>
                <c:pt idx="439">
                  <c:v>0.27437329999999999</c:v>
                </c:pt>
                <c:pt idx="440">
                  <c:v>0.27439636000000001</c:v>
                </c:pt>
                <c:pt idx="441">
                  <c:v>0.27491978</c:v>
                </c:pt>
                <c:pt idx="442">
                  <c:v>0.27560335000000002</c:v>
                </c:pt>
                <c:pt idx="443">
                  <c:v>0.27617633000000003</c:v>
                </c:pt>
                <c:pt idx="444">
                  <c:v>0.27584779999999998</c:v>
                </c:pt>
                <c:pt idx="445">
                  <c:v>0.27659080000000003</c:v>
                </c:pt>
                <c:pt idx="446">
                  <c:v>0.276945</c:v>
                </c:pt>
                <c:pt idx="447">
                  <c:v>0.27617487000000002</c:v>
                </c:pt>
                <c:pt idx="448">
                  <c:v>0.27632721999999998</c:v>
                </c:pt>
                <c:pt idx="449">
                  <c:v>0.27618229999999999</c:v>
                </c:pt>
                <c:pt idx="450">
                  <c:v>0.27679890000000001</c:v>
                </c:pt>
                <c:pt idx="451">
                  <c:v>0.27642232</c:v>
                </c:pt>
                <c:pt idx="452">
                  <c:v>0.27712667000000002</c:v>
                </c:pt>
                <c:pt idx="453">
                  <c:v>0.27784234000000002</c:v>
                </c:pt>
                <c:pt idx="454">
                  <c:v>0.27740379999999998</c:v>
                </c:pt>
                <c:pt idx="455">
                  <c:v>0.27751169999999997</c:v>
                </c:pt>
                <c:pt idx="456">
                  <c:v>0.27720454</c:v>
                </c:pt>
                <c:pt idx="457">
                  <c:v>0.27752322000000001</c:v>
                </c:pt>
                <c:pt idx="458">
                  <c:v>0.27780559999999999</c:v>
                </c:pt>
                <c:pt idx="459">
                  <c:v>0.27799222000000001</c:v>
                </c:pt>
                <c:pt idx="460">
                  <c:v>0.27794175999999998</c:v>
                </c:pt>
                <c:pt idx="461">
                  <c:v>0.27734389999999998</c:v>
                </c:pt>
                <c:pt idx="462">
                  <c:v>0.27838469999999998</c:v>
                </c:pt>
                <c:pt idx="463">
                  <c:v>0.27777429999999997</c:v>
                </c:pt>
                <c:pt idx="464">
                  <c:v>0.27847665999999999</c:v>
                </c:pt>
                <c:pt idx="465">
                  <c:v>0.27792830000000002</c:v>
                </c:pt>
                <c:pt idx="466">
                  <c:v>0.27890256000000002</c:v>
                </c:pt>
                <c:pt idx="467">
                  <c:v>0.27903050000000001</c:v>
                </c:pt>
                <c:pt idx="468">
                  <c:v>0.27890690000000001</c:v>
                </c:pt>
                <c:pt idx="469">
                  <c:v>0.27913979999999999</c:v>
                </c:pt>
                <c:pt idx="470">
                  <c:v>0.27955471999999998</c:v>
                </c:pt>
                <c:pt idx="471">
                  <c:v>0.27892004999999997</c:v>
                </c:pt>
                <c:pt idx="472">
                  <c:v>0.27996739999999998</c:v>
                </c:pt>
                <c:pt idx="473">
                  <c:v>0.2794063</c:v>
                </c:pt>
                <c:pt idx="474">
                  <c:v>0.2797887</c:v>
                </c:pt>
                <c:pt idx="475">
                  <c:v>0.28009084000000001</c:v>
                </c:pt>
                <c:pt idx="476">
                  <c:v>0.28033503999999998</c:v>
                </c:pt>
                <c:pt idx="477">
                  <c:v>0.28078428</c:v>
                </c:pt>
                <c:pt idx="478">
                  <c:v>0.2797579</c:v>
                </c:pt>
                <c:pt idx="479">
                  <c:v>0.27975981999999999</c:v>
                </c:pt>
                <c:pt idx="480">
                  <c:v>0.28019485</c:v>
                </c:pt>
                <c:pt idx="481">
                  <c:v>0.28070319999999999</c:v>
                </c:pt>
                <c:pt idx="482">
                  <c:v>0.28057966000000001</c:v>
                </c:pt>
                <c:pt idx="483">
                  <c:v>0.28042433</c:v>
                </c:pt>
                <c:pt idx="484">
                  <c:v>0.28045720000000002</c:v>
                </c:pt>
                <c:pt idx="485">
                  <c:v>0.28017799999999998</c:v>
                </c:pt>
                <c:pt idx="486">
                  <c:v>0.28055829999999998</c:v>
                </c:pt>
                <c:pt idx="487">
                  <c:v>0.27966725999999997</c:v>
                </c:pt>
                <c:pt idx="488">
                  <c:v>0.27949983</c:v>
                </c:pt>
                <c:pt idx="489">
                  <c:v>0.28072190000000002</c:v>
                </c:pt>
                <c:pt idx="490">
                  <c:v>0.28055078</c:v>
                </c:pt>
                <c:pt idx="491">
                  <c:v>0.28132728000000001</c:v>
                </c:pt>
                <c:pt idx="492">
                  <c:v>0.28195714999999999</c:v>
                </c:pt>
                <c:pt idx="493">
                  <c:v>0.28182158000000002</c:v>
                </c:pt>
                <c:pt idx="494">
                  <c:v>0.28137898</c:v>
                </c:pt>
                <c:pt idx="495">
                  <c:v>0.28196490000000002</c:v>
                </c:pt>
                <c:pt idx="496">
                  <c:v>0.28236333000000002</c:v>
                </c:pt>
                <c:pt idx="497">
                  <c:v>0.28166685000000002</c:v>
                </c:pt>
                <c:pt idx="498">
                  <c:v>0.28245437000000001</c:v>
                </c:pt>
                <c:pt idx="499">
                  <c:v>0.28328530000000002</c:v>
                </c:pt>
                <c:pt idx="500">
                  <c:v>0.28344232000000003</c:v>
                </c:pt>
                <c:pt idx="501">
                  <c:v>0.28266134999999998</c:v>
                </c:pt>
                <c:pt idx="502">
                  <c:v>0.28312722000000001</c:v>
                </c:pt>
                <c:pt idx="503">
                  <c:v>0.28294609999999998</c:v>
                </c:pt>
                <c:pt idx="504">
                  <c:v>0.28259404999999999</c:v>
                </c:pt>
                <c:pt idx="505">
                  <c:v>0.28289476000000002</c:v>
                </c:pt>
                <c:pt idx="506">
                  <c:v>0.28390982999999997</c:v>
                </c:pt>
                <c:pt idx="507">
                  <c:v>0.28478730000000002</c:v>
                </c:pt>
                <c:pt idx="508">
                  <c:v>0.2842112</c:v>
                </c:pt>
                <c:pt idx="509">
                  <c:v>0.28507754000000002</c:v>
                </c:pt>
                <c:pt idx="510">
                  <c:v>0.28476142999999998</c:v>
                </c:pt>
                <c:pt idx="511">
                  <c:v>0.28481686000000001</c:v>
                </c:pt>
                <c:pt idx="512">
                  <c:v>0.28547913000000003</c:v>
                </c:pt>
                <c:pt idx="513">
                  <c:v>0.28582552</c:v>
                </c:pt>
                <c:pt idx="514">
                  <c:v>0.28615656</c:v>
                </c:pt>
                <c:pt idx="515">
                  <c:v>0.28586425999999998</c:v>
                </c:pt>
                <c:pt idx="516">
                  <c:v>0.28592960000000001</c:v>
                </c:pt>
                <c:pt idx="517">
                  <c:v>0.28679949999999999</c:v>
                </c:pt>
                <c:pt idx="518">
                  <c:v>0.28570810000000002</c:v>
                </c:pt>
                <c:pt idx="519">
                  <c:v>0.28579097999999997</c:v>
                </c:pt>
                <c:pt idx="520">
                  <c:v>0.28527677000000001</c:v>
                </c:pt>
                <c:pt idx="521">
                  <c:v>0.28635502000000002</c:v>
                </c:pt>
                <c:pt idx="522">
                  <c:v>0.28595387999999999</c:v>
                </c:pt>
                <c:pt idx="523">
                  <c:v>0.28625065</c:v>
                </c:pt>
                <c:pt idx="524">
                  <c:v>0.28549226999999999</c:v>
                </c:pt>
                <c:pt idx="525">
                  <c:v>0.28624161999999997</c:v>
                </c:pt>
                <c:pt idx="526">
                  <c:v>0.28625357000000001</c:v>
                </c:pt>
                <c:pt idx="527">
                  <c:v>0.28659656999999999</c:v>
                </c:pt>
                <c:pt idx="528">
                  <c:v>0.28630042</c:v>
                </c:pt>
                <c:pt idx="529">
                  <c:v>0.28583609999999998</c:v>
                </c:pt>
                <c:pt idx="530">
                  <c:v>0.28641137</c:v>
                </c:pt>
                <c:pt idx="531">
                  <c:v>0.28686842000000001</c:v>
                </c:pt>
                <c:pt idx="532">
                  <c:v>0.28675975999999997</c:v>
                </c:pt>
                <c:pt idx="533">
                  <c:v>0.28686208000000002</c:v>
                </c:pt>
                <c:pt idx="534">
                  <c:v>0.28798555999999997</c:v>
                </c:pt>
                <c:pt idx="535">
                  <c:v>0.28839283999999998</c:v>
                </c:pt>
                <c:pt idx="536">
                  <c:v>0.28929310000000003</c:v>
                </c:pt>
                <c:pt idx="537">
                  <c:v>0.28837015999999999</c:v>
                </c:pt>
                <c:pt idx="538">
                  <c:v>0.29025911999999998</c:v>
                </c:pt>
                <c:pt idx="539">
                  <c:v>0.28930699999999998</c:v>
                </c:pt>
                <c:pt idx="540">
                  <c:v>0.28748669999999998</c:v>
                </c:pt>
                <c:pt idx="541">
                  <c:v>0.28847446999999998</c:v>
                </c:pt>
                <c:pt idx="542">
                  <c:v>0.28876122999999998</c:v>
                </c:pt>
                <c:pt idx="543">
                  <c:v>0.28908873000000002</c:v>
                </c:pt>
                <c:pt idx="544">
                  <c:v>0.28762140000000003</c:v>
                </c:pt>
                <c:pt idx="545">
                  <c:v>0.28903413</c:v>
                </c:pt>
                <c:pt idx="546">
                  <c:v>0.28863470000000002</c:v>
                </c:pt>
                <c:pt idx="547">
                  <c:v>0.29034272</c:v>
                </c:pt>
                <c:pt idx="548">
                  <c:v>0.28950924</c:v>
                </c:pt>
                <c:pt idx="549">
                  <c:v>0.2904658</c:v>
                </c:pt>
                <c:pt idx="550">
                  <c:v>0.29051510000000003</c:v>
                </c:pt>
                <c:pt idx="551">
                  <c:v>0.28939569999999998</c:v>
                </c:pt>
                <c:pt idx="552">
                  <c:v>0.29002807000000003</c:v>
                </c:pt>
                <c:pt idx="553">
                  <c:v>0.29042773999999999</c:v>
                </c:pt>
                <c:pt idx="554">
                  <c:v>0.29001917999999999</c:v>
                </c:pt>
                <c:pt idx="555">
                  <c:v>0.2919639</c:v>
                </c:pt>
                <c:pt idx="556">
                  <c:v>0.29153656999999999</c:v>
                </c:pt>
                <c:pt idx="557">
                  <c:v>0.29251864999999999</c:v>
                </c:pt>
                <c:pt idx="558">
                  <c:v>0.29130549999999999</c:v>
                </c:pt>
                <c:pt idx="559">
                  <c:v>0.29143116000000002</c:v>
                </c:pt>
                <c:pt idx="560">
                  <c:v>0.29107577000000001</c:v>
                </c:pt>
                <c:pt idx="561">
                  <c:v>0.29201050000000001</c:v>
                </c:pt>
                <c:pt idx="562">
                  <c:v>0.29231253000000001</c:v>
                </c:pt>
                <c:pt idx="563">
                  <c:v>0.29428932000000002</c:v>
                </c:pt>
                <c:pt idx="564">
                  <c:v>0.29247709999999999</c:v>
                </c:pt>
                <c:pt idx="565">
                  <c:v>0.29123670000000002</c:v>
                </c:pt>
                <c:pt idx="566">
                  <c:v>0.29206660000000001</c:v>
                </c:pt>
                <c:pt idx="567">
                  <c:v>0.29370247999999999</c:v>
                </c:pt>
                <c:pt idx="568">
                  <c:v>0.29320657</c:v>
                </c:pt>
                <c:pt idx="569">
                  <c:v>0.29205291999999999</c:v>
                </c:pt>
                <c:pt idx="570">
                  <c:v>0.29420079999999998</c:v>
                </c:pt>
                <c:pt idx="571">
                  <c:v>0.29467296999999998</c:v>
                </c:pt>
                <c:pt idx="572">
                  <c:v>0.29473874</c:v>
                </c:pt>
                <c:pt idx="573">
                  <c:v>0.29493580000000003</c:v>
                </c:pt>
                <c:pt idx="574">
                  <c:v>0.29513344000000002</c:v>
                </c:pt>
                <c:pt idx="575">
                  <c:v>0.29557159999999999</c:v>
                </c:pt>
                <c:pt idx="576">
                  <c:v>0.29449552000000001</c:v>
                </c:pt>
                <c:pt idx="577">
                  <c:v>0.29392810000000003</c:v>
                </c:pt>
                <c:pt idx="578">
                  <c:v>0.29577428</c:v>
                </c:pt>
                <c:pt idx="579">
                  <c:v>0.29593375</c:v>
                </c:pt>
                <c:pt idx="580">
                  <c:v>0.29672593000000003</c:v>
                </c:pt>
                <c:pt idx="581">
                  <c:v>0.29710048</c:v>
                </c:pt>
                <c:pt idx="582">
                  <c:v>0.29770505000000003</c:v>
                </c:pt>
                <c:pt idx="583">
                  <c:v>0.29731864000000002</c:v>
                </c:pt>
                <c:pt idx="584">
                  <c:v>0.29752057999999998</c:v>
                </c:pt>
                <c:pt idx="585">
                  <c:v>0.29776920000000001</c:v>
                </c:pt>
                <c:pt idx="586">
                  <c:v>0.29845515</c:v>
                </c:pt>
                <c:pt idx="587">
                  <c:v>0.2987398</c:v>
                </c:pt>
                <c:pt idx="588">
                  <c:v>0.29906502000000001</c:v>
                </c:pt>
                <c:pt idx="589">
                  <c:v>0.29906842</c:v>
                </c:pt>
                <c:pt idx="590">
                  <c:v>0.29898804000000001</c:v>
                </c:pt>
                <c:pt idx="591">
                  <c:v>0.29971004000000001</c:v>
                </c:pt>
                <c:pt idx="592">
                  <c:v>0.29862168</c:v>
                </c:pt>
                <c:pt idx="593">
                  <c:v>0.29926944</c:v>
                </c:pt>
                <c:pt idx="594">
                  <c:v>0.29775053000000001</c:v>
                </c:pt>
                <c:pt idx="595">
                  <c:v>0.29774982</c:v>
                </c:pt>
                <c:pt idx="596">
                  <c:v>0.29960241999999998</c:v>
                </c:pt>
                <c:pt idx="597">
                  <c:v>0.29970530000000001</c:v>
                </c:pt>
                <c:pt idx="598">
                  <c:v>0.29954649999999999</c:v>
                </c:pt>
                <c:pt idx="599">
                  <c:v>0.29999414000000002</c:v>
                </c:pt>
                <c:pt idx="600">
                  <c:v>0.30034387000000001</c:v>
                </c:pt>
                <c:pt idx="601">
                  <c:v>0.30027340000000002</c:v>
                </c:pt>
                <c:pt idx="602">
                  <c:v>0.30092679999999999</c:v>
                </c:pt>
                <c:pt idx="603">
                  <c:v>0.30033165000000001</c:v>
                </c:pt>
                <c:pt idx="604">
                  <c:v>0.30068036999999997</c:v>
                </c:pt>
                <c:pt idx="605">
                  <c:v>0.30103170000000001</c:v>
                </c:pt>
                <c:pt idx="606">
                  <c:v>0.30022949999999998</c:v>
                </c:pt>
                <c:pt idx="607">
                  <c:v>0.30167465999999998</c:v>
                </c:pt>
                <c:pt idx="608">
                  <c:v>0.3006721</c:v>
                </c:pt>
                <c:pt idx="609">
                  <c:v>0.30164507000000002</c:v>
                </c:pt>
                <c:pt idx="610">
                  <c:v>0.30110749999999997</c:v>
                </c:pt>
                <c:pt idx="611">
                  <c:v>0.30153649999999999</c:v>
                </c:pt>
                <c:pt idx="612">
                  <c:v>0.30234358</c:v>
                </c:pt>
                <c:pt idx="613">
                  <c:v>0.30181274000000002</c:v>
                </c:pt>
                <c:pt idx="614">
                  <c:v>0.30284887999999999</c:v>
                </c:pt>
                <c:pt idx="615">
                  <c:v>0.30388382000000003</c:v>
                </c:pt>
                <c:pt idx="616">
                  <c:v>0.30344450000000001</c:v>
                </c:pt>
                <c:pt idx="617">
                  <c:v>0.30250663</c:v>
                </c:pt>
                <c:pt idx="618">
                  <c:v>0.30372739999999998</c:v>
                </c:pt>
                <c:pt idx="619">
                  <c:v>0.30343049999999999</c:v>
                </c:pt>
                <c:pt idx="620">
                  <c:v>0.30517095</c:v>
                </c:pt>
                <c:pt idx="621">
                  <c:v>0.30381900000000001</c:v>
                </c:pt>
                <c:pt idx="622">
                  <c:v>0.30471130000000002</c:v>
                </c:pt>
                <c:pt idx="623">
                  <c:v>0.30385034999999999</c:v>
                </c:pt>
                <c:pt idx="624">
                  <c:v>0.30498266000000002</c:v>
                </c:pt>
                <c:pt idx="625">
                  <c:v>0.30374527000000001</c:v>
                </c:pt>
                <c:pt idx="626">
                  <c:v>0.30378070000000001</c:v>
                </c:pt>
                <c:pt idx="627">
                  <c:v>0.30555399999999999</c:v>
                </c:pt>
                <c:pt idx="628">
                  <c:v>0.30559049999999999</c:v>
                </c:pt>
                <c:pt idx="629">
                  <c:v>0.30542227999999999</c:v>
                </c:pt>
                <c:pt idx="630">
                  <c:v>0.3054193</c:v>
                </c:pt>
                <c:pt idx="631">
                  <c:v>0.30670372000000001</c:v>
                </c:pt>
                <c:pt idx="632">
                  <c:v>0.30733361999999997</c:v>
                </c:pt>
                <c:pt idx="633">
                  <c:v>0.30737176999999999</c:v>
                </c:pt>
                <c:pt idx="634">
                  <c:v>0.30719299999999999</c:v>
                </c:pt>
                <c:pt idx="635">
                  <c:v>0.30808796999999999</c:v>
                </c:pt>
                <c:pt idx="636">
                  <c:v>0.30623513000000002</c:v>
                </c:pt>
                <c:pt idx="637">
                  <c:v>0.30735677</c:v>
                </c:pt>
                <c:pt idx="638">
                  <c:v>0.31024867</c:v>
                </c:pt>
                <c:pt idx="639">
                  <c:v>0.30970619999999999</c:v>
                </c:pt>
                <c:pt idx="640">
                  <c:v>0.31119457</c:v>
                </c:pt>
                <c:pt idx="641">
                  <c:v>0.31040289999999998</c:v>
                </c:pt>
                <c:pt idx="642">
                  <c:v>0.31016237000000002</c:v>
                </c:pt>
                <c:pt idx="643">
                  <c:v>0.30997223000000002</c:v>
                </c:pt>
                <c:pt idx="644">
                  <c:v>0.31093300000000001</c:v>
                </c:pt>
                <c:pt idx="645">
                  <c:v>0.31047114999999997</c:v>
                </c:pt>
                <c:pt idx="646">
                  <c:v>0.30974084000000002</c:v>
                </c:pt>
                <c:pt idx="647">
                  <c:v>0.31038012999999998</c:v>
                </c:pt>
                <c:pt idx="648">
                  <c:v>0.30956548</c:v>
                </c:pt>
                <c:pt idx="649">
                  <c:v>0.31220007</c:v>
                </c:pt>
                <c:pt idx="650">
                  <c:v>0.31196410000000002</c:v>
                </c:pt>
                <c:pt idx="651">
                  <c:v>0.31061559999999999</c:v>
                </c:pt>
                <c:pt idx="652">
                  <c:v>0.31166359999999999</c:v>
                </c:pt>
                <c:pt idx="653">
                  <c:v>0.31299326</c:v>
                </c:pt>
                <c:pt idx="654">
                  <c:v>0.31226735999999999</c:v>
                </c:pt>
                <c:pt idx="655">
                  <c:v>0.31443929999999998</c:v>
                </c:pt>
                <c:pt idx="656">
                  <c:v>0.31392114999999998</c:v>
                </c:pt>
                <c:pt idx="657">
                  <c:v>0.31248464999999997</c:v>
                </c:pt>
                <c:pt idx="658">
                  <c:v>0.31468117000000001</c:v>
                </c:pt>
                <c:pt idx="659">
                  <c:v>0.31333752999999998</c:v>
                </c:pt>
                <c:pt idx="660">
                  <c:v>0.315469</c:v>
                </c:pt>
                <c:pt idx="661">
                  <c:v>0.31390905000000002</c:v>
                </c:pt>
                <c:pt idx="662">
                  <c:v>0.3147798</c:v>
                </c:pt>
                <c:pt idx="663">
                  <c:v>0.31447576999999999</c:v>
                </c:pt>
                <c:pt idx="664">
                  <c:v>0.3141584</c:v>
                </c:pt>
                <c:pt idx="665">
                  <c:v>0.3158146</c:v>
                </c:pt>
                <c:pt idx="666">
                  <c:v>0.31489711999999997</c:v>
                </c:pt>
                <c:pt idx="667">
                  <c:v>0.31518360000000001</c:v>
                </c:pt>
                <c:pt idx="668">
                  <c:v>0.31620895999999998</c:v>
                </c:pt>
                <c:pt idx="669">
                  <c:v>0.31688976000000002</c:v>
                </c:pt>
                <c:pt idx="670">
                  <c:v>0.31639699999999998</c:v>
                </c:pt>
                <c:pt idx="671">
                  <c:v>0.31821936000000001</c:v>
                </c:pt>
                <c:pt idx="672">
                  <c:v>0.31740479999999999</c:v>
                </c:pt>
                <c:pt idx="673">
                  <c:v>0.31747940000000002</c:v>
                </c:pt>
                <c:pt idx="674">
                  <c:v>0.31883863000000001</c:v>
                </c:pt>
                <c:pt idx="675">
                  <c:v>0.31794834</c:v>
                </c:pt>
                <c:pt idx="676">
                  <c:v>0.31897998</c:v>
                </c:pt>
                <c:pt idx="677">
                  <c:v>0.31773084000000001</c:v>
                </c:pt>
                <c:pt idx="678">
                  <c:v>0.31884137000000001</c:v>
                </c:pt>
                <c:pt idx="679">
                  <c:v>0.31620836000000002</c:v>
                </c:pt>
                <c:pt idx="680">
                  <c:v>0.31779245</c:v>
                </c:pt>
                <c:pt idx="681">
                  <c:v>0.31788825999999998</c:v>
                </c:pt>
                <c:pt idx="682">
                  <c:v>0.31923165999999997</c:v>
                </c:pt>
                <c:pt idx="683">
                  <c:v>0.31903809999999999</c:v>
                </c:pt>
                <c:pt idx="684">
                  <c:v>0.31970796000000001</c:v>
                </c:pt>
                <c:pt idx="685">
                  <c:v>0.32102491999999999</c:v>
                </c:pt>
                <c:pt idx="686">
                  <c:v>0.31984701999999998</c:v>
                </c:pt>
                <c:pt idx="687">
                  <c:v>0.32238808000000002</c:v>
                </c:pt>
                <c:pt idx="688">
                  <c:v>0.3221851</c:v>
                </c:pt>
                <c:pt idx="689">
                  <c:v>0.31939213999999999</c:v>
                </c:pt>
                <c:pt idx="690">
                  <c:v>0.3207216</c:v>
                </c:pt>
                <c:pt idx="691">
                  <c:v>0.32284350000000001</c:v>
                </c:pt>
                <c:pt idx="692">
                  <c:v>0.32199726000000001</c:v>
                </c:pt>
                <c:pt idx="693">
                  <c:v>0.32209367</c:v>
                </c:pt>
                <c:pt idx="694">
                  <c:v>0.32086073999999998</c:v>
                </c:pt>
                <c:pt idx="695">
                  <c:v>0.32138630000000001</c:v>
                </c:pt>
                <c:pt idx="696">
                  <c:v>0.32100057999999998</c:v>
                </c:pt>
                <c:pt idx="697">
                  <c:v>0.32312046999999999</c:v>
                </c:pt>
                <c:pt idx="698">
                  <c:v>0.32392257000000002</c:v>
                </c:pt>
                <c:pt idx="699">
                  <c:v>0.32240885000000002</c:v>
                </c:pt>
                <c:pt idx="700">
                  <c:v>0.32462168000000002</c:v>
                </c:pt>
                <c:pt idx="701">
                  <c:v>0.32275605000000002</c:v>
                </c:pt>
                <c:pt idx="702">
                  <c:v>0.32366573999999998</c:v>
                </c:pt>
                <c:pt idx="703">
                  <c:v>0.32485140000000001</c:v>
                </c:pt>
                <c:pt idx="704">
                  <c:v>0.32580443999999997</c:v>
                </c:pt>
                <c:pt idx="705">
                  <c:v>0.32536366999999999</c:v>
                </c:pt>
                <c:pt idx="706">
                  <c:v>0.32652599999999998</c:v>
                </c:pt>
                <c:pt idx="707">
                  <c:v>0.32647114999999999</c:v>
                </c:pt>
                <c:pt idx="708">
                  <c:v>0.32558389999999998</c:v>
                </c:pt>
                <c:pt idx="709">
                  <c:v>0.3261462</c:v>
                </c:pt>
                <c:pt idx="710">
                  <c:v>0.32636156999999999</c:v>
                </c:pt>
                <c:pt idx="711">
                  <c:v>0.32845659999999999</c:v>
                </c:pt>
                <c:pt idx="712">
                  <c:v>0.32758429999999999</c:v>
                </c:pt>
                <c:pt idx="713">
                  <c:v>0.32643998000000002</c:v>
                </c:pt>
                <c:pt idx="714">
                  <c:v>0.32882001999999999</c:v>
                </c:pt>
                <c:pt idx="715">
                  <c:v>0.32926433999999999</c:v>
                </c:pt>
                <c:pt idx="716">
                  <c:v>0.32675167999999999</c:v>
                </c:pt>
                <c:pt idx="717">
                  <c:v>0.32865889999999998</c:v>
                </c:pt>
                <c:pt idx="718">
                  <c:v>0.32755485000000001</c:v>
                </c:pt>
                <c:pt idx="719">
                  <c:v>0.32984358000000003</c:v>
                </c:pt>
                <c:pt idx="720">
                  <c:v>0.32930014000000002</c:v>
                </c:pt>
                <c:pt idx="721">
                  <c:v>0.32964343000000002</c:v>
                </c:pt>
                <c:pt idx="722">
                  <c:v>0.32892676999999998</c:v>
                </c:pt>
                <c:pt idx="723">
                  <c:v>0.32895234000000001</c:v>
                </c:pt>
                <c:pt idx="724">
                  <c:v>0.32924417</c:v>
                </c:pt>
                <c:pt idx="725">
                  <c:v>0.3284762</c:v>
                </c:pt>
                <c:pt idx="726">
                  <c:v>0.32925984000000003</c:v>
                </c:pt>
                <c:pt idx="727">
                  <c:v>0.32866845</c:v>
                </c:pt>
                <c:pt idx="728">
                  <c:v>0.32847562000000002</c:v>
                </c:pt>
                <c:pt idx="729">
                  <c:v>0.32936502000000001</c:v>
                </c:pt>
                <c:pt idx="730">
                  <c:v>0.32706600000000002</c:v>
                </c:pt>
                <c:pt idx="731">
                  <c:v>0.32881093</c:v>
                </c:pt>
                <c:pt idx="732">
                  <c:v>0.3294281</c:v>
                </c:pt>
                <c:pt idx="733">
                  <c:v>0.33193326000000001</c:v>
                </c:pt>
                <c:pt idx="734">
                  <c:v>0.33041003000000002</c:v>
                </c:pt>
                <c:pt idx="735">
                  <c:v>0.33084007999999998</c:v>
                </c:pt>
                <c:pt idx="736">
                  <c:v>0.33355182</c:v>
                </c:pt>
                <c:pt idx="737">
                  <c:v>0.33455259999999998</c:v>
                </c:pt>
                <c:pt idx="738">
                  <c:v>0.33522326000000002</c:v>
                </c:pt>
                <c:pt idx="739">
                  <c:v>0.33419544000000001</c:v>
                </c:pt>
                <c:pt idx="740">
                  <c:v>0.33444046999999999</c:v>
                </c:pt>
                <c:pt idx="741">
                  <c:v>0.33520784999999997</c:v>
                </c:pt>
                <c:pt idx="742">
                  <c:v>0.33506282999999998</c:v>
                </c:pt>
                <c:pt idx="743">
                  <c:v>0.3339531</c:v>
                </c:pt>
                <c:pt idx="744">
                  <c:v>0.33506809999999998</c:v>
                </c:pt>
                <c:pt idx="745">
                  <c:v>0.3336325</c:v>
                </c:pt>
                <c:pt idx="746">
                  <c:v>0.33518409999999998</c:v>
                </c:pt>
                <c:pt idx="747">
                  <c:v>0.33448169999999999</c:v>
                </c:pt>
                <c:pt idx="748">
                  <c:v>0.33537739999999999</c:v>
                </c:pt>
                <c:pt idx="749">
                  <c:v>0.33635073999999998</c:v>
                </c:pt>
                <c:pt idx="750">
                  <c:v>0.33700522999999999</c:v>
                </c:pt>
                <c:pt idx="751">
                  <c:v>0.33615785999999998</c:v>
                </c:pt>
                <c:pt idx="752">
                  <c:v>0.33605819999999997</c:v>
                </c:pt>
                <c:pt idx="753">
                  <c:v>0.33491763000000002</c:v>
                </c:pt>
                <c:pt idx="754">
                  <c:v>0.33479377999999999</c:v>
                </c:pt>
                <c:pt idx="755">
                  <c:v>0.33864653</c:v>
                </c:pt>
                <c:pt idx="756">
                  <c:v>0.33833047999999999</c:v>
                </c:pt>
                <c:pt idx="757">
                  <c:v>0.33897147</c:v>
                </c:pt>
                <c:pt idx="758">
                  <c:v>0.33898270000000003</c:v>
                </c:pt>
                <c:pt idx="759">
                  <c:v>0.34062797</c:v>
                </c:pt>
                <c:pt idx="760">
                  <c:v>0.34258348</c:v>
                </c:pt>
                <c:pt idx="761">
                  <c:v>0.34051049999999999</c:v>
                </c:pt>
                <c:pt idx="762">
                  <c:v>0.33795035000000001</c:v>
                </c:pt>
                <c:pt idx="763">
                  <c:v>0.34041147999999999</c:v>
                </c:pt>
                <c:pt idx="764">
                  <c:v>0.33984888000000002</c:v>
                </c:pt>
                <c:pt idx="765">
                  <c:v>0.33776042000000001</c:v>
                </c:pt>
                <c:pt idx="766">
                  <c:v>0.33942369999999999</c:v>
                </c:pt>
                <c:pt idx="767">
                  <c:v>0.34050249999999999</c:v>
                </c:pt>
                <c:pt idx="768">
                  <c:v>0.33634545999999999</c:v>
                </c:pt>
                <c:pt idx="769">
                  <c:v>0.34040811999999998</c:v>
                </c:pt>
                <c:pt idx="770">
                  <c:v>0.33714357</c:v>
                </c:pt>
                <c:pt idx="771">
                  <c:v>0.33860554999999998</c:v>
                </c:pt>
                <c:pt idx="772">
                  <c:v>0.33900132999999999</c:v>
                </c:pt>
                <c:pt idx="773">
                  <c:v>0.33905829999999998</c:v>
                </c:pt>
                <c:pt idx="774">
                  <c:v>0.34020832000000001</c:v>
                </c:pt>
                <c:pt idx="775">
                  <c:v>0.34017932000000001</c:v>
                </c:pt>
                <c:pt idx="776">
                  <c:v>0.34033147000000002</c:v>
                </c:pt>
                <c:pt idx="777">
                  <c:v>0.33983891999999999</c:v>
                </c:pt>
                <c:pt idx="778">
                  <c:v>0.34099126000000002</c:v>
                </c:pt>
                <c:pt idx="779">
                  <c:v>0.34102660000000001</c:v>
                </c:pt>
                <c:pt idx="780">
                  <c:v>0.34015489999999998</c:v>
                </c:pt>
                <c:pt idx="781">
                  <c:v>0.33749273000000002</c:v>
                </c:pt>
                <c:pt idx="782">
                  <c:v>0.33939915999999998</c:v>
                </c:pt>
                <c:pt idx="783">
                  <c:v>0.339449</c:v>
                </c:pt>
                <c:pt idx="784">
                  <c:v>0.33814835999999998</c:v>
                </c:pt>
                <c:pt idx="785">
                  <c:v>0.33985444999999997</c:v>
                </c:pt>
                <c:pt idx="786">
                  <c:v>0.33944052000000002</c:v>
                </c:pt>
                <c:pt idx="787">
                  <c:v>0.33842337</c:v>
                </c:pt>
                <c:pt idx="788">
                  <c:v>0.34002979999999999</c:v>
                </c:pt>
                <c:pt idx="789">
                  <c:v>0.34319574000000003</c:v>
                </c:pt>
                <c:pt idx="790">
                  <c:v>0.34002733000000002</c:v>
                </c:pt>
                <c:pt idx="791">
                  <c:v>0.34137266999999999</c:v>
                </c:pt>
                <c:pt idx="792">
                  <c:v>0.33993304000000002</c:v>
                </c:pt>
                <c:pt idx="793">
                  <c:v>0.34028742000000001</c:v>
                </c:pt>
                <c:pt idx="794">
                  <c:v>0.34099226999999999</c:v>
                </c:pt>
                <c:pt idx="795">
                  <c:v>0.34068027000000001</c:v>
                </c:pt>
                <c:pt idx="796">
                  <c:v>0.33977606999999999</c:v>
                </c:pt>
                <c:pt idx="797">
                  <c:v>0.34178209999999998</c:v>
                </c:pt>
                <c:pt idx="798">
                  <c:v>0.34335213999999997</c:v>
                </c:pt>
                <c:pt idx="799">
                  <c:v>0.34348309999999999</c:v>
                </c:pt>
                <c:pt idx="800">
                  <c:v>0.34349126000000002</c:v>
                </c:pt>
                <c:pt idx="801">
                  <c:v>0.34430270000000002</c:v>
                </c:pt>
                <c:pt idx="802">
                  <c:v>0.34437814</c:v>
                </c:pt>
                <c:pt idx="803">
                  <c:v>0.34513060000000001</c:v>
                </c:pt>
                <c:pt idx="804">
                  <c:v>0.34509744999999997</c:v>
                </c:pt>
                <c:pt idx="805">
                  <c:v>0.34509220000000002</c:v>
                </c:pt>
                <c:pt idx="806">
                  <c:v>0.34454033000000001</c:v>
                </c:pt>
                <c:pt idx="807">
                  <c:v>0.34571249999999998</c:v>
                </c:pt>
                <c:pt idx="808">
                  <c:v>0.34483471999999998</c:v>
                </c:pt>
                <c:pt idx="809">
                  <c:v>0.34471905000000003</c:v>
                </c:pt>
                <c:pt idx="810">
                  <c:v>0.3442539</c:v>
                </c:pt>
                <c:pt idx="811">
                  <c:v>0.34327728000000002</c:v>
                </c:pt>
                <c:pt idx="812">
                  <c:v>0.34205322999999999</c:v>
                </c:pt>
                <c:pt idx="813">
                  <c:v>0.34553247999999998</c:v>
                </c:pt>
                <c:pt idx="814">
                  <c:v>0.34347564000000003</c:v>
                </c:pt>
                <c:pt idx="815">
                  <c:v>0.34340996000000001</c:v>
                </c:pt>
                <c:pt idx="816">
                  <c:v>0.34242212999999999</c:v>
                </c:pt>
                <c:pt idx="817">
                  <c:v>0.3445357</c:v>
                </c:pt>
                <c:pt idx="818">
                  <c:v>0.34175931999999998</c:v>
                </c:pt>
                <c:pt idx="819">
                  <c:v>0.34220119999999998</c:v>
                </c:pt>
                <c:pt idx="820">
                  <c:v>0.34196892000000001</c:v>
                </c:pt>
                <c:pt idx="821">
                  <c:v>0.34503963999999998</c:v>
                </c:pt>
                <c:pt idx="822">
                  <c:v>0.34179900000000002</c:v>
                </c:pt>
                <c:pt idx="823">
                  <c:v>0.34230329999999998</c:v>
                </c:pt>
                <c:pt idx="824">
                  <c:v>0.34058896</c:v>
                </c:pt>
                <c:pt idx="825">
                  <c:v>0.34095989999999998</c:v>
                </c:pt>
                <c:pt idx="826">
                  <c:v>0.34360844000000001</c:v>
                </c:pt>
                <c:pt idx="827">
                  <c:v>0.3420436</c:v>
                </c:pt>
                <c:pt idx="828">
                  <c:v>0.34628924999999999</c:v>
                </c:pt>
                <c:pt idx="829">
                  <c:v>0.34356680000000001</c:v>
                </c:pt>
                <c:pt idx="830">
                  <c:v>0.34351677000000003</c:v>
                </c:pt>
                <c:pt idx="831">
                  <c:v>0.34494596999999999</c:v>
                </c:pt>
                <c:pt idx="832">
                  <c:v>0.34492240000000002</c:v>
                </c:pt>
                <c:pt idx="833">
                  <c:v>0.34817037000000001</c:v>
                </c:pt>
                <c:pt idx="834">
                  <c:v>0.34492450000000002</c:v>
                </c:pt>
                <c:pt idx="835">
                  <c:v>0.34611376999999999</c:v>
                </c:pt>
                <c:pt idx="836">
                  <c:v>0.34722266000000002</c:v>
                </c:pt>
                <c:pt idx="837">
                  <c:v>0.34393610000000002</c:v>
                </c:pt>
                <c:pt idx="838">
                  <c:v>0.34486280000000002</c:v>
                </c:pt>
                <c:pt idx="839">
                  <c:v>0.34593973</c:v>
                </c:pt>
                <c:pt idx="840">
                  <c:v>0.34707046000000003</c:v>
                </c:pt>
                <c:pt idx="841">
                  <c:v>0.34757613999999998</c:v>
                </c:pt>
                <c:pt idx="842">
                  <c:v>0.34499170000000001</c:v>
                </c:pt>
                <c:pt idx="843">
                  <c:v>0.34616156999999997</c:v>
                </c:pt>
                <c:pt idx="844">
                  <c:v>0.34459049000000003</c:v>
                </c:pt>
                <c:pt idx="845">
                  <c:v>0.34785349999999998</c:v>
                </c:pt>
                <c:pt idx="846">
                  <c:v>0.34684252999999998</c:v>
                </c:pt>
                <c:pt idx="847">
                  <c:v>0.34550428</c:v>
                </c:pt>
                <c:pt idx="848">
                  <c:v>0.34409747000000002</c:v>
                </c:pt>
                <c:pt idx="849">
                  <c:v>0.34621972000000001</c:v>
                </c:pt>
                <c:pt idx="850">
                  <c:v>0.34645742000000002</c:v>
                </c:pt>
                <c:pt idx="851">
                  <c:v>0.34437630000000002</c:v>
                </c:pt>
                <c:pt idx="852">
                  <c:v>0.3448948</c:v>
                </c:pt>
                <c:pt idx="853">
                  <c:v>0.34395503999999999</c:v>
                </c:pt>
                <c:pt idx="854">
                  <c:v>0.34601419999999999</c:v>
                </c:pt>
                <c:pt idx="855">
                  <c:v>0.34552064999999998</c:v>
                </c:pt>
                <c:pt idx="856">
                  <c:v>0.34542220000000001</c:v>
                </c:pt>
                <c:pt idx="857">
                  <c:v>0.34584203000000002</c:v>
                </c:pt>
                <c:pt idx="858">
                  <c:v>0.34403222999999999</c:v>
                </c:pt>
                <c:pt idx="859">
                  <c:v>0.34880080000000002</c:v>
                </c:pt>
                <c:pt idx="860">
                  <c:v>0.34772795000000001</c:v>
                </c:pt>
                <c:pt idx="861">
                  <c:v>0.34342929999999999</c:v>
                </c:pt>
                <c:pt idx="862">
                  <c:v>0.34774909999999998</c:v>
                </c:pt>
                <c:pt idx="863">
                  <c:v>0.34505138000000002</c:v>
                </c:pt>
                <c:pt idx="864">
                  <c:v>0.34749924999999998</c:v>
                </c:pt>
                <c:pt idx="865">
                  <c:v>0.34556964000000001</c:v>
                </c:pt>
                <c:pt idx="866">
                  <c:v>0.34932186999999998</c:v>
                </c:pt>
                <c:pt idx="867">
                  <c:v>0.34608870000000003</c:v>
                </c:pt>
                <c:pt idx="868">
                  <c:v>0.34743842000000003</c:v>
                </c:pt>
                <c:pt idx="869">
                  <c:v>0.3454216</c:v>
                </c:pt>
                <c:pt idx="870">
                  <c:v>0.34949887000000002</c:v>
                </c:pt>
                <c:pt idx="871">
                  <c:v>0.34557283</c:v>
                </c:pt>
                <c:pt idx="872">
                  <c:v>0.34496443999999998</c:v>
                </c:pt>
                <c:pt idx="873">
                  <c:v>0.3469931</c:v>
                </c:pt>
                <c:pt idx="874">
                  <c:v>0.34420743999999998</c:v>
                </c:pt>
                <c:pt idx="875">
                  <c:v>0.34528493999999998</c:v>
                </c:pt>
                <c:pt idx="876">
                  <c:v>0.34601742000000002</c:v>
                </c:pt>
                <c:pt idx="877">
                  <c:v>0.34300577999999998</c:v>
                </c:pt>
                <c:pt idx="878">
                  <c:v>0.34351936</c:v>
                </c:pt>
                <c:pt idx="879">
                  <c:v>0.34917842999999998</c:v>
                </c:pt>
                <c:pt idx="880">
                  <c:v>0.34856295999999998</c:v>
                </c:pt>
                <c:pt idx="881">
                  <c:v>0.34992542999999998</c:v>
                </c:pt>
                <c:pt idx="882">
                  <c:v>0.34407670000000001</c:v>
                </c:pt>
                <c:pt idx="883">
                  <c:v>0.34597915000000001</c:v>
                </c:pt>
                <c:pt idx="884">
                  <c:v>0.34843459999999998</c:v>
                </c:pt>
                <c:pt idx="885">
                  <c:v>0.34421800000000002</c:v>
                </c:pt>
                <c:pt idx="886">
                  <c:v>0.34789284999999998</c:v>
                </c:pt>
                <c:pt idx="887">
                  <c:v>0.34327984</c:v>
                </c:pt>
                <c:pt idx="888">
                  <c:v>0.34637994</c:v>
                </c:pt>
              </c:numCache>
            </c:numRef>
          </c:yVal>
          <c:smooth val="1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Refl_20140916_1205206!$L$139:$L$1027</c:f>
              <c:numCache>
                <c:formatCode>General</c:formatCode>
                <c:ptCount val="889"/>
                <c:pt idx="0">
                  <c:v>0.24528933</c:v>
                </c:pt>
                <c:pt idx="1">
                  <c:v>0.2403016</c:v>
                </c:pt>
                <c:pt idx="2">
                  <c:v>0.22954400999999999</c:v>
                </c:pt>
                <c:pt idx="3">
                  <c:v>0.22072433999999999</c:v>
                </c:pt>
                <c:pt idx="4">
                  <c:v>0.22203181999999999</c:v>
                </c:pt>
                <c:pt idx="5">
                  <c:v>0.21318545999999999</c:v>
                </c:pt>
                <c:pt idx="6">
                  <c:v>0.20547429</c:v>
                </c:pt>
                <c:pt idx="7">
                  <c:v>0.20268802</c:v>
                </c:pt>
                <c:pt idx="8">
                  <c:v>0.19407700999999999</c:v>
                </c:pt>
                <c:pt idx="9">
                  <c:v>0.1913455</c:v>
                </c:pt>
                <c:pt idx="10">
                  <c:v>0.18677942</c:v>
                </c:pt>
                <c:pt idx="11">
                  <c:v>0.17917970999999999</c:v>
                </c:pt>
                <c:pt idx="12">
                  <c:v>0.17650908000000001</c:v>
                </c:pt>
                <c:pt idx="13">
                  <c:v>0.17210996000000001</c:v>
                </c:pt>
                <c:pt idx="14">
                  <c:v>0.16717931999999999</c:v>
                </c:pt>
                <c:pt idx="15">
                  <c:v>0.16374754999999999</c:v>
                </c:pt>
                <c:pt idx="16">
                  <c:v>0.16179425</c:v>
                </c:pt>
                <c:pt idx="17">
                  <c:v>0.15892379000000001</c:v>
                </c:pt>
                <c:pt idx="18">
                  <c:v>0.15610255000000001</c:v>
                </c:pt>
                <c:pt idx="19">
                  <c:v>0.15468197</c:v>
                </c:pt>
                <c:pt idx="20">
                  <c:v>0.15104329999999999</c:v>
                </c:pt>
                <c:pt idx="21">
                  <c:v>0.14920922</c:v>
                </c:pt>
                <c:pt idx="22">
                  <c:v>0.14549574000000001</c:v>
                </c:pt>
                <c:pt idx="23">
                  <c:v>0.1434436</c:v>
                </c:pt>
                <c:pt idx="24">
                  <c:v>0.14205523</c:v>
                </c:pt>
                <c:pt idx="25">
                  <c:v>0.14129041000000001</c:v>
                </c:pt>
                <c:pt idx="26">
                  <c:v>0.13686913000000001</c:v>
                </c:pt>
                <c:pt idx="27">
                  <c:v>0.13775114999999999</c:v>
                </c:pt>
                <c:pt idx="28">
                  <c:v>0.13727534</c:v>
                </c:pt>
                <c:pt idx="29">
                  <c:v>0.13512969</c:v>
                </c:pt>
                <c:pt idx="30">
                  <c:v>0.13522988999999999</c:v>
                </c:pt>
                <c:pt idx="31">
                  <c:v>0.13317765000000001</c:v>
                </c:pt>
                <c:pt idx="32">
                  <c:v>0.13178166999999999</c:v>
                </c:pt>
                <c:pt idx="33">
                  <c:v>0.13061900000000001</c:v>
                </c:pt>
                <c:pt idx="34">
                  <c:v>0.12802947000000001</c:v>
                </c:pt>
                <c:pt idx="35">
                  <c:v>0.13039497999999999</c:v>
                </c:pt>
                <c:pt idx="36">
                  <c:v>0.13135168</c:v>
                </c:pt>
                <c:pt idx="37">
                  <c:v>0.12797363</c:v>
                </c:pt>
                <c:pt idx="38">
                  <c:v>0.12991137999999999</c:v>
                </c:pt>
                <c:pt idx="39">
                  <c:v>0.12830829999999999</c:v>
                </c:pt>
                <c:pt idx="40">
                  <c:v>0.12870155</c:v>
                </c:pt>
                <c:pt idx="41">
                  <c:v>0.12915055</c:v>
                </c:pt>
                <c:pt idx="42">
                  <c:v>0.12926623000000001</c:v>
                </c:pt>
                <c:pt idx="43">
                  <c:v>0.12724858999999999</c:v>
                </c:pt>
                <c:pt idx="44">
                  <c:v>0.12751104999999999</c:v>
                </c:pt>
                <c:pt idx="45">
                  <c:v>0.12886441000000001</c:v>
                </c:pt>
                <c:pt idx="46">
                  <c:v>0.12786657000000001</c:v>
                </c:pt>
                <c:pt idx="47">
                  <c:v>0.12747069</c:v>
                </c:pt>
                <c:pt idx="48">
                  <c:v>0.12813353999999999</c:v>
                </c:pt>
                <c:pt idx="49">
                  <c:v>0.12736518999999999</c:v>
                </c:pt>
                <c:pt idx="50">
                  <c:v>0.13092728000000001</c:v>
                </c:pt>
                <c:pt idx="51">
                  <c:v>0.13020201000000001</c:v>
                </c:pt>
                <c:pt idx="52">
                  <c:v>0.12742803</c:v>
                </c:pt>
                <c:pt idx="53">
                  <c:v>0.12600568000000001</c:v>
                </c:pt>
                <c:pt idx="54">
                  <c:v>0.12773348000000001</c:v>
                </c:pt>
                <c:pt idx="55">
                  <c:v>0.12901737999999999</c:v>
                </c:pt>
                <c:pt idx="56">
                  <c:v>0.12830733</c:v>
                </c:pt>
                <c:pt idx="57">
                  <c:v>0.12751138000000001</c:v>
                </c:pt>
                <c:pt idx="58">
                  <c:v>0.12770115000000001</c:v>
                </c:pt>
                <c:pt idx="59">
                  <c:v>0.12936987</c:v>
                </c:pt>
                <c:pt idx="60">
                  <c:v>0.12983225000000001</c:v>
                </c:pt>
                <c:pt idx="61">
                  <c:v>0.12845210000000001</c:v>
                </c:pt>
                <c:pt idx="62">
                  <c:v>0.13077340000000001</c:v>
                </c:pt>
                <c:pt idx="63">
                  <c:v>0.13033459</c:v>
                </c:pt>
                <c:pt idx="64">
                  <c:v>0.13096047999999999</c:v>
                </c:pt>
                <c:pt idx="65">
                  <c:v>0.13210021</c:v>
                </c:pt>
                <c:pt idx="66">
                  <c:v>0.13377360999999999</c:v>
                </c:pt>
                <c:pt idx="67">
                  <c:v>0.13131219999999999</c:v>
                </c:pt>
                <c:pt idx="68">
                  <c:v>0.13032695999999999</c:v>
                </c:pt>
                <c:pt idx="69">
                  <c:v>0.13276104999999999</c:v>
                </c:pt>
                <c:pt idx="70">
                  <c:v>0.13070246999999999</c:v>
                </c:pt>
                <c:pt idx="71">
                  <c:v>0.13275433</c:v>
                </c:pt>
                <c:pt idx="72">
                  <c:v>0.13293353999999999</c:v>
                </c:pt>
                <c:pt idx="73">
                  <c:v>0.13291981999999999</c:v>
                </c:pt>
                <c:pt idx="74">
                  <c:v>0.13376936</c:v>
                </c:pt>
                <c:pt idx="75">
                  <c:v>0.13366507999999999</c:v>
                </c:pt>
                <c:pt idx="76">
                  <c:v>0.13480742000000001</c:v>
                </c:pt>
                <c:pt idx="77">
                  <c:v>0.13350451999999999</c:v>
                </c:pt>
                <c:pt idx="78">
                  <c:v>0.13506576000000001</c:v>
                </c:pt>
                <c:pt idx="79">
                  <c:v>0.13474344999999999</c:v>
                </c:pt>
                <c:pt idx="80">
                  <c:v>0.13525105000000001</c:v>
                </c:pt>
                <c:pt idx="81">
                  <c:v>0.13561682</c:v>
                </c:pt>
                <c:pt idx="82">
                  <c:v>0.13428414</c:v>
                </c:pt>
                <c:pt idx="83">
                  <c:v>0.13694461999999999</c:v>
                </c:pt>
                <c:pt idx="84">
                  <c:v>0.13723740000000001</c:v>
                </c:pt>
                <c:pt idx="85">
                  <c:v>0.13589351</c:v>
                </c:pt>
                <c:pt idx="86">
                  <c:v>0.13582327999999999</c:v>
                </c:pt>
                <c:pt idx="87">
                  <c:v>0.13750026000000001</c:v>
                </c:pt>
                <c:pt idx="88">
                  <c:v>0.13821262000000001</c:v>
                </c:pt>
                <c:pt idx="89">
                  <c:v>0.13806435</c:v>
                </c:pt>
                <c:pt idx="90">
                  <c:v>0.13700143000000001</c:v>
                </c:pt>
                <c:pt idx="91">
                  <c:v>0.13764609999999999</c:v>
                </c:pt>
                <c:pt idx="92">
                  <c:v>0.13776624000000001</c:v>
                </c:pt>
                <c:pt idx="93">
                  <c:v>0.13817758999999999</c:v>
                </c:pt>
                <c:pt idx="94">
                  <c:v>0.13931414</c:v>
                </c:pt>
                <c:pt idx="95">
                  <c:v>0.13930397</c:v>
                </c:pt>
                <c:pt idx="96">
                  <c:v>0.14057077000000001</c:v>
                </c:pt>
                <c:pt idx="97">
                  <c:v>0.14088164</c:v>
                </c:pt>
                <c:pt idx="98">
                  <c:v>0.14166767999999999</c:v>
                </c:pt>
                <c:pt idx="99">
                  <c:v>0.14170176000000001</c:v>
                </c:pt>
                <c:pt idx="100">
                  <c:v>0.14119123</c:v>
                </c:pt>
                <c:pt idx="101">
                  <c:v>0.14105446999999999</c:v>
                </c:pt>
                <c:pt idx="102">
                  <c:v>0.14226944999999999</c:v>
                </c:pt>
                <c:pt idx="103">
                  <c:v>0.14108266</c:v>
                </c:pt>
                <c:pt idx="104">
                  <c:v>0.14171627000000001</c:v>
                </c:pt>
                <c:pt idx="105">
                  <c:v>0.14235273000000001</c:v>
                </c:pt>
                <c:pt idx="106">
                  <c:v>0.14289483</c:v>
                </c:pt>
                <c:pt idx="107">
                  <c:v>0.14237599000000001</c:v>
                </c:pt>
                <c:pt idx="108">
                  <c:v>0.14294203999999999</c:v>
                </c:pt>
                <c:pt idx="109">
                  <c:v>0.14364416999999999</c:v>
                </c:pt>
                <c:pt idx="110">
                  <c:v>0.14364842</c:v>
                </c:pt>
                <c:pt idx="111">
                  <c:v>0.14243481999999999</c:v>
                </c:pt>
                <c:pt idx="112">
                  <c:v>0.14349063000000001</c:v>
                </c:pt>
                <c:pt idx="113">
                  <c:v>0.14329900000000001</c:v>
                </c:pt>
                <c:pt idx="114">
                  <c:v>0.14350378999999999</c:v>
                </c:pt>
                <c:pt idx="115">
                  <c:v>0.14421603</c:v>
                </c:pt>
                <c:pt idx="116">
                  <c:v>0.14443183000000001</c:v>
                </c:pt>
                <c:pt idx="117">
                  <c:v>0.14424397</c:v>
                </c:pt>
                <c:pt idx="118">
                  <c:v>0.14492863</c:v>
                </c:pt>
                <c:pt idx="119">
                  <c:v>0.14509596</c:v>
                </c:pt>
                <c:pt idx="120">
                  <c:v>0.14427276999999999</c:v>
                </c:pt>
                <c:pt idx="121">
                  <c:v>0.14478269999999999</c:v>
                </c:pt>
                <c:pt idx="122">
                  <c:v>0.1454068</c:v>
                </c:pt>
                <c:pt idx="123">
                  <c:v>0.14477307</c:v>
                </c:pt>
                <c:pt idx="124">
                  <c:v>0.14527883999999999</c:v>
                </c:pt>
                <c:pt idx="125">
                  <c:v>0.14449366999999999</c:v>
                </c:pt>
                <c:pt idx="126">
                  <c:v>0.14583856000000001</c:v>
                </c:pt>
                <c:pt idx="127">
                  <c:v>0.14540420000000001</c:v>
                </c:pt>
                <c:pt idx="128">
                  <c:v>0.14598465999999999</c:v>
                </c:pt>
                <c:pt idx="129">
                  <c:v>0.14563319</c:v>
                </c:pt>
                <c:pt idx="130">
                  <c:v>0.14647539000000001</c:v>
                </c:pt>
                <c:pt idx="131">
                  <c:v>0.14598800000000001</c:v>
                </c:pt>
                <c:pt idx="132">
                  <c:v>0.14598083000000001</c:v>
                </c:pt>
                <c:pt idx="133">
                  <c:v>0.14647204999999999</c:v>
                </c:pt>
                <c:pt idx="134">
                  <c:v>0.14631696</c:v>
                </c:pt>
                <c:pt idx="135">
                  <c:v>0.14707493999999999</c:v>
                </c:pt>
                <c:pt idx="136">
                  <c:v>0.14645849999999999</c:v>
                </c:pt>
                <c:pt idx="137">
                  <c:v>0.14608763</c:v>
                </c:pt>
                <c:pt idx="138">
                  <c:v>0.14606875</c:v>
                </c:pt>
                <c:pt idx="139">
                  <c:v>0.14737276999999999</c:v>
                </c:pt>
                <c:pt idx="140">
                  <c:v>0.14683408000000001</c:v>
                </c:pt>
                <c:pt idx="141">
                  <c:v>0.14597890999999999</c:v>
                </c:pt>
                <c:pt idx="142">
                  <c:v>0.14629497999999999</c:v>
                </c:pt>
                <c:pt idx="143">
                  <c:v>0.14783071</c:v>
                </c:pt>
                <c:pt idx="144">
                  <c:v>0.14727196000000001</c:v>
                </c:pt>
                <c:pt idx="145">
                  <c:v>0.14692559999999999</c:v>
                </c:pt>
                <c:pt idx="146">
                  <c:v>0.14641768999999999</c:v>
                </c:pt>
                <c:pt idx="147">
                  <c:v>0.14619573999999999</c:v>
                </c:pt>
                <c:pt idx="148">
                  <c:v>0.14791355</c:v>
                </c:pt>
                <c:pt idx="149">
                  <c:v>0.14715700000000001</c:v>
                </c:pt>
                <c:pt idx="150">
                  <c:v>0.14771334999999999</c:v>
                </c:pt>
                <c:pt idx="151">
                  <c:v>0.14741698</c:v>
                </c:pt>
                <c:pt idx="152">
                  <c:v>0.14811240000000001</c:v>
                </c:pt>
                <c:pt idx="153">
                  <c:v>0.14800269999999999</c:v>
                </c:pt>
                <c:pt idx="154">
                  <c:v>0.14870514000000001</c:v>
                </c:pt>
                <c:pt idx="155">
                  <c:v>0.14802681000000001</c:v>
                </c:pt>
                <c:pt idx="156">
                  <c:v>0.14766299999999999</c:v>
                </c:pt>
                <c:pt idx="157">
                  <c:v>0.14922125999999999</c:v>
                </c:pt>
                <c:pt idx="158">
                  <c:v>0.14972170000000001</c:v>
                </c:pt>
                <c:pt idx="159">
                  <c:v>0.14890723</c:v>
                </c:pt>
                <c:pt idx="160">
                  <c:v>0.14814811999999999</c:v>
                </c:pt>
                <c:pt idx="161">
                  <c:v>0.14925621</c:v>
                </c:pt>
                <c:pt idx="162">
                  <c:v>0.14921756</c:v>
                </c:pt>
                <c:pt idx="163">
                  <c:v>0.14882533000000001</c:v>
                </c:pt>
                <c:pt idx="164">
                  <c:v>0.14960496000000001</c:v>
                </c:pt>
                <c:pt idx="165">
                  <c:v>0.14947331</c:v>
                </c:pt>
                <c:pt idx="166">
                  <c:v>0.14973955999999999</c:v>
                </c:pt>
                <c:pt idx="167">
                  <c:v>0.15000047</c:v>
                </c:pt>
                <c:pt idx="168">
                  <c:v>0.15031932000000001</c:v>
                </c:pt>
                <c:pt idx="169">
                  <c:v>0.14979236000000001</c:v>
                </c:pt>
                <c:pt idx="170">
                  <c:v>0.1498574</c:v>
                </c:pt>
                <c:pt idx="171">
                  <c:v>0.15045275</c:v>
                </c:pt>
                <c:pt idx="172">
                  <c:v>0.15054026000000001</c:v>
                </c:pt>
                <c:pt idx="173">
                  <c:v>0.15034890000000001</c:v>
                </c:pt>
                <c:pt idx="174">
                  <c:v>0.15060875000000001</c:v>
                </c:pt>
                <c:pt idx="175">
                  <c:v>0.15072055000000001</c:v>
                </c:pt>
                <c:pt idx="176">
                  <c:v>0.15154375</c:v>
                </c:pt>
                <c:pt idx="177">
                  <c:v>0.15083153999999999</c:v>
                </c:pt>
                <c:pt idx="178">
                  <c:v>0.15046923000000001</c:v>
                </c:pt>
                <c:pt idx="179">
                  <c:v>0.1512027</c:v>
                </c:pt>
                <c:pt idx="180">
                  <c:v>0.15189030000000001</c:v>
                </c:pt>
                <c:pt idx="181">
                  <c:v>0.15166344000000001</c:v>
                </c:pt>
                <c:pt idx="182">
                  <c:v>0.15214501</c:v>
                </c:pt>
                <c:pt idx="183">
                  <c:v>0.15202214999999999</c:v>
                </c:pt>
                <c:pt idx="184">
                  <c:v>0.1529539</c:v>
                </c:pt>
                <c:pt idx="185">
                  <c:v>0.15237260999999999</c:v>
                </c:pt>
                <c:pt idx="186">
                  <c:v>0.1532394</c:v>
                </c:pt>
                <c:pt idx="187">
                  <c:v>0.15333450000000001</c:v>
                </c:pt>
                <c:pt idx="188">
                  <c:v>0.15367866999999999</c:v>
                </c:pt>
                <c:pt idx="189">
                  <c:v>0.15431310000000001</c:v>
                </c:pt>
                <c:pt idx="190">
                  <c:v>0.1549574</c:v>
                </c:pt>
                <c:pt idx="191">
                  <c:v>0.15424251999999999</c:v>
                </c:pt>
                <c:pt idx="192">
                  <c:v>0.15466548999999999</c:v>
                </c:pt>
                <c:pt idx="193">
                  <c:v>0.15531246000000001</c:v>
                </c:pt>
                <c:pt idx="194">
                  <c:v>0.15534110000000001</c:v>
                </c:pt>
                <c:pt idx="195">
                  <c:v>0.15575417999999999</c:v>
                </c:pt>
                <c:pt idx="196">
                  <c:v>0.15602931</c:v>
                </c:pt>
                <c:pt idx="197">
                  <c:v>0.15537713</c:v>
                </c:pt>
                <c:pt idx="198">
                  <c:v>0.15627949999999999</c:v>
                </c:pt>
                <c:pt idx="199">
                  <c:v>0.15725381999999999</c:v>
                </c:pt>
                <c:pt idx="200">
                  <c:v>0.15780726</c:v>
                </c:pt>
                <c:pt idx="201">
                  <c:v>0.15687983</c:v>
                </c:pt>
                <c:pt idx="202">
                  <c:v>0.15778987</c:v>
                </c:pt>
                <c:pt idx="203">
                  <c:v>0.15835173</c:v>
                </c:pt>
                <c:pt idx="204">
                  <c:v>0.15819646000000001</c:v>
                </c:pt>
                <c:pt idx="205">
                  <c:v>0.15900753000000001</c:v>
                </c:pt>
                <c:pt idx="206">
                  <c:v>0.15931930999999999</c:v>
                </c:pt>
                <c:pt idx="207">
                  <c:v>0.15906695000000001</c:v>
                </c:pt>
                <c:pt idx="208">
                  <c:v>0.15951335</c:v>
                </c:pt>
                <c:pt idx="209">
                  <c:v>0.16013268</c:v>
                </c:pt>
                <c:pt idx="210">
                  <c:v>0.16067433</c:v>
                </c:pt>
                <c:pt idx="211">
                  <c:v>0.16126362999999999</c:v>
                </c:pt>
                <c:pt idx="212">
                  <c:v>0.16132061</c:v>
                </c:pt>
                <c:pt idx="213">
                  <c:v>0.16133584000000001</c:v>
                </c:pt>
                <c:pt idx="214">
                  <c:v>0.16160694</c:v>
                </c:pt>
                <c:pt idx="215">
                  <c:v>0.16229987000000001</c:v>
                </c:pt>
                <c:pt idx="216">
                  <c:v>0.16232543999999999</c:v>
                </c:pt>
                <c:pt idx="217">
                  <c:v>0.1631724</c:v>
                </c:pt>
                <c:pt idx="218">
                  <c:v>0.16326489999999999</c:v>
                </c:pt>
                <c:pt idx="219">
                  <c:v>0.16361970000000001</c:v>
                </c:pt>
                <c:pt idx="220">
                  <c:v>0.16421231999999999</c:v>
                </c:pt>
                <c:pt idx="221">
                  <c:v>0.16410920000000001</c:v>
                </c:pt>
                <c:pt idx="222">
                  <c:v>0.16439216000000001</c:v>
                </c:pt>
                <c:pt idx="223">
                  <c:v>0.16589761</c:v>
                </c:pt>
                <c:pt idx="224">
                  <c:v>0.16609246</c:v>
                </c:pt>
                <c:pt idx="225">
                  <c:v>0.16691027999999999</c:v>
                </c:pt>
                <c:pt idx="226">
                  <c:v>0.16677655</c:v>
                </c:pt>
                <c:pt idx="227">
                  <c:v>0.16704691999999999</c:v>
                </c:pt>
                <c:pt idx="228">
                  <c:v>0.16742267999999999</c:v>
                </c:pt>
                <c:pt idx="229">
                  <c:v>0.16809901999999999</c:v>
                </c:pt>
                <c:pt idx="230">
                  <c:v>0.16846729999999999</c:v>
                </c:pt>
                <c:pt idx="231">
                  <c:v>0.16931135999999999</c:v>
                </c:pt>
                <c:pt idx="232">
                  <c:v>0.17007610000000001</c:v>
                </c:pt>
                <c:pt idx="233">
                  <c:v>0.16923547</c:v>
                </c:pt>
                <c:pt idx="234">
                  <c:v>0.17039682</c:v>
                </c:pt>
                <c:pt idx="235">
                  <c:v>0.17117113</c:v>
                </c:pt>
                <c:pt idx="236">
                  <c:v>0.17158172999999999</c:v>
                </c:pt>
                <c:pt idx="237">
                  <c:v>0.17167552999999999</c:v>
                </c:pt>
                <c:pt idx="238">
                  <c:v>0.17215931000000001</c:v>
                </c:pt>
                <c:pt idx="239">
                  <c:v>0.17282977999999999</c:v>
                </c:pt>
                <c:pt idx="240">
                  <c:v>0.17326195999999999</c:v>
                </c:pt>
                <c:pt idx="241">
                  <c:v>0.17345342</c:v>
                </c:pt>
                <c:pt idx="242">
                  <c:v>0.17382829</c:v>
                </c:pt>
                <c:pt idx="243">
                  <c:v>0.17453842</c:v>
                </c:pt>
                <c:pt idx="244">
                  <c:v>0.17548659999999999</c:v>
                </c:pt>
                <c:pt idx="245">
                  <c:v>0.17443259</c:v>
                </c:pt>
                <c:pt idx="246">
                  <c:v>0.17563409999999999</c:v>
                </c:pt>
                <c:pt idx="247">
                  <c:v>0.17591166</c:v>
                </c:pt>
                <c:pt idx="248">
                  <c:v>0.17621022</c:v>
                </c:pt>
                <c:pt idx="249">
                  <c:v>0.17697736999999999</c:v>
                </c:pt>
                <c:pt idx="250">
                  <c:v>0.17745169</c:v>
                </c:pt>
                <c:pt idx="251">
                  <c:v>0.17878772000000001</c:v>
                </c:pt>
                <c:pt idx="252">
                  <c:v>0.1776258</c:v>
                </c:pt>
                <c:pt idx="253">
                  <c:v>0.17790818</c:v>
                </c:pt>
                <c:pt idx="254">
                  <c:v>0.1796112</c:v>
                </c:pt>
                <c:pt idx="255">
                  <c:v>0.18000975</c:v>
                </c:pt>
                <c:pt idx="256">
                  <c:v>0.18041747999999999</c:v>
                </c:pt>
                <c:pt idx="257">
                  <c:v>0.18069793000000001</c:v>
                </c:pt>
                <c:pt idx="258">
                  <c:v>0.18117001999999999</c:v>
                </c:pt>
                <c:pt idx="259">
                  <c:v>0.18156385</c:v>
                </c:pt>
                <c:pt idx="260">
                  <c:v>0.18247986999999999</c:v>
                </c:pt>
                <c:pt idx="261">
                  <c:v>0.18321554000000001</c:v>
                </c:pt>
                <c:pt idx="262">
                  <c:v>0.18350641000000001</c:v>
                </c:pt>
                <c:pt idx="263">
                  <c:v>0.18435572</c:v>
                </c:pt>
                <c:pt idx="264">
                  <c:v>0.18417509000000001</c:v>
                </c:pt>
                <c:pt idx="265">
                  <c:v>0.18509167000000001</c:v>
                </c:pt>
                <c:pt idx="266">
                  <c:v>0.18565218</c:v>
                </c:pt>
                <c:pt idx="267">
                  <c:v>0.18605664</c:v>
                </c:pt>
                <c:pt idx="268">
                  <c:v>0.18712461999999999</c:v>
                </c:pt>
                <c:pt idx="269">
                  <c:v>0.18715409999999999</c:v>
                </c:pt>
                <c:pt idx="270">
                  <c:v>0.18696779999999999</c:v>
                </c:pt>
                <c:pt idx="271">
                  <c:v>0.18748237000000001</c:v>
                </c:pt>
                <c:pt idx="272">
                  <c:v>0.1879808</c:v>
                </c:pt>
                <c:pt idx="273">
                  <c:v>0.1897556</c:v>
                </c:pt>
                <c:pt idx="274">
                  <c:v>0.189692</c:v>
                </c:pt>
                <c:pt idx="275">
                  <c:v>0.18966089999999999</c:v>
                </c:pt>
                <c:pt idx="276">
                  <c:v>0.1901149</c:v>
                </c:pt>
                <c:pt idx="277">
                  <c:v>0.19089353000000001</c:v>
                </c:pt>
                <c:pt idx="278">
                  <c:v>0.19235728999999999</c:v>
                </c:pt>
                <c:pt idx="279">
                  <c:v>0.19194427</c:v>
                </c:pt>
                <c:pt idx="280">
                  <c:v>0.19308697999999999</c:v>
                </c:pt>
                <c:pt idx="281">
                  <c:v>0.19362626999999999</c:v>
                </c:pt>
                <c:pt idx="282">
                  <c:v>0.19414021000000001</c:v>
                </c:pt>
                <c:pt idx="283">
                  <c:v>0.19433701</c:v>
                </c:pt>
                <c:pt idx="284">
                  <c:v>0.19426188</c:v>
                </c:pt>
                <c:pt idx="285">
                  <c:v>0.19457227999999999</c:v>
                </c:pt>
                <c:pt idx="286">
                  <c:v>0.19557530000000001</c:v>
                </c:pt>
                <c:pt idx="287">
                  <c:v>0.19700518</c:v>
                </c:pt>
                <c:pt idx="288">
                  <c:v>0.19698583</c:v>
                </c:pt>
                <c:pt idx="289">
                  <c:v>0.19734252999999999</c:v>
                </c:pt>
                <c:pt idx="290">
                  <c:v>0.19790453</c:v>
                </c:pt>
                <c:pt idx="291">
                  <c:v>0.19850174000000001</c:v>
                </c:pt>
                <c:pt idx="292">
                  <c:v>0.19847566999999999</c:v>
                </c:pt>
                <c:pt idx="293">
                  <c:v>0.19989636999999999</c:v>
                </c:pt>
                <c:pt idx="294">
                  <c:v>0.20008402</c:v>
                </c:pt>
                <c:pt idx="295">
                  <c:v>0.20033829</c:v>
                </c:pt>
                <c:pt idx="296">
                  <c:v>0.20074781999999999</c:v>
                </c:pt>
                <c:pt idx="297">
                  <c:v>0.20198672000000001</c:v>
                </c:pt>
                <c:pt idx="298">
                  <c:v>0.20140885</c:v>
                </c:pt>
                <c:pt idx="299">
                  <c:v>0.20195316999999999</c:v>
                </c:pt>
                <c:pt idx="300">
                  <c:v>0.20216133999999999</c:v>
                </c:pt>
                <c:pt idx="301">
                  <c:v>0.20422876000000001</c:v>
                </c:pt>
                <c:pt idx="302">
                  <c:v>0.20417953999999999</c:v>
                </c:pt>
                <c:pt idx="303">
                  <c:v>0.20393169</c:v>
                </c:pt>
                <c:pt idx="304">
                  <c:v>0.20420203000000001</c:v>
                </c:pt>
                <c:pt idx="305">
                  <c:v>0.20507652000000001</c:v>
                </c:pt>
                <c:pt idx="306">
                  <c:v>0.20561773</c:v>
                </c:pt>
                <c:pt idx="307">
                  <c:v>0.20664808000000001</c:v>
                </c:pt>
                <c:pt idx="308">
                  <c:v>0.20681645000000001</c:v>
                </c:pt>
                <c:pt idx="309">
                  <c:v>0.20771510000000001</c:v>
                </c:pt>
                <c:pt idx="310">
                  <c:v>0.20831849999999999</c:v>
                </c:pt>
                <c:pt idx="311">
                  <c:v>0.20869508000000001</c:v>
                </c:pt>
                <c:pt idx="312">
                  <c:v>0.20860820999999999</c:v>
                </c:pt>
                <c:pt idx="313">
                  <c:v>0.20898402999999999</c:v>
                </c:pt>
                <c:pt idx="314">
                  <c:v>0.21002018</c:v>
                </c:pt>
                <c:pt idx="315">
                  <c:v>0.21121326000000001</c:v>
                </c:pt>
                <c:pt idx="316">
                  <c:v>0.21154866</c:v>
                </c:pt>
                <c:pt idx="317">
                  <c:v>0.21225353</c:v>
                </c:pt>
                <c:pt idx="318">
                  <c:v>0.21268463000000001</c:v>
                </c:pt>
                <c:pt idx="319">
                  <c:v>0.21332690000000001</c:v>
                </c:pt>
                <c:pt idx="320">
                  <c:v>0.21420101999999999</c:v>
                </c:pt>
                <c:pt idx="321">
                  <c:v>0.2142066</c:v>
                </c:pt>
                <c:pt idx="322">
                  <c:v>0.21451835</c:v>
                </c:pt>
                <c:pt idx="323">
                  <c:v>0.21475773000000001</c:v>
                </c:pt>
                <c:pt idx="324">
                  <c:v>0.21567035000000001</c:v>
                </c:pt>
                <c:pt idx="325">
                  <c:v>0.21568271999999999</c:v>
                </c:pt>
                <c:pt idx="326">
                  <c:v>0.21614411</c:v>
                </c:pt>
                <c:pt idx="327">
                  <c:v>0.21749201000000001</c:v>
                </c:pt>
                <c:pt idx="328">
                  <c:v>0.2173253</c:v>
                </c:pt>
                <c:pt idx="329">
                  <c:v>0.21857900999999999</c:v>
                </c:pt>
                <c:pt idx="330">
                  <c:v>0.21888696999999999</c:v>
                </c:pt>
                <c:pt idx="331">
                  <c:v>0.21961950999999999</c:v>
                </c:pt>
                <c:pt idx="332">
                  <c:v>0.21996513000000001</c:v>
                </c:pt>
                <c:pt idx="333">
                  <c:v>0.21993956000000001</c:v>
                </c:pt>
                <c:pt idx="334">
                  <c:v>0.22075898999999999</c:v>
                </c:pt>
                <c:pt idx="335">
                  <c:v>0.22209123</c:v>
                </c:pt>
                <c:pt idx="336">
                  <c:v>0.22147310000000001</c:v>
                </c:pt>
                <c:pt idx="337">
                  <c:v>0.22218764999999999</c:v>
                </c:pt>
                <c:pt idx="338">
                  <c:v>0.22262812000000001</c:v>
                </c:pt>
                <c:pt idx="339">
                  <c:v>0.22250909999999999</c:v>
                </c:pt>
                <c:pt idx="340">
                  <c:v>0.22345413</c:v>
                </c:pt>
                <c:pt idx="341">
                  <c:v>0.22299202000000001</c:v>
                </c:pt>
                <c:pt idx="342">
                  <c:v>0.22449400999999999</c:v>
                </c:pt>
                <c:pt idx="343">
                  <c:v>0.22475220000000001</c:v>
                </c:pt>
                <c:pt idx="344">
                  <c:v>0.22532727999999999</c:v>
                </c:pt>
                <c:pt idx="345">
                  <c:v>0.22585872000000001</c:v>
                </c:pt>
                <c:pt idx="346">
                  <c:v>0.22672819999999999</c:v>
                </c:pt>
                <c:pt idx="347">
                  <c:v>0.22646843999999999</c:v>
                </c:pt>
                <c:pt idx="348">
                  <c:v>0.22737830000000001</c:v>
                </c:pt>
                <c:pt idx="349">
                  <c:v>0.22841895000000001</c:v>
                </c:pt>
                <c:pt idx="350">
                  <c:v>0.22865067</c:v>
                </c:pt>
                <c:pt idx="351">
                  <c:v>0.22878826999999999</c:v>
                </c:pt>
                <c:pt idx="352">
                  <c:v>0.22856288</c:v>
                </c:pt>
                <c:pt idx="353">
                  <c:v>0.23050546999999999</c:v>
                </c:pt>
                <c:pt idx="354">
                  <c:v>0.23025857</c:v>
                </c:pt>
                <c:pt idx="355">
                  <c:v>0.23087764</c:v>
                </c:pt>
                <c:pt idx="356">
                  <c:v>0.23045336999999999</c:v>
                </c:pt>
                <c:pt idx="357">
                  <c:v>0.23206135999999999</c:v>
                </c:pt>
                <c:pt idx="358">
                  <c:v>0.23167175000000001</c:v>
                </c:pt>
                <c:pt idx="359">
                  <c:v>0.23231238000000001</c:v>
                </c:pt>
                <c:pt idx="360">
                  <c:v>0.23290189</c:v>
                </c:pt>
                <c:pt idx="361">
                  <c:v>0.23386034</c:v>
                </c:pt>
                <c:pt idx="362">
                  <c:v>0.23413311000000001</c:v>
                </c:pt>
                <c:pt idx="363">
                  <c:v>0.23302890000000001</c:v>
                </c:pt>
                <c:pt idx="364">
                  <c:v>0.23409632999999999</c:v>
                </c:pt>
                <c:pt idx="365">
                  <c:v>0.23376852000000001</c:v>
                </c:pt>
                <c:pt idx="366">
                  <c:v>0.23500288999999999</c:v>
                </c:pt>
                <c:pt idx="367">
                  <c:v>0.23566154</c:v>
                </c:pt>
                <c:pt idx="368">
                  <c:v>0.23569079000000001</c:v>
                </c:pt>
                <c:pt idx="369">
                  <c:v>0.23677316000000001</c:v>
                </c:pt>
                <c:pt idx="370">
                  <c:v>0.23698957000000001</c:v>
                </c:pt>
                <c:pt idx="371">
                  <c:v>0.23729147</c:v>
                </c:pt>
                <c:pt idx="372">
                  <c:v>0.23722757</c:v>
                </c:pt>
                <c:pt idx="373">
                  <c:v>0.23787058999999999</c:v>
                </c:pt>
                <c:pt idx="374">
                  <c:v>0.23827203</c:v>
                </c:pt>
                <c:pt idx="375">
                  <c:v>0.2376887</c:v>
                </c:pt>
                <c:pt idx="376">
                  <c:v>0.23818787999999999</c:v>
                </c:pt>
                <c:pt idx="377">
                  <c:v>0.23885751999999999</c:v>
                </c:pt>
                <c:pt idx="378">
                  <c:v>0.23885101</c:v>
                </c:pt>
                <c:pt idx="379">
                  <c:v>0.23967147</c:v>
                </c:pt>
                <c:pt idx="380">
                  <c:v>0.2391025</c:v>
                </c:pt>
                <c:pt idx="381">
                  <c:v>0.23894323000000001</c:v>
                </c:pt>
                <c:pt idx="382">
                  <c:v>0.23966715999999999</c:v>
                </c:pt>
                <c:pt idx="383">
                  <c:v>0.23998864</c:v>
                </c:pt>
                <c:pt idx="384">
                  <c:v>0.24106963000000001</c:v>
                </c:pt>
                <c:pt idx="385">
                  <c:v>0.24099863999999999</c:v>
                </c:pt>
                <c:pt idx="386">
                  <c:v>0.24184321</c:v>
                </c:pt>
                <c:pt idx="387">
                  <c:v>0.24151417999999999</c:v>
                </c:pt>
                <c:pt idx="388">
                  <c:v>0.24219694999999999</c:v>
                </c:pt>
                <c:pt idx="389">
                  <c:v>0.24295083000000001</c:v>
                </c:pt>
                <c:pt idx="390">
                  <c:v>0.24287654</c:v>
                </c:pt>
                <c:pt idx="391">
                  <c:v>0.24260915999999999</c:v>
                </c:pt>
                <c:pt idx="392">
                  <c:v>0.24371941</c:v>
                </c:pt>
                <c:pt idx="393">
                  <c:v>0.24375568</c:v>
                </c:pt>
                <c:pt idx="394">
                  <c:v>0.24384488000000001</c:v>
                </c:pt>
                <c:pt idx="395">
                  <c:v>0.24407507000000001</c:v>
                </c:pt>
                <c:pt idx="396">
                  <c:v>0.24558178</c:v>
                </c:pt>
                <c:pt idx="397">
                  <c:v>0.24480714000000001</c:v>
                </c:pt>
                <c:pt idx="398">
                  <c:v>0.24539506</c:v>
                </c:pt>
                <c:pt idx="399">
                  <c:v>0.2448786</c:v>
                </c:pt>
                <c:pt idx="400">
                  <c:v>0.24578150000000001</c:v>
                </c:pt>
                <c:pt idx="401">
                  <c:v>0.24605599</c:v>
                </c:pt>
                <c:pt idx="402">
                  <c:v>0.24534220000000001</c:v>
                </c:pt>
                <c:pt idx="403">
                  <c:v>0.24448982999999999</c:v>
                </c:pt>
                <c:pt idx="404">
                  <c:v>0.24461530000000001</c:v>
                </c:pt>
                <c:pt idx="405">
                  <c:v>0.24511886999999999</c:v>
                </c:pt>
                <c:pt idx="406">
                  <c:v>0.24583340000000001</c:v>
                </c:pt>
                <c:pt idx="407">
                  <c:v>0.24553866999999999</c:v>
                </c:pt>
                <c:pt idx="408">
                  <c:v>0.24514348999999999</c:v>
                </c:pt>
                <c:pt idx="409">
                  <c:v>0.24612809999999999</c:v>
                </c:pt>
                <c:pt idx="410">
                  <c:v>0.24659677999999999</c:v>
                </c:pt>
                <c:pt idx="411">
                  <c:v>0.24729588999999999</c:v>
                </c:pt>
                <c:pt idx="412">
                  <c:v>0.24666023000000001</c:v>
                </c:pt>
                <c:pt idx="413">
                  <c:v>0.24723407999999999</c:v>
                </c:pt>
                <c:pt idx="414">
                  <c:v>0.24759022999999999</c:v>
                </c:pt>
                <c:pt idx="415">
                  <c:v>0.24784854000000001</c:v>
                </c:pt>
                <c:pt idx="416">
                  <c:v>0.24743517000000001</c:v>
                </c:pt>
                <c:pt idx="417">
                  <c:v>0.24744405</c:v>
                </c:pt>
                <c:pt idx="418">
                  <c:v>0.24802136</c:v>
                </c:pt>
                <c:pt idx="419">
                  <c:v>0.24791887000000001</c:v>
                </c:pt>
                <c:pt idx="420">
                  <c:v>0.24838901999999999</c:v>
                </c:pt>
                <c:pt idx="421">
                  <c:v>0.24811068</c:v>
                </c:pt>
                <c:pt idx="422">
                  <c:v>0.24816829000000001</c:v>
                </c:pt>
                <c:pt idx="423">
                  <c:v>0.24820639999999999</c:v>
                </c:pt>
                <c:pt idx="424">
                  <c:v>0.24769002000000001</c:v>
                </c:pt>
                <c:pt idx="425">
                  <c:v>0.24855202000000001</c:v>
                </c:pt>
                <c:pt idx="426">
                  <c:v>0.24951424</c:v>
                </c:pt>
                <c:pt idx="427">
                  <c:v>0.24930778000000001</c:v>
                </c:pt>
                <c:pt idx="428">
                  <c:v>0.24910436999999999</c:v>
                </c:pt>
                <c:pt idx="429">
                  <c:v>0.24949081000000001</c:v>
                </c:pt>
                <c:pt idx="430">
                  <c:v>0.24869478</c:v>
                </c:pt>
                <c:pt idx="431">
                  <c:v>0.24933727</c:v>
                </c:pt>
                <c:pt idx="432">
                  <c:v>0.24989976999999999</c:v>
                </c:pt>
                <c:pt idx="433">
                  <c:v>0.25035664000000002</c:v>
                </c:pt>
                <c:pt idx="434">
                  <c:v>0.25000056999999998</c:v>
                </c:pt>
                <c:pt idx="435">
                  <c:v>0.25074908000000001</c:v>
                </c:pt>
                <c:pt idx="436">
                  <c:v>0.25015925999999999</c:v>
                </c:pt>
                <c:pt idx="437">
                  <c:v>0.25016072</c:v>
                </c:pt>
                <c:pt idx="438">
                  <c:v>0.25061917</c:v>
                </c:pt>
                <c:pt idx="439">
                  <c:v>0.25023301999999997</c:v>
                </c:pt>
                <c:pt idx="440">
                  <c:v>0.24981569000000001</c:v>
                </c:pt>
                <c:pt idx="441">
                  <c:v>0.25085216999999999</c:v>
                </c:pt>
                <c:pt idx="442">
                  <c:v>0.25081091999999999</c:v>
                </c:pt>
                <c:pt idx="443">
                  <c:v>0.25148239999999999</c:v>
                </c:pt>
                <c:pt idx="444">
                  <c:v>0.25124679999999999</c:v>
                </c:pt>
                <c:pt idx="445">
                  <c:v>0.25136029999999998</c:v>
                </c:pt>
                <c:pt idx="446">
                  <c:v>0.25056236999999998</c:v>
                </c:pt>
                <c:pt idx="447">
                  <c:v>0.25081334</c:v>
                </c:pt>
                <c:pt idx="448">
                  <c:v>0.25038125999999999</c:v>
                </c:pt>
                <c:pt idx="449">
                  <c:v>0.24999228000000001</c:v>
                </c:pt>
                <c:pt idx="450">
                  <c:v>0.25086477000000001</c:v>
                </c:pt>
                <c:pt idx="451">
                  <c:v>0.2503495</c:v>
                </c:pt>
                <c:pt idx="452">
                  <c:v>0.25089889999999998</c:v>
                </c:pt>
                <c:pt idx="453">
                  <c:v>0.25106489999999998</c:v>
                </c:pt>
                <c:pt idx="454">
                  <c:v>0.25125900000000001</c:v>
                </c:pt>
                <c:pt idx="455">
                  <c:v>0.25076458000000001</c:v>
                </c:pt>
                <c:pt idx="456">
                  <c:v>0.25038216000000002</c:v>
                </c:pt>
                <c:pt idx="457">
                  <c:v>0.25024091999999998</c:v>
                </c:pt>
                <c:pt idx="458">
                  <c:v>0.25033169999999999</c:v>
                </c:pt>
                <c:pt idx="459">
                  <c:v>0.25027435999999997</c:v>
                </c:pt>
                <c:pt idx="460">
                  <c:v>0.25033983999999998</c:v>
                </c:pt>
                <c:pt idx="461">
                  <c:v>0.24981871</c:v>
                </c:pt>
                <c:pt idx="462">
                  <c:v>0.25073192</c:v>
                </c:pt>
                <c:pt idx="463">
                  <c:v>0.25077283</c:v>
                </c:pt>
                <c:pt idx="464">
                  <c:v>0.25049162000000003</c:v>
                </c:pt>
                <c:pt idx="465">
                  <c:v>0.25071969999999999</c:v>
                </c:pt>
                <c:pt idx="466">
                  <c:v>0.25022622999999999</c:v>
                </c:pt>
                <c:pt idx="467">
                  <c:v>0.25133735000000001</c:v>
                </c:pt>
                <c:pt idx="468">
                  <c:v>0.25063393</c:v>
                </c:pt>
                <c:pt idx="469">
                  <c:v>0.25076516999999998</c:v>
                </c:pt>
                <c:pt idx="470">
                  <c:v>0.25033832</c:v>
                </c:pt>
                <c:pt idx="471">
                  <c:v>0.25025745999999999</c:v>
                </c:pt>
                <c:pt idx="472">
                  <c:v>0.25057042000000002</c:v>
                </c:pt>
                <c:pt idx="473">
                  <c:v>0.25045186000000003</c:v>
                </c:pt>
                <c:pt idx="474">
                  <c:v>0.24985808000000001</c:v>
                </c:pt>
                <c:pt idx="475">
                  <c:v>0.2504209</c:v>
                </c:pt>
                <c:pt idx="476">
                  <c:v>0.25049199999999999</c:v>
                </c:pt>
                <c:pt idx="477">
                  <c:v>0.25063960000000002</c:v>
                </c:pt>
                <c:pt idx="478">
                  <c:v>0.24970487999999999</c:v>
                </c:pt>
                <c:pt idx="479">
                  <c:v>0.25111830000000002</c:v>
                </c:pt>
                <c:pt idx="480">
                  <c:v>0.25032233999999998</c:v>
                </c:pt>
                <c:pt idx="481">
                  <c:v>0.24954796000000001</c:v>
                </c:pt>
                <c:pt idx="482">
                  <c:v>0.24963046999999999</c:v>
                </c:pt>
                <c:pt idx="483">
                  <c:v>0.25028536000000001</c:v>
                </c:pt>
                <c:pt idx="484">
                  <c:v>0.24949382000000001</c:v>
                </c:pt>
                <c:pt idx="485">
                  <c:v>0.2492608</c:v>
                </c:pt>
                <c:pt idx="486">
                  <c:v>0.24985660000000001</c:v>
                </c:pt>
                <c:pt idx="487">
                  <c:v>0.24952953</c:v>
                </c:pt>
                <c:pt idx="488">
                  <c:v>0.24895823</c:v>
                </c:pt>
                <c:pt idx="489">
                  <c:v>0.24931461999999999</c:v>
                </c:pt>
                <c:pt idx="490">
                  <c:v>0.24981097999999999</c:v>
                </c:pt>
                <c:pt idx="491">
                  <c:v>0.24991948999999999</c:v>
                </c:pt>
                <c:pt idx="492">
                  <c:v>0.25049672000000001</c:v>
                </c:pt>
                <c:pt idx="493">
                  <c:v>0.24975939</c:v>
                </c:pt>
                <c:pt idx="494">
                  <c:v>0.25068646999999999</c:v>
                </c:pt>
                <c:pt idx="495">
                  <c:v>0.25044608000000002</c:v>
                </c:pt>
                <c:pt idx="496">
                  <c:v>0.25048977</c:v>
                </c:pt>
                <c:pt idx="497">
                  <c:v>0.24995751999999999</c:v>
                </c:pt>
                <c:pt idx="498">
                  <c:v>0.25102422000000002</c:v>
                </c:pt>
                <c:pt idx="499">
                  <c:v>0.25128126000000001</c:v>
                </c:pt>
                <c:pt idx="500">
                  <c:v>0.25142350000000002</c:v>
                </c:pt>
                <c:pt idx="501">
                  <c:v>0.25100872000000002</c:v>
                </c:pt>
                <c:pt idx="502">
                  <c:v>0.25041643000000002</c:v>
                </c:pt>
                <c:pt idx="503">
                  <c:v>0.25117790000000001</c:v>
                </c:pt>
                <c:pt idx="504">
                  <c:v>0.25002112999999998</c:v>
                </c:pt>
                <c:pt idx="505">
                  <c:v>0.25030142</c:v>
                </c:pt>
                <c:pt idx="506">
                  <c:v>0.25101790000000002</c:v>
                </c:pt>
                <c:pt idx="507">
                  <c:v>0.25090283000000002</c:v>
                </c:pt>
                <c:pt idx="508">
                  <c:v>0.25099032999999998</c:v>
                </c:pt>
                <c:pt idx="509">
                  <c:v>0.25178667999999998</c:v>
                </c:pt>
                <c:pt idx="510">
                  <c:v>0.25180572000000001</c:v>
                </c:pt>
                <c:pt idx="511">
                  <c:v>0.25091891999999999</c:v>
                </c:pt>
                <c:pt idx="512">
                  <c:v>0.25232744000000001</c:v>
                </c:pt>
                <c:pt idx="513">
                  <c:v>0.2516042</c:v>
                </c:pt>
                <c:pt idx="514">
                  <c:v>0.25233792999999999</c:v>
                </c:pt>
                <c:pt idx="515">
                  <c:v>0.2521157</c:v>
                </c:pt>
                <c:pt idx="516">
                  <c:v>0.25195640000000002</c:v>
                </c:pt>
                <c:pt idx="517">
                  <c:v>0.25299909999999998</c:v>
                </c:pt>
                <c:pt idx="518">
                  <c:v>0.25239023999999999</c:v>
                </c:pt>
                <c:pt idx="519">
                  <c:v>0.25228794999999998</c:v>
                </c:pt>
                <c:pt idx="520">
                  <c:v>0.25168273000000002</c:v>
                </c:pt>
                <c:pt idx="521">
                  <c:v>0.25271416000000002</c:v>
                </c:pt>
                <c:pt idx="522">
                  <c:v>0.2521292</c:v>
                </c:pt>
                <c:pt idx="523">
                  <c:v>0.25217766000000003</c:v>
                </c:pt>
                <c:pt idx="524">
                  <c:v>0.25207204</c:v>
                </c:pt>
                <c:pt idx="525">
                  <c:v>0.25234901999999998</c:v>
                </c:pt>
                <c:pt idx="526">
                  <c:v>0.25152764</c:v>
                </c:pt>
                <c:pt idx="527">
                  <c:v>0.25077584000000003</c:v>
                </c:pt>
                <c:pt idx="528">
                  <c:v>0.25155907999999999</c:v>
                </c:pt>
                <c:pt idx="529">
                  <c:v>0.25276798</c:v>
                </c:pt>
                <c:pt idx="530">
                  <c:v>0.25161929999999999</c:v>
                </c:pt>
                <c:pt idx="531">
                  <c:v>0.25248575000000001</c:v>
                </c:pt>
                <c:pt idx="532">
                  <c:v>0.25163212000000001</c:v>
                </c:pt>
                <c:pt idx="533">
                  <c:v>0.25143905999999999</c:v>
                </c:pt>
                <c:pt idx="534">
                  <c:v>0.25240220000000002</c:v>
                </c:pt>
                <c:pt idx="535">
                  <c:v>0.25324934999999998</c:v>
                </c:pt>
                <c:pt idx="536">
                  <c:v>0.2531716</c:v>
                </c:pt>
                <c:pt idx="537">
                  <c:v>0.25370949999999998</c:v>
                </c:pt>
                <c:pt idx="538">
                  <c:v>0.2531428</c:v>
                </c:pt>
                <c:pt idx="539">
                  <c:v>0.25298914</c:v>
                </c:pt>
                <c:pt idx="540">
                  <c:v>0.25187555</c:v>
                </c:pt>
                <c:pt idx="541">
                  <c:v>0.25224000000000002</c:v>
                </c:pt>
                <c:pt idx="542">
                  <c:v>0.25137084999999998</c:v>
                </c:pt>
                <c:pt idx="543">
                  <c:v>0.25198947999999999</c:v>
                </c:pt>
                <c:pt idx="544">
                  <c:v>0.25078352999999998</c:v>
                </c:pt>
                <c:pt idx="545">
                  <c:v>0.25253952000000002</c:v>
                </c:pt>
                <c:pt idx="546">
                  <c:v>0.25270896999999998</c:v>
                </c:pt>
                <c:pt idx="547">
                  <c:v>0.25340486000000001</c:v>
                </c:pt>
                <c:pt idx="548">
                  <c:v>0.25304167999999999</c:v>
                </c:pt>
                <c:pt idx="549">
                  <c:v>0.25335443000000002</c:v>
                </c:pt>
                <c:pt idx="550">
                  <c:v>0.25179975999999998</c:v>
                </c:pt>
                <c:pt idx="551">
                  <c:v>0.25184204999999998</c:v>
                </c:pt>
                <c:pt idx="552">
                  <c:v>0.25204082999999999</c:v>
                </c:pt>
                <c:pt idx="553">
                  <c:v>0.25226759999999998</c:v>
                </c:pt>
                <c:pt idx="554">
                  <c:v>0.25148988</c:v>
                </c:pt>
                <c:pt idx="555">
                  <c:v>0.25174429999999998</c:v>
                </c:pt>
                <c:pt idx="556">
                  <c:v>0.25267000000000001</c:v>
                </c:pt>
                <c:pt idx="557">
                  <c:v>0.25242021999999997</c:v>
                </c:pt>
                <c:pt idx="558">
                  <c:v>0.25163745999999998</c:v>
                </c:pt>
                <c:pt idx="559">
                  <c:v>0.25142676000000003</c:v>
                </c:pt>
                <c:pt idx="560">
                  <c:v>0.25153112</c:v>
                </c:pt>
                <c:pt idx="561">
                  <c:v>0.25139050000000002</c:v>
                </c:pt>
                <c:pt idx="562">
                  <c:v>0.25078386000000003</c:v>
                </c:pt>
                <c:pt idx="563">
                  <c:v>0.25134030000000002</c:v>
                </c:pt>
                <c:pt idx="564">
                  <c:v>0.25104936999999999</c:v>
                </c:pt>
                <c:pt idx="565">
                  <c:v>0.25021470000000001</c:v>
                </c:pt>
                <c:pt idx="566">
                  <c:v>0.24974673999999999</c:v>
                </c:pt>
                <c:pt idx="567">
                  <c:v>0.24983577000000001</c:v>
                </c:pt>
                <c:pt idx="568">
                  <c:v>0.25029405999999998</c:v>
                </c:pt>
                <c:pt idx="569">
                  <c:v>0.24964718999999999</c:v>
                </c:pt>
                <c:pt idx="570">
                  <c:v>0.25035262000000003</c:v>
                </c:pt>
                <c:pt idx="571">
                  <c:v>0.24955761000000001</c:v>
                </c:pt>
                <c:pt idx="572">
                  <c:v>0.24994382000000001</c:v>
                </c:pt>
                <c:pt idx="573">
                  <c:v>0.25043254999999998</c:v>
                </c:pt>
                <c:pt idx="574">
                  <c:v>0.25061067999999997</c:v>
                </c:pt>
                <c:pt idx="575">
                  <c:v>0.25058849999999999</c:v>
                </c:pt>
                <c:pt idx="576">
                  <c:v>0.24962328</c:v>
                </c:pt>
                <c:pt idx="577">
                  <c:v>0.24936599000000001</c:v>
                </c:pt>
                <c:pt idx="578">
                  <c:v>0.24932078999999999</c:v>
                </c:pt>
                <c:pt idx="579">
                  <c:v>0.24979445</c:v>
                </c:pt>
                <c:pt idx="580">
                  <c:v>0.25011509999999998</c:v>
                </c:pt>
                <c:pt idx="581">
                  <c:v>0.24992534999999999</c:v>
                </c:pt>
                <c:pt idx="582">
                  <c:v>0.25071415000000002</c:v>
                </c:pt>
                <c:pt idx="583">
                  <c:v>0.24924855000000001</c:v>
                </c:pt>
                <c:pt idx="584">
                  <c:v>0.25033620000000001</c:v>
                </c:pt>
                <c:pt idx="585">
                  <c:v>0.25025997</c:v>
                </c:pt>
                <c:pt idx="586">
                  <c:v>0.25017175000000003</c:v>
                </c:pt>
                <c:pt idx="587">
                  <c:v>0.25081150000000002</c:v>
                </c:pt>
                <c:pt idx="588">
                  <c:v>0.25056230000000002</c:v>
                </c:pt>
                <c:pt idx="589">
                  <c:v>0.25171310000000002</c:v>
                </c:pt>
                <c:pt idx="590">
                  <c:v>0.25035069999999998</c:v>
                </c:pt>
                <c:pt idx="591">
                  <c:v>0.25074111999999998</c:v>
                </c:pt>
                <c:pt idx="592">
                  <c:v>0.2494661</c:v>
                </c:pt>
                <c:pt idx="593">
                  <c:v>0.25018466</c:v>
                </c:pt>
                <c:pt idx="594">
                  <c:v>0.24992898</c:v>
                </c:pt>
                <c:pt idx="595">
                  <c:v>0.24860518000000001</c:v>
                </c:pt>
                <c:pt idx="596">
                  <c:v>0.25059596000000001</c:v>
                </c:pt>
                <c:pt idx="597">
                  <c:v>0.25203059999999999</c:v>
                </c:pt>
                <c:pt idx="598">
                  <c:v>0.25100531999999998</c:v>
                </c:pt>
                <c:pt idx="599">
                  <c:v>0.25141980000000003</c:v>
                </c:pt>
                <c:pt idx="600">
                  <c:v>0.25122929999999999</c:v>
                </c:pt>
                <c:pt idx="601">
                  <c:v>0.25140425999999999</c:v>
                </c:pt>
                <c:pt idx="602">
                  <c:v>0.25245004999999998</c:v>
                </c:pt>
                <c:pt idx="603">
                  <c:v>0.25180474000000003</c:v>
                </c:pt>
                <c:pt idx="604">
                  <c:v>0.25355046999999997</c:v>
                </c:pt>
                <c:pt idx="605">
                  <c:v>0.25428879999999998</c:v>
                </c:pt>
                <c:pt idx="606">
                  <c:v>0.25384630000000002</c:v>
                </c:pt>
                <c:pt idx="607">
                  <c:v>0.25434994999999999</c:v>
                </c:pt>
                <c:pt idx="608">
                  <c:v>0.25416844999999999</c:v>
                </c:pt>
                <c:pt idx="609">
                  <c:v>0.25547113999999999</c:v>
                </c:pt>
                <c:pt idx="610">
                  <c:v>0.25445794999999999</c:v>
                </c:pt>
                <c:pt idx="611">
                  <c:v>0.25670132000000001</c:v>
                </c:pt>
                <c:pt idx="612">
                  <c:v>0.25805317999999999</c:v>
                </c:pt>
                <c:pt idx="613">
                  <c:v>0.25729948000000002</c:v>
                </c:pt>
                <c:pt idx="614">
                  <c:v>0.25856193999999999</c:v>
                </c:pt>
                <c:pt idx="615">
                  <c:v>0.25991484999999998</c:v>
                </c:pt>
                <c:pt idx="616">
                  <c:v>0.26025933000000001</c:v>
                </c:pt>
                <c:pt idx="617">
                  <c:v>0.26129355999999998</c:v>
                </c:pt>
                <c:pt idx="618">
                  <c:v>0.26055636999999998</c:v>
                </c:pt>
                <c:pt idx="619">
                  <c:v>0.26099309999999998</c:v>
                </c:pt>
                <c:pt idx="620">
                  <c:v>0.26294023</c:v>
                </c:pt>
                <c:pt idx="621">
                  <c:v>0.26313831999999998</c:v>
                </c:pt>
                <c:pt idx="622">
                  <c:v>0.26277753999999998</c:v>
                </c:pt>
                <c:pt idx="623">
                  <c:v>0.26311109999999999</c:v>
                </c:pt>
                <c:pt idx="624">
                  <c:v>0.26389616999999999</c:v>
                </c:pt>
                <c:pt idx="625">
                  <c:v>0.26432273000000001</c:v>
                </c:pt>
                <c:pt idx="626">
                  <c:v>0.26511472000000003</c:v>
                </c:pt>
                <c:pt idx="627">
                  <c:v>0.26557313999999999</c:v>
                </c:pt>
                <c:pt idx="628">
                  <c:v>0.26608103999999999</c:v>
                </c:pt>
                <c:pt idx="629">
                  <c:v>0.26630737999999998</c:v>
                </c:pt>
                <c:pt idx="630">
                  <c:v>0.26675929999999998</c:v>
                </c:pt>
                <c:pt idx="631">
                  <c:v>0.26904719999999999</c:v>
                </c:pt>
                <c:pt idx="632">
                  <c:v>0.26914529999999998</c:v>
                </c:pt>
                <c:pt idx="633">
                  <c:v>0.26891312000000001</c:v>
                </c:pt>
                <c:pt idx="634">
                  <c:v>0.26905486000000001</c:v>
                </c:pt>
                <c:pt idx="635">
                  <c:v>0.27094301999999998</c:v>
                </c:pt>
                <c:pt idx="636">
                  <c:v>0.26980817000000001</c:v>
                </c:pt>
                <c:pt idx="637">
                  <c:v>0.27043167000000001</c:v>
                </c:pt>
                <c:pt idx="638">
                  <c:v>0.27343615999999998</c:v>
                </c:pt>
                <c:pt idx="639">
                  <c:v>0.27342559999999999</c:v>
                </c:pt>
                <c:pt idx="640">
                  <c:v>0.27356841999999998</c:v>
                </c:pt>
                <c:pt idx="641">
                  <c:v>0.27401718000000003</c:v>
                </c:pt>
                <c:pt idx="642">
                  <c:v>0.27364983999999998</c:v>
                </c:pt>
                <c:pt idx="643">
                  <c:v>0.27309080000000002</c:v>
                </c:pt>
                <c:pt idx="644">
                  <c:v>0.27478147000000003</c:v>
                </c:pt>
                <c:pt idx="645">
                  <c:v>0.27457055000000002</c:v>
                </c:pt>
                <c:pt idx="646">
                  <c:v>0.27439317000000002</c:v>
                </c:pt>
                <c:pt idx="647">
                  <c:v>0.27370601999999999</c:v>
                </c:pt>
                <c:pt idx="648">
                  <c:v>0.27545026</c:v>
                </c:pt>
                <c:pt idx="649">
                  <c:v>0.275945</c:v>
                </c:pt>
                <c:pt idx="650">
                  <c:v>0.27650767999999998</c:v>
                </c:pt>
                <c:pt idx="651">
                  <c:v>0.27617794000000001</c:v>
                </c:pt>
                <c:pt idx="652">
                  <c:v>0.27656969999999997</c:v>
                </c:pt>
                <c:pt idx="653">
                  <c:v>0.27677014</c:v>
                </c:pt>
                <c:pt idx="654">
                  <c:v>0.27674514</c:v>
                </c:pt>
                <c:pt idx="655">
                  <c:v>0.27933073000000003</c:v>
                </c:pt>
                <c:pt idx="656">
                  <c:v>0.2772926</c:v>
                </c:pt>
                <c:pt idx="657">
                  <c:v>0.27775835999999998</c:v>
                </c:pt>
                <c:pt idx="658">
                  <c:v>0.2790937</c:v>
                </c:pt>
                <c:pt idx="659">
                  <c:v>0.27751360000000003</c:v>
                </c:pt>
                <c:pt idx="660">
                  <c:v>0.27844407999999998</c:v>
                </c:pt>
                <c:pt idx="661">
                  <c:v>0.27850053000000002</c:v>
                </c:pt>
                <c:pt idx="662">
                  <c:v>0.27904605999999998</c:v>
                </c:pt>
                <c:pt idx="663">
                  <c:v>0.27890749999999997</c:v>
                </c:pt>
                <c:pt idx="664">
                  <c:v>0.27983963000000001</c:v>
                </c:pt>
                <c:pt idx="665">
                  <c:v>0.28013352000000002</c:v>
                </c:pt>
                <c:pt idx="666">
                  <c:v>0.27855307000000001</c:v>
                </c:pt>
                <c:pt idx="667">
                  <c:v>0.27990466000000003</c:v>
                </c:pt>
                <c:pt idx="668">
                  <c:v>0.28013048000000002</c:v>
                </c:pt>
                <c:pt idx="669">
                  <c:v>0.27925329999999998</c:v>
                </c:pt>
                <c:pt idx="670">
                  <c:v>0.27972743</c:v>
                </c:pt>
                <c:pt idx="671">
                  <c:v>0.28179860000000001</c:v>
                </c:pt>
                <c:pt idx="672">
                  <c:v>0.28124886999999998</c:v>
                </c:pt>
                <c:pt idx="673">
                  <c:v>0.28063154000000001</c:v>
                </c:pt>
                <c:pt idx="674">
                  <c:v>0.28124674999999999</c:v>
                </c:pt>
                <c:pt idx="675">
                  <c:v>0.28271775999999998</c:v>
                </c:pt>
                <c:pt idx="676">
                  <c:v>0.28384389999999998</c:v>
                </c:pt>
                <c:pt idx="677">
                  <c:v>0.28273081999999999</c:v>
                </c:pt>
                <c:pt idx="678">
                  <c:v>0.28356397</c:v>
                </c:pt>
                <c:pt idx="679">
                  <c:v>0.28234732000000001</c:v>
                </c:pt>
                <c:pt idx="680">
                  <c:v>0.28338390000000002</c:v>
                </c:pt>
                <c:pt idx="681">
                  <c:v>0.28224801999999999</c:v>
                </c:pt>
                <c:pt idx="682">
                  <c:v>0.28440902000000001</c:v>
                </c:pt>
                <c:pt idx="683">
                  <c:v>0.28328130000000001</c:v>
                </c:pt>
                <c:pt idx="684">
                  <c:v>0.28417399999999998</c:v>
                </c:pt>
                <c:pt idx="685">
                  <c:v>0.28515037999999998</c:v>
                </c:pt>
                <c:pt idx="686">
                  <c:v>0.28327089999999999</c:v>
                </c:pt>
                <c:pt idx="687">
                  <c:v>0.28564270000000003</c:v>
                </c:pt>
                <c:pt idx="688">
                  <c:v>0.28594953000000001</c:v>
                </c:pt>
                <c:pt idx="689">
                  <c:v>0.28316920000000001</c:v>
                </c:pt>
                <c:pt idx="690">
                  <c:v>0.28407478000000003</c:v>
                </c:pt>
                <c:pt idx="691">
                  <c:v>0.28510671999999998</c:v>
                </c:pt>
                <c:pt idx="692">
                  <c:v>0.28572649999999999</c:v>
                </c:pt>
                <c:pt idx="693">
                  <c:v>0.28470533999999997</c:v>
                </c:pt>
                <c:pt idx="694">
                  <c:v>0.28613460000000002</c:v>
                </c:pt>
                <c:pt idx="695">
                  <c:v>0.28649565999999999</c:v>
                </c:pt>
                <c:pt idx="696">
                  <c:v>0.28354958000000002</c:v>
                </c:pt>
                <c:pt idx="697">
                  <c:v>0.2860394</c:v>
                </c:pt>
                <c:pt idx="698">
                  <c:v>0.28675032</c:v>
                </c:pt>
                <c:pt idx="699">
                  <c:v>0.28790149999999998</c:v>
                </c:pt>
                <c:pt idx="700">
                  <c:v>0.28715515000000003</c:v>
                </c:pt>
                <c:pt idx="701">
                  <c:v>0.28662120000000002</c:v>
                </c:pt>
                <c:pt idx="702">
                  <c:v>0.28819173999999997</c:v>
                </c:pt>
                <c:pt idx="703">
                  <c:v>0.28640026000000002</c:v>
                </c:pt>
                <c:pt idx="704">
                  <c:v>0.28643572</c:v>
                </c:pt>
                <c:pt idx="705">
                  <c:v>0.28860456000000001</c:v>
                </c:pt>
                <c:pt idx="706">
                  <c:v>0.28810000000000002</c:v>
                </c:pt>
                <c:pt idx="707">
                  <c:v>0.28781980000000001</c:v>
                </c:pt>
                <c:pt idx="708">
                  <c:v>0.28827344999999999</c:v>
                </c:pt>
                <c:pt idx="709">
                  <c:v>0.28720158000000001</c:v>
                </c:pt>
                <c:pt idx="710">
                  <c:v>0.28885642</c:v>
                </c:pt>
                <c:pt idx="711">
                  <c:v>0.28909653000000002</c:v>
                </c:pt>
                <c:pt idx="712">
                  <c:v>0.29056179999999998</c:v>
                </c:pt>
                <c:pt idx="713">
                  <c:v>0.28935169999999999</c:v>
                </c:pt>
                <c:pt idx="714">
                  <c:v>0.29022713999999999</c:v>
                </c:pt>
                <c:pt idx="715">
                  <c:v>0.28940892000000001</c:v>
                </c:pt>
                <c:pt idx="716">
                  <c:v>0.28842250000000003</c:v>
                </c:pt>
                <c:pt idx="717">
                  <c:v>0.28852525000000001</c:v>
                </c:pt>
                <c:pt idx="718">
                  <c:v>0.2893442</c:v>
                </c:pt>
                <c:pt idx="719">
                  <c:v>0.28963575000000003</c:v>
                </c:pt>
                <c:pt idx="720">
                  <c:v>0.29153912999999998</c:v>
                </c:pt>
                <c:pt idx="721">
                  <c:v>0.28968146</c:v>
                </c:pt>
                <c:pt idx="722">
                  <c:v>0.28881758000000002</c:v>
                </c:pt>
                <c:pt idx="723">
                  <c:v>0.29108774999999998</c:v>
                </c:pt>
                <c:pt idx="724">
                  <c:v>0.29012120000000002</c:v>
                </c:pt>
                <c:pt idx="725">
                  <c:v>0.28963297999999998</c:v>
                </c:pt>
                <c:pt idx="726">
                  <c:v>0.28868893000000001</c:v>
                </c:pt>
                <c:pt idx="727">
                  <c:v>0.29008758000000001</c:v>
                </c:pt>
                <c:pt idx="728">
                  <c:v>0.29043943</c:v>
                </c:pt>
                <c:pt idx="729">
                  <c:v>0.28907290000000002</c:v>
                </c:pt>
                <c:pt idx="730">
                  <c:v>0.28963341999999997</c:v>
                </c:pt>
                <c:pt idx="731">
                  <c:v>0.28996830000000001</c:v>
                </c:pt>
                <c:pt idx="732">
                  <c:v>0.28964426999999998</c:v>
                </c:pt>
                <c:pt idx="733">
                  <c:v>0.29102653000000001</c:v>
                </c:pt>
                <c:pt idx="734">
                  <c:v>0.29137190000000002</c:v>
                </c:pt>
                <c:pt idx="735">
                  <c:v>0.29210662999999998</c:v>
                </c:pt>
                <c:pt idx="736">
                  <c:v>0.29261282</c:v>
                </c:pt>
                <c:pt idx="737">
                  <c:v>0.29278802999999998</c:v>
                </c:pt>
                <c:pt idx="738">
                  <c:v>0.29391524000000002</c:v>
                </c:pt>
                <c:pt idx="739">
                  <c:v>0.29324066999999998</c:v>
                </c:pt>
                <c:pt idx="740">
                  <c:v>0.29249956999999999</c:v>
                </c:pt>
                <c:pt idx="741">
                  <c:v>0.29429874</c:v>
                </c:pt>
                <c:pt idx="742">
                  <c:v>0.29429886</c:v>
                </c:pt>
                <c:pt idx="743">
                  <c:v>0.2943906</c:v>
                </c:pt>
                <c:pt idx="744">
                  <c:v>0.29367143000000001</c:v>
                </c:pt>
                <c:pt idx="745">
                  <c:v>0.2925432</c:v>
                </c:pt>
                <c:pt idx="746">
                  <c:v>0.29381370000000001</c:v>
                </c:pt>
                <c:pt idx="747">
                  <c:v>0.29186577000000002</c:v>
                </c:pt>
                <c:pt idx="748">
                  <c:v>0.29348533999999998</c:v>
                </c:pt>
                <c:pt idx="749">
                  <c:v>0.29372332000000001</c:v>
                </c:pt>
                <c:pt idx="750">
                  <c:v>0.29301592999999998</c:v>
                </c:pt>
                <c:pt idx="751">
                  <c:v>0.29451040000000001</c:v>
                </c:pt>
                <c:pt idx="752">
                  <c:v>0.29498141999999999</c:v>
                </c:pt>
                <c:pt idx="753">
                  <c:v>0.29422464999999998</c:v>
                </c:pt>
                <c:pt idx="754">
                  <c:v>0.29253059999999997</c:v>
                </c:pt>
                <c:pt idx="755">
                  <c:v>0.29535250000000002</c:v>
                </c:pt>
                <c:pt idx="756">
                  <c:v>0.29534719999999998</c:v>
                </c:pt>
                <c:pt idx="757">
                  <c:v>0.29574194999999998</c:v>
                </c:pt>
                <c:pt idx="758">
                  <c:v>0.29535156000000001</c:v>
                </c:pt>
                <c:pt idx="759">
                  <c:v>0.29446030000000001</c:v>
                </c:pt>
                <c:pt idx="760">
                  <c:v>0.30239302000000001</c:v>
                </c:pt>
                <c:pt idx="761">
                  <c:v>0.29929372999999998</c:v>
                </c:pt>
                <c:pt idx="762">
                  <c:v>0.29918706</c:v>
                </c:pt>
                <c:pt idx="763">
                  <c:v>0.30108124000000003</c:v>
                </c:pt>
                <c:pt idx="764">
                  <c:v>0.29824567000000002</c:v>
                </c:pt>
                <c:pt idx="765">
                  <c:v>0.29889209999999999</c:v>
                </c:pt>
                <c:pt idx="766">
                  <c:v>0.29765016</c:v>
                </c:pt>
                <c:pt idx="767">
                  <c:v>0.29871583000000002</c:v>
                </c:pt>
                <c:pt idx="768">
                  <c:v>0.29713476</c:v>
                </c:pt>
                <c:pt idx="769">
                  <c:v>0.29996382999999999</c:v>
                </c:pt>
                <c:pt idx="770">
                  <c:v>0.29914603000000001</c:v>
                </c:pt>
                <c:pt idx="771">
                  <c:v>0.29879206000000003</c:v>
                </c:pt>
                <c:pt idx="772">
                  <c:v>0.29895835999999998</c:v>
                </c:pt>
                <c:pt idx="773">
                  <c:v>0.29822573000000002</c:v>
                </c:pt>
                <c:pt idx="774">
                  <c:v>0.29679808000000002</c:v>
                </c:pt>
                <c:pt idx="775">
                  <c:v>0.29459953</c:v>
                </c:pt>
                <c:pt idx="776">
                  <c:v>0.29701286999999998</c:v>
                </c:pt>
                <c:pt idx="777">
                  <c:v>0.29666498000000002</c:v>
                </c:pt>
                <c:pt idx="778">
                  <c:v>0.29686469999999998</c:v>
                </c:pt>
                <c:pt idx="779">
                  <c:v>0.29563653000000001</c:v>
                </c:pt>
                <c:pt idx="780">
                  <c:v>0.29618721999999997</c:v>
                </c:pt>
                <c:pt idx="781">
                  <c:v>0.29319334000000002</c:v>
                </c:pt>
                <c:pt idx="782">
                  <c:v>0.29525557000000002</c:v>
                </c:pt>
                <c:pt idx="783">
                  <c:v>0.29540527</c:v>
                </c:pt>
                <c:pt idx="784">
                  <c:v>0.29468246999999997</c:v>
                </c:pt>
                <c:pt idx="785">
                  <c:v>0.29388550000000002</c:v>
                </c:pt>
                <c:pt idx="786">
                  <c:v>0.29340666999999998</c:v>
                </c:pt>
                <c:pt idx="787">
                  <c:v>0.29408285000000001</c:v>
                </c:pt>
                <c:pt idx="788">
                  <c:v>0.29484758</c:v>
                </c:pt>
                <c:pt idx="789">
                  <c:v>0.29671683999999998</c:v>
                </c:pt>
                <c:pt idx="790">
                  <c:v>0.29630489999999998</c:v>
                </c:pt>
                <c:pt idx="791">
                  <c:v>0.29572330000000002</c:v>
                </c:pt>
                <c:pt idx="792">
                  <c:v>0.29659150000000001</c:v>
                </c:pt>
                <c:pt idx="793">
                  <c:v>0.29412335000000001</c:v>
                </c:pt>
                <c:pt idx="794">
                  <c:v>0.29446371999999998</c:v>
                </c:pt>
                <c:pt idx="795">
                  <c:v>0.29461166</c:v>
                </c:pt>
                <c:pt idx="796">
                  <c:v>0.29598832000000003</c:v>
                </c:pt>
                <c:pt idx="797">
                  <c:v>0.29594611999999998</c:v>
                </c:pt>
                <c:pt idx="798">
                  <c:v>0.29616700000000001</c:v>
                </c:pt>
                <c:pt idx="799">
                  <c:v>0.29703930000000001</c:v>
                </c:pt>
                <c:pt idx="800">
                  <c:v>0.2981531</c:v>
                </c:pt>
                <c:pt idx="801">
                  <c:v>0.29773083</c:v>
                </c:pt>
                <c:pt idx="802">
                  <c:v>0.29779519999999998</c:v>
                </c:pt>
                <c:pt idx="803">
                  <c:v>0.29821150000000002</c:v>
                </c:pt>
                <c:pt idx="804">
                  <c:v>0.29800007000000001</c:v>
                </c:pt>
                <c:pt idx="805">
                  <c:v>0.29823005000000002</c:v>
                </c:pt>
                <c:pt idx="806">
                  <c:v>0.29733730000000003</c:v>
                </c:pt>
                <c:pt idx="807">
                  <c:v>0.29913518</c:v>
                </c:pt>
                <c:pt idx="808">
                  <c:v>0.29626577999999998</c:v>
                </c:pt>
                <c:pt idx="809">
                  <c:v>0.29649759999999997</c:v>
                </c:pt>
                <c:pt idx="810">
                  <c:v>0.29773655999999998</c:v>
                </c:pt>
                <c:pt idx="811">
                  <c:v>0.29676646000000001</c:v>
                </c:pt>
                <c:pt idx="812">
                  <c:v>0.29740204999999997</c:v>
                </c:pt>
                <c:pt idx="813">
                  <c:v>0.29714372999999999</c:v>
                </c:pt>
                <c:pt idx="814">
                  <c:v>0.29654000000000003</c:v>
                </c:pt>
                <c:pt idx="815">
                  <c:v>0.29707887999999999</c:v>
                </c:pt>
                <c:pt idx="816">
                  <c:v>0.29622300000000001</c:v>
                </c:pt>
                <c:pt idx="817">
                  <c:v>0.29727888000000002</c:v>
                </c:pt>
                <c:pt idx="818">
                  <c:v>0.29499173000000001</c:v>
                </c:pt>
                <c:pt idx="819">
                  <c:v>0.29744693999999999</c:v>
                </c:pt>
                <c:pt idx="820">
                  <c:v>0.29547583999999999</c:v>
                </c:pt>
                <c:pt idx="821">
                  <c:v>0.29734078000000003</c:v>
                </c:pt>
                <c:pt idx="822">
                  <c:v>0.29440664999999999</c:v>
                </c:pt>
                <c:pt idx="823">
                  <c:v>0.29551300000000003</c:v>
                </c:pt>
                <c:pt idx="824">
                  <c:v>0.29541823</c:v>
                </c:pt>
                <c:pt idx="825">
                  <c:v>0.29493775999999999</c:v>
                </c:pt>
                <c:pt idx="826">
                  <c:v>0.29641079999999997</c:v>
                </c:pt>
                <c:pt idx="827">
                  <c:v>0.29576886000000002</c:v>
                </c:pt>
                <c:pt idx="828">
                  <c:v>0.29952015999999998</c:v>
                </c:pt>
                <c:pt idx="829">
                  <c:v>0.29548564999999999</c:v>
                </c:pt>
                <c:pt idx="830">
                  <c:v>0.29418100000000003</c:v>
                </c:pt>
                <c:pt idx="831">
                  <c:v>0.29685097999999999</c:v>
                </c:pt>
                <c:pt idx="832">
                  <c:v>0.29807626999999998</c:v>
                </c:pt>
                <c:pt idx="833">
                  <c:v>0.29891240000000002</c:v>
                </c:pt>
                <c:pt idx="834">
                  <c:v>0.29741916000000002</c:v>
                </c:pt>
                <c:pt idx="835">
                  <c:v>0.29865740000000002</c:v>
                </c:pt>
                <c:pt idx="836">
                  <c:v>0.29682818</c:v>
                </c:pt>
                <c:pt idx="837">
                  <c:v>0.29651842</c:v>
                </c:pt>
                <c:pt idx="838">
                  <c:v>0.29717060000000001</c:v>
                </c:pt>
                <c:pt idx="839">
                  <c:v>0.29553207999999997</c:v>
                </c:pt>
                <c:pt idx="840">
                  <c:v>0.29747512999999998</c:v>
                </c:pt>
                <c:pt idx="841">
                  <c:v>0.29835816999999998</c:v>
                </c:pt>
                <c:pt idx="842">
                  <c:v>0.29636368000000002</c:v>
                </c:pt>
                <c:pt idx="843">
                  <c:v>0.29787150000000001</c:v>
                </c:pt>
                <c:pt idx="844">
                  <c:v>0.29753932</c:v>
                </c:pt>
                <c:pt idx="845">
                  <c:v>0.29809364999999999</c:v>
                </c:pt>
                <c:pt idx="846">
                  <c:v>0.29902415999999998</c:v>
                </c:pt>
                <c:pt idx="847">
                  <c:v>0.2977687</c:v>
                </c:pt>
                <c:pt idx="848">
                  <c:v>0.29607529999999999</c:v>
                </c:pt>
                <c:pt idx="849">
                  <c:v>0.29882342000000001</c:v>
                </c:pt>
                <c:pt idx="850">
                  <c:v>0.29916262999999998</c:v>
                </c:pt>
                <c:pt idx="851">
                  <c:v>0.29597649999999998</c:v>
                </c:pt>
                <c:pt idx="852">
                  <c:v>0.29702000000000001</c:v>
                </c:pt>
                <c:pt idx="853">
                  <c:v>0.29769155000000003</c:v>
                </c:pt>
                <c:pt idx="854">
                  <c:v>0.29580292000000002</c:v>
                </c:pt>
                <c:pt idx="855">
                  <c:v>0.29575934999999998</c:v>
                </c:pt>
                <c:pt idx="856">
                  <c:v>0.29674503000000002</c:v>
                </c:pt>
                <c:pt idx="857">
                  <c:v>0.29751134000000001</c:v>
                </c:pt>
                <c:pt idx="858">
                  <c:v>0.2946164</c:v>
                </c:pt>
                <c:pt idx="859">
                  <c:v>0.29743320000000001</c:v>
                </c:pt>
                <c:pt idx="860">
                  <c:v>0.29841253000000001</c:v>
                </c:pt>
                <c:pt idx="861">
                  <c:v>0.29447830000000003</c:v>
                </c:pt>
                <c:pt idx="862">
                  <c:v>0.29464196999999998</c:v>
                </c:pt>
                <c:pt idx="863">
                  <c:v>0.29628887999999998</c:v>
                </c:pt>
                <c:pt idx="864">
                  <c:v>0.29637669999999999</c:v>
                </c:pt>
                <c:pt idx="865">
                  <c:v>0.29603317000000001</c:v>
                </c:pt>
                <c:pt idx="866">
                  <c:v>0.29802862000000002</c:v>
                </c:pt>
                <c:pt idx="867">
                  <c:v>0.29432750000000002</c:v>
                </c:pt>
                <c:pt idx="868">
                  <c:v>0.29492180000000001</c:v>
                </c:pt>
                <c:pt idx="869">
                  <c:v>0.29757129999999998</c:v>
                </c:pt>
                <c:pt idx="870">
                  <c:v>0.29617283</c:v>
                </c:pt>
                <c:pt idx="871">
                  <c:v>0.29732955</c:v>
                </c:pt>
                <c:pt idx="872">
                  <c:v>0.29408243000000001</c:v>
                </c:pt>
                <c:pt idx="873">
                  <c:v>0.29878749999999998</c:v>
                </c:pt>
                <c:pt idx="874">
                  <c:v>0.29876799999999998</c:v>
                </c:pt>
                <c:pt idx="875">
                  <c:v>0.29833834999999997</c:v>
                </c:pt>
                <c:pt idx="876">
                  <c:v>0.29740632</c:v>
                </c:pt>
                <c:pt idx="877">
                  <c:v>0.29574060000000002</c:v>
                </c:pt>
                <c:pt idx="878">
                  <c:v>0.29869479999999998</c:v>
                </c:pt>
                <c:pt idx="879">
                  <c:v>0.29564362999999999</c:v>
                </c:pt>
                <c:pt idx="880">
                  <c:v>0.29552442000000001</c:v>
                </c:pt>
                <c:pt idx="881">
                  <c:v>0.30179240000000002</c:v>
                </c:pt>
                <c:pt idx="882">
                  <c:v>0.29223913000000001</c:v>
                </c:pt>
                <c:pt idx="883">
                  <c:v>0.29356094999999999</c:v>
                </c:pt>
                <c:pt idx="884">
                  <c:v>0.29909423000000002</c:v>
                </c:pt>
                <c:pt idx="885">
                  <c:v>0.29686636</c:v>
                </c:pt>
                <c:pt idx="886">
                  <c:v>0.29711026000000001</c:v>
                </c:pt>
                <c:pt idx="887">
                  <c:v>0.29736047999999998</c:v>
                </c:pt>
                <c:pt idx="888">
                  <c:v>0.29675796999999998</c:v>
                </c:pt>
              </c:numCache>
            </c:numRef>
          </c:yVal>
          <c:smooth val="1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Refl_20140916_1205206!$M$139:$M$1027</c:f>
              <c:numCache>
                <c:formatCode>General</c:formatCode>
                <c:ptCount val="889"/>
                <c:pt idx="0">
                  <c:v>5.2854004000000001E-3</c:v>
                </c:pt>
                <c:pt idx="1">
                  <c:v>3.4498049999999998E-3</c:v>
                </c:pt>
                <c:pt idx="2">
                  <c:v>4.6325823999999998E-3</c:v>
                </c:pt>
                <c:pt idx="3">
                  <c:v>6.2145409999999996E-3</c:v>
                </c:pt>
                <c:pt idx="4" formatCode="0.00E+00">
                  <c:v>6.4232153999999996E-4</c:v>
                </c:pt>
                <c:pt idx="5" formatCode="0.00E+00">
                  <c:v>-8.5138214999999997E-4</c:v>
                </c:pt>
                <c:pt idx="6">
                  <c:v>2.8397931999999998E-3</c:v>
                </c:pt>
                <c:pt idx="7">
                  <c:v>2.9360940000000002E-3</c:v>
                </c:pt>
                <c:pt idx="8" formatCode="0.00E+00">
                  <c:v>7.2899629999999998E-4</c:v>
                </c:pt>
                <c:pt idx="9" formatCode="0.00E+00">
                  <c:v>4.6894957999999999E-4</c:v>
                </c:pt>
                <c:pt idx="10">
                  <c:v>4.0974276999999996E-3</c:v>
                </c:pt>
                <c:pt idx="11">
                  <c:v>3.7755852000000002E-3</c:v>
                </c:pt>
                <c:pt idx="12">
                  <c:v>2.2188366999999999E-3</c:v>
                </c:pt>
                <c:pt idx="13">
                  <c:v>4.3187950000000003E-3</c:v>
                </c:pt>
                <c:pt idx="14">
                  <c:v>5.8287499999999997E-3</c:v>
                </c:pt>
                <c:pt idx="15" formatCode="0.00E+00">
                  <c:v>7.6537223999999997E-4</c:v>
                </c:pt>
                <c:pt idx="16" formatCode="0.00E+00">
                  <c:v>-9.6726546000000004E-4</c:v>
                </c:pt>
                <c:pt idx="17">
                  <c:v>2.1126524000000002E-3</c:v>
                </c:pt>
                <c:pt idx="18">
                  <c:v>2.0298640000000001E-3</c:v>
                </c:pt>
                <c:pt idx="19" formatCode="0.00E+00">
                  <c:v>5.1932759999999997E-4</c:v>
                </c:pt>
                <c:pt idx="20" formatCode="0.00E+00">
                  <c:v>4.7634730000000002E-5</c:v>
                </c:pt>
                <c:pt idx="21">
                  <c:v>2.2293600000000001E-3</c:v>
                </c:pt>
                <c:pt idx="22">
                  <c:v>3.3168015E-3</c:v>
                </c:pt>
                <c:pt idx="23">
                  <c:v>1.9404411E-3</c:v>
                </c:pt>
                <c:pt idx="24">
                  <c:v>1.8397839999999999E-3</c:v>
                </c:pt>
                <c:pt idx="25">
                  <c:v>2.4343973000000001E-3</c:v>
                </c:pt>
                <c:pt idx="26">
                  <c:v>1.8885209E-3</c:v>
                </c:pt>
                <c:pt idx="27" formatCode="0.00E+00">
                  <c:v>-4.8306800000000002E-4</c:v>
                </c:pt>
                <c:pt idx="28">
                  <c:v>1.5722207000000001E-3</c:v>
                </c:pt>
                <c:pt idx="29">
                  <c:v>1.7994014999999999E-3</c:v>
                </c:pt>
                <c:pt idx="30">
                  <c:v>1.5236948E-3</c:v>
                </c:pt>
                <c:pt idx="31" formatCode="0.00E+00">
                  <c:v>5.7733554000000001E-4</c:v>
                </c:pt>
                <c:pt idx="32">
                  <c:v>1.7161233000000001E-3</c:v>
                </c:pt>
                <c:pt idx="33" formatCode="0.00E+00">
                  <c:v>-6.5776310000000004E-4</c:v>
                </c:pt>
                <c:pt idx="34">
                  <c:v>1.0071492E-3</c:v>
                </c:pt>
                <c:pt idx="35">
                  <c:v>3.1014841999999999E-3</c:v>
                </c:pt>
                <c:pt idx="36">
                  <c:v>1.1530087999999999E-3</c:v>
                </c:pt>
                <c:pt idx="37">
                  <c:v>2.8751495000000002E-3</c:v>
                </c:pt>
                <c:pt idx="38" formatCode="0.00E+00">
                  <c:v>7.3073669999999997E-4</c:v>
                </c:pt>
                <c:pt idx="39">
                  <c:v>2.2693990000000001E-3</c:v>
                </c:pt>
                <c:pt idx="40">
                  <c:v>1.9517317E-3</c:v>
                </c:pt>
                <c:pt idx="41">
                  <c:v>1.4935320000000001E-3</c:v>
                </c:pt>
                <c:pt idx="42" formatCode="0.00E+00">
                  <c:v>3.4158632999999999E-4</c:v>
                </c:pt>
                <c:pt idx="43">
                  <c:v>1.8320814000000001E-3</c:v>
                </c:pt>
                <c:pt idx="44">
                  <c:v>2.1478896999999999E-3</c:v>
                </c:pt>
                <c:pt idx="45">
                  <c:v>2.3680382999999999E-3</c:v>
                </c:pt>
                <c:pt idx="46">
                  <c:v>1.4728851E-3</c:v>
                </c:pt>
                <c:pt idx="47">
                  <c:v>1.6615129000000001E-3</c:v>
                </c:pt>
                <c:pt idx="48" formatCode="0.00E+00">
                  <c:v>1.0407123E-4</c:v>
                </c:pt>
                <c:pt idx="49" formatCode="0.00E+00">
                  <c:v>8.409213E-4</c:v>
                </c:pt>
                <c:pt idx="50">
                  <c:v>1.5606832000000001E-3</c:v>
                </c:pt>
                <c:pt idx="51">
                  <c:v>2.0267789999999998E-3</c:v>
                </c:pt>
                <c:pt idx="52" formatCode="0.00E+00">
                  <c:v>2.6341443000000003E-4</c:v>
                </c:pt>
                <c:pt idx="53" formatCode="0.00E+00">
                  <c:v>4.4976518000000001E-4</c:v>
                </c:pt>
                <c:pt idx="54" formatCode="0.00E+00">
                  <c:v>8.2366774000000001E-4</c:v>
                </c:pt>
                <c:pt idx="55">
                  <c:v>2.4985184000000001E-3</c:v>
                </c:pt>
                <c:pt idx="56">
                  <c:v>2.3030387000000001E-3</c:v>
                </c:pt>
                <c:pt idx="57">
                  <c:v>2.4099059999999999E-3</c:v>
                </c:pt>
                <c:pt idx="58" formatCode="0.00E+00">
                  <c:v>7.5623905000000004E-4</c:v>
                </c:pt>
                <c:pt idx="59" formatCode="0.00E+00">
                  <c:v>4.0827706E-4</c:v>
                </c:pt>
                <c:pt idx="60">
                  <c:v>2.6076785000000002E-3</c:v>
                </c:pt>
                <c:pt idx="61">
                  <c:v>1.1696803999999999E-3</c:v>
                </c:pt>
                <c:pt idx="62">
                  <c:v>2.6225430000000002E-3</c:v>
                </c:pt>
                <c:pt idx="63">
                  <c:v>2.9570795999999998E-3</c:v>
                </c:pt>
                <c:pt idx="64">
                  <c:v>2.421369E-3</c:v>
                </c:pt>
                <c:pt idx="65">
                  <c:v>1.3730184000000001E-3</c:v>
                </c:pt>
                <c:pt idx="66">
                  <c:v>1.0886877000000001E-3</c:v>
                </c:pt>
                <c:pt idx="67" formatCode="0.00E+00">
                  <c:v>8.5585296999999996E-4</c:v>
                </c:pt>
                <c:pt idx="68" formatCode="0.00E+00">
                  <c:v>5.2592722999999998E-4</c:v>
                </c:pt>
                <c:pt idx="69" formatCode="0.00E+00">
                  <c:v>8.853957E-4</c:v>
                </c:pt>
                <c:pt idx="70">
                  <c:v>2.9511760999999998E-3</c:v>
                </c:pt>
                <c:pt idx="71" formatCode="0.00E+00">
                  <c:v>6.6788169999999997E-4</c:v>
                </c:pt>
                <c:pt idx="72" formatCode="0.00E+00">
                  <c:v>3.1011985E-4</c:v>
                </c:pt>
                <c:pt idx="73">
                  <c:v>2.5745388000000002E-3</c:v>
                </c:pt>
                <c:pt idx="74">
                  <c:v>3.7411875000000002E-3</c:v>
                </c:pt>
                <c:pt idx="75">
                  <c:v>1.2057909000000001E-3</c:v>
                </c:pt>
                <c:pt idx="76">
                  <c:v>1.3991905E-3</c:v>
                </c:pt>
                <c:pt idx="77">
                  <c:v>1.4503839000000001E-3</c:v>
                </c:pt>
                <c:pt idx="78">
                  <c:v>2.4998994E-3</c:v>
                </c:pt>
                <c:pt idx="79">
                  <c:v>1.8911796E-3</c:v>
                </c:pt>
                <c:pt idx="80">
                  <c:v>2.1501186000000001E-3</c:v>
                </c:pt>
                <c:pt idx="81" formatCode="0.00E+00">
                  <c:v>8.9246319999999998E-4</c:v>
                </c:pt>
                <c:pt idx="82" formatCode="0.00E+00">
                  <c:v>9.8082740000000001E-4</c:v>
                </c:pt>
                <c:pt idx="83">
                  <c:v>1.2060339999999999E-3</c:v>
                </c:pt>
                <c:pt idx="84">
                  <c:v>1.9084853E-3</c:v>
                </c:pt>
                <c:pt idx="85">
                  <c:v>2.6111416999999998E-3</c:v>
                </c:pt>
                <c:pt idx="86">
                  <c:v>2.0203253E-3</c:v>
                </c:pt>
                <c:pt idx="87">
                  <c:v>1.692711E-3</c:v>
                </c:pt>
                <c:pt idx="88">
                  <c:v>1.9761933999999999E-3</c:v>
                </c:pt>
                <c:pt idx="89">
                  <c:v>2.6977540000000001E-3</c:v>
                </c:pt>
                <c:pt idx="90">
                  <c:v>1.0817983E-3</c:v>
                </c:pt>
                <c:pt idx="91">
                  <c:v>1.4908053999999999E-3</c:v>
                </c:pt>
                <c:pt idx="92">
                  <c:v>1.8773017999999999E-3</c:v>
                </c:pt>
                <c:pt idx="93">
                  <c:v>2.5227943000000002E-3</c:v>
                </c:pt>
                <c:pt idx="94">
                  <c:v>1.8985185E-3</c:v>
                </c:pt>
                <c:pt idx="95">
                  <c:v>1.9729293000000001E-3</c:v>
                </c:pt>
                <c:pt idx="96">
                  <c:v>2.2585548000000001E-3</c:v>
                </c:pt>
                <c:pt idx="97">
                  <c:v>1.5599353E-3</c:v>
                </c:pt>
                <c:pt idx="98" formatCode="0.00E+00">
                  <c:v>8.8522176000000005E-4</c:v>
                </c:pt>
                <c:pt idx="99">
                  <c:v>1.2760708000000001E-3</c:v>
                </c:pt>
                <c:pt idx="100">
                  <c:v>1.5031090000000001E-3</c:v>
                </c:pt>
                <c:pt idx="101">
                  <c:v>2.1776899999999999E-3</c:v>
                </c:pt>
                <c:pt idx="102">
                  <c:v>2.2911237999999998E-3</c:v>
                </c:pt>
                <c:pt idx="103">
                  <c:v>2.0933836000000001E-3</c:v>
                </c:pt>
                <c:pt idx="104">
                  <c:v>2.0811493000000001E-3</c:v>
                </c:pt>
                <c:pt idx="105">
                  <c:v>2.2886205000000001E-3</c:v>
                </c:pt>
                <c:pt idx="106">
                  <c:v>1.7339305E-3</c:v>
                </c:pt>
                <c:pt idx="107">
                  <c:v>1.4888555E-3</c:v>
                </c:pt>
                <c:pt idx="108">
                  <c:v>1.6543089E-3</c:v>
                </c:pt>
                <c:pt idx="109">
                  <c:v>1.6356475E-3</c:v>
                </c:pt>
                <c:pt idx="110">
                  <c:v>1.727066E-3</c:v>
                </c:pt>
                <c:pt idx="111">
                  <c:v>1.6140317E-3</c:v>
                </c:pt>
                <c:pt idx="112">
                  <c:v>1.4794883E-3</c:v>
                </c:pt>
                <c:pt idx="113">
                  <c:v>1.6101011000000001E-3</c:v>
                </c:pt>
                <c:pt idx="114">
                  <c:v>2.4786018999999999E-3</c:v>
                </c:pt>
                <c:pt idx="115">
                  <c:v>1.3058746E-3</c:v>
                </c:pt>
                <c:pt idx="116">
                  <c:v>2.6176868E-3</c:v>
                </c:pt>
                <c:pt idx="117">
                  <c:v>2.3632852999999998E-3</c:v>
                </c:pt>
                <c:pt idx="118">
                  <c:v>1.1964650000000001E-3</c:v>
                </c:pt>
                <c:pt idx="119">
                  <c:v>2.1867126000000001E-3</c:v>
                </c:pt>
                <c:pt idx="120">
                  <c:v>1.7117991E-3</c:v>
                </c:pt>
                <c:pt idx="121">
                  <c:v>1.4535997000000001E-3</c:v>
                </c:pt>
                <c:pt idx="122">
                  <c:v>1.6518451999999999E-3</c:v>
                </c:pt>
                <c:pt idx="123">
                  <c:v>1.9175746E-3</c:v>
                </c:pt>
                <c:pt idx="124">
                  <c:v>1.5225606E-3</c:v>
                </c:pt>
                <c:pt idx="125">
                  <c:v>2.0628218000000001E-3</c:v>
                </c:pt>
                <c:pt idx="126">
                  <c:v>2.1321469E-3</c:v>
                </c:pt>
                <c:pt idx="127">
                  <c:v>2.036043E-3</c:v>
                </c:pt>
                <c:pt idx="128">
                  <c:v>1.9648622E-3</c:v>
                </c:pt>
                <c:pt idx="129">
                  <c:v>1.7443650999999999E-3</c:v>
                </c:pt>
                <c:pt idx="130">
                  <c:v>1.4833906E-3</c:v>
                </c:pt>
                <c:pt idx="131">
                  <c:v>1.9047790000000001E-3</c:v>
                </c:pt>
                <c:pt idx="132">
                  <c:v>1.2169260999999999E-3</c:v>
                </c:pt>
                <c:pt idx="133">
                  <c:v>1.3687221E-3</c:v>
                </c:pt>
                <c:pt idx="134">
                  <c:v>1.9119807E-3</c:v>
                </c:pt>
                <c:pt idx="135">
                  <c:v>1.8590159E-3</c:v>
                </c:pt>
                <c:pt idx="136">
                  <c:v>2.4165610999999998E-3</c:v>
                </c:pt>
                <c:pt idx="137">
                  <c:v>1.683604E-3</c:v>
                </c:pt>
                <c:pt idx="138">
                  <c:v>1.6320525999999999E-3</c:v>
                </c:pt>
                <c:pt idx="139">
                  <c:v>1.0681823999999999E-3</c:v>
                </c:pt>
                <c:pt idx="140">
                  <c:v>2.3771107999999998E-3</c:v>
                </c:pt>
                <c:pt idx="141">
                  <c:v>2.7328138E-3</c:v>
                </c:pt>
                <c:pt idx="142">
                  <c:v>1.0860329999999999E-3</c:v>
                </c:pt>
                <c:pt idx="143">
                  <c:v>2.0013167999999998E-3</c:v>
                </c:pt>
                <c:pt idx="144">
                  <c:v>1.1747736E-3</c:v>
                </c:pt>
                <c:pt idx="145">
                  <c:v>2.5471102000000001E-3</c:v>
                </c:pt>
                <c:pt idx="146">
                  <c:v>2.0076389999999999E-3</c:v>
                </c:pt>
                <c:pt idx="147">
                  <c:v>1.5069727000000001E-3</c:v>
                </c:pt>
                <c:pt idx="148">
                  <c:v>2.2666785E-3</c:v>
                </c:pt>
                <c:pt idx="149">
                  <c:v>1.4284511999999999E-3</c:v>
                </c:pt>
                <c:pt idx="150">
                  <c:v>1.6994340000000001E-3</c:v>
                </c:pt>
                <c:pt idx="151">
                  <c:v>1.4277856E-3</c:v>
                </c:pt>
                <c:pt idx="152">
                  <c:v>1.9908259999999998E-3</c:v>
                </c:pt>
                <c:pt idx="153">
                  <c:v>2.5426846000000001E-3</c:v>
                </c:pt>
                <c:pt idx="154">
                  <c:v>1.9878494E-3</c:v>
                </c:pt>
                <c:pt idx="155">
                  <c:v>2.0408990000000001E-3</c:v>
                </c:pt>
                <c:pt idx="156">
                  <c:v>2.0174272000000001E-3</c:v>
                </c:pt>
                <c:pt idx="157">
                  <c:v>1.6820024000000001E-3</c:v>
                </c:pt>
                <c:pt idx="158">
                  <c:v>1.9993672999999998E-3</c:v>
                </c:pt>
                <c:pt idx="159">
                  <c:v>1.5963971000000001E-3</c:v>
                </c:pt>
                <c:pt idx="160">
                  <c:v>1.8162747999999999E-3</c:v>
                </c:pt>
                <c:pt idx="161">
                  <c:v>2.5463159999999999E-3</c:v>
                </c:pt>
                <c:pt idx="162">
                  <c:v>1.9016117999999999E-3</c:v>
                </c:pt>
                <c:pt idx="163">
                  <c:v>1.8766385000000001E-3</c:v>
                </c:pt>
                <c:pt idx="164">
                  <c:v>1.3516019000000001E-3</c:v>
                </c:pt>
                <c:pt idx="165">
                  <c:v>1.7802891E-3</c:v>
                </c:pt>
                <c:pt idx="166">
                  <c:v>1.4247607E-3</c:v>
                </c:pt>
                <c:pt idx="167">
                  <c:v>2.1858716E-3</c:v>
                </c:pt>
                <c:pt idx="168">
                  <c:v>1.7166745E-3</c:v>
                </c:pt>
                <c:pt idx="169">
                  <c:v>2.3197299999999999E-3</c:v>
                </c:pt>
                <c:pt idx="170">
                  <c:v>1.8292852E-3</c:v>
                </c:pt>
                <c:pt idx="171">
                  <c:v>1.8389238E-3</c:v>
                </c:pt>
                <c:pt idx="172">
                  <c:v>1.5131065999999999E-3</c:v>
                </c:pt>
                <c:pt idx="173">
                  <c:v>2.3441447000000001E-3</c:v>
                </c:pt>
                <c:pt idx="174">
                  <c:v>1.8472038E-3</c:v>
                </c:pt>
                <c:pt idx="175">
                  <c:v>2.4379803999999999E-3</c:v>
                </c:pt>
                <c:pt idx="176">
                  <c:v>1.4792371E-3</c:v>
                </c:pt>
                <c:pt idx="177">
                  <c:v>1.6462574000000001E-3</c:v>
                </c:pt>
                <c:pt idx="178">
                  <c:v>1.5198867E-3</c:v>
                </c:pt>
                <c:pt idx="179">
                  <c:v>2.3704846000000002E-3</c:v>
                </c:pt>
                <c:pt idx="180">
                  <c:v>2.1107512999999998E-3</c:v>
                </c:pt>
                <c:pt idx="181">
                  <c:v>2.4623520000000001E-3</c:v>
                </c:pt>
                <c:pt idx="182">
                  <c:v>2.2007895E-3</c:v>
                </c:pt>
                <c:pt idx="183">
                  <c:v>1.6719007000000001E-3</c:v>
                </c:pt>
                <c:pt idx="184">
                  <c:v>1.4690784999999999E-3</c:v>
                </c:pt>
                <c:pt idx="185">
                  <c:v>1.6733721E-3</c:v>
                </c:pt>
                <c:pt idx="186">
                  <c:v>1.6557282E-3</c:v>
                </c:pt>
                <c:pt idx="187">
                  <c:v>2.1152145E-3</c:v>
                </c:pt>
                <c:pt idx="188">
                  <c:v>2.1761109000000001E-3</c:v>
                </c:pt>
                <c:pt idx="189">
                  <c:v>1.3613064E-3</c:v>
                </c:pt>
                <c:pt idx="190">
                  <c:v>1.6725232E-3</c:v>
                </c:pt>
                <c:pt idx="191">
                  <c:v>1.7470958E-3</c:v>
                </c:pt>
                <c:pt idx="192">
                  <c:v>1.5934485000000001E-3</c:v>
                </c:pt>
                <c:pt idx="193">
                  <c:v>1.7545747999999999E-3</c:v>
                </c:pt>
                <c:pt idx="194">
                  <c:v>1.8188044E-3</c:v>
                </c:pt>
                <c:pt idx="195">
                  <c:v>1.7768521E-3</c:v>
                </c:pt>
                <c:pt idx="196">
                  <c:v>1.4502683999999999E-3</c:v>
                </c:pt>
                <c:pt idx="197">
                  <c:v>1.5233072000000001E-3</c:v>
                </c:pt>
                <c:pt idx="198">
                  <c:v>1.4338878000000001E-3</c:v>
                </c:pt>
                <c:pt idx="199">
                  <c:v>1.5620445E-3</c:v>
                </c:pt>
                <c:pt idx="200">
                  <c:v>2.257734E-3</c:v>
                </c:pt>
                <c:pt idx="201">
                  <c:v>1.9029861E-3</c:v>
                </c:pt>
                <c:pt idx="202">
                  <c:v>1.7427858E-3</c:v>
                </c:pt>
                <c:pt idx="203">
                  <c:v>1.7851499000000001E-3</c:v>
                </c:pt>
                <c:pt idx="204">
                  <c:v>2.1416743000000002E-3</c:v>
                </c:pt>
                <c:pt idx="205">
                  <c:v>2.0417912999999999E-3</c:v>
                </c:pt>
                <c:pt idx="206" formatCode="0.00E+00">
                  <c:v>9.3562284E-4</c:v>
                </c:pt>
                <c:pt idx="207">
                  <c:v>2.3730244000000002E-3</c:v>
                </c:pt>
                <c:pt idx="208">
                  <c:v>1.7068433000000001E-3</c:v>
                </c:pt>
                <c:pt idx="209">
                  <c:v>1.6530103E-3</c:v>
                </c:pt>
                <c:pt idx="210">
                  <c:v>2.3101088999999998E-3</c:v>
                </c:pt>
                <c:pt idx="211">
                  <c:v>1.7843352E-3</c:v>
                </c:pt>
                <c:pt idx="212">
                  <c:v>2.5493002000000001E-3</c:v>
                </c:pt>
                <c:pt idx="213">
                  <c:v>1.6795439E-3</c:v>
                </c:pt>
                <c:pt idx="214">
                  <c:v>2.0071715E-3</c:v>
                </c:pt>
                <c:pt idx="215">
                  <c:v>2.4356275999999999E-3</c:v>
                </c:pt>
                <c:pt idx="216">
                  <c:v>1.7482031000000001E-3</c:v>
                </c:pt>
                <c:pt idx="217">
                  <c:v>1.7921128000000001E-3</c:v>
                </c:pt>
                <c:pt idx="218">
                  <c:v>1.7766466E-3</c:v>
                </c:pt>
                <c:pt idx="219">
                  <c:v>1.9390627000000001E-3</c:v>
                </c:pt>
                <c:pt idx="220">
                  <c:v>2.0068147999999998E-3</c:v>
                </c:pt>
                <c:pt idx="221">
                  <c:v>1.9403471000000001E-3</c:v>
                </c:pt>
                <c:pt idx="222">
                  <c:v>1.9092765000000001E-3</c:v>
                </c:pt>
                <c:pt idx="223">
                  <c:v>1.3064264E-3</c:v>
                </c:pt>
                <c:pt idx="224">
                  <c:v>2.4326015000000001E-3</c:v>
                </c:pt>
                <c:pt idx="225">
                  <c:v>2.2292822E-3</c:v>
                </c:pt>
                <c:pt idx="226">
                  <c:v>1.4065955E-3</c:v>
                </c:pt>
                <c:pt idx="227">
                  <c:v>2.035991E-3</c:v>
                </c:pt>
                <c:pt idx="228">
                  <c:v>1.8740571E-3</c:v>
                </c:pt>
                <c:pt idx="229">
                  <c:v>1.8707547999999999E-3</c:v>
                </c:pt>
                <c:pt idx="230">
                  <c:v>2.2272772999999998E-3</c:v>
                </c:pt>
                <c:pt idx="231">
                  <c:v>1.6004553999999999E-3</c:v>
                </c:pt>
                <c:pt idx="232">
                  <c:v>2.504886E-3</c:v>
                </c:pt>
                <c:pt idx="233">
                  <c:v>1.8758603999999999E-3</c:v>
                </c:pt>
                <c:pt idx="234">
                  <c:v>2.2824942E-3</c:v>
                </c:pt>
                <c:pt idx="235">
                  <c:v>1.9712427E-3</c:v>
                </c:pt>
                <c:pt idx="236">
                  <c:v>1.8955459999999999E-3</c:v>
                </c:pt>
                <c:pt idx="237">
                  <c:v>1.5900179999999999E-3</c:v>
                </c:pt>
                <c:pt idx="238">
                  <c:v>2.3280498999999999E-3</c:v>
                </c:pt>
                <c:pt idx="239">
                  <c:v>2.005934E-3</c:v>
                </c:pt>
                <c:pt idx="240">
                  <c:v>2.1666264999999998E-3</c:v>
                </c:pt>
                <c:pt idx="241">
                  <c:v>2.2678824999999999E-3</c:v>
                </c:pt>
                <c:pt idx="242">
                  <c:v>1.8895277E-3</c:v>
                </c:pt>
                <c:pt idx="243">
                  <c:v>1.9827235999999998E-3</c:v>
                </c:pt>
                <c:pt idx="244">
                  <c:v>2.1035251999999998E-3</c:v>
                </c:pt>
                <c:pt idx="245">
                  <c:v>1.7809100999999999E-3</c:v>
                </c:pt>
                <c:pt idx="246">
                  <c:v>2.2705136999999999E-3</c:v>
                </c:pt>
                <c:pt idx="247">
                  <c:v>2.0933625999999999E-3</c:v>
                </c:pt>
                <c:pt idx="248">
                  <c:v>2.2566002000000002E-3</c:v>
                </c:pt>
                <c:pt idx="249">
                  <c:v>2.1281414999999998E-3</c:v>
                </c:pt>
                <c:pt idx="250">
                  <c:v>2.1008149999999998E-3</c:v>
                </c:pt>
                <c:pt idx="251">
                  <c:v>1.8237937E-3</c:v>
                </c:pt>
                <c:pt idx="252">
                  <c:v>1.4489723999999999E-3</c:v>
                </c:pt>
                <c:pt idx="253">
                  <c:v>2.1948947E-3</c:v>
                </c:pt>
                <c:pt idx="254">
                  <c:v>1.8764614E-3</c:v>
                </c:pt>
                <c:pt idx="255">
                  <c:v>2.5549466E-3</c:v>
                </c:pt>
                <c:pt idx="256">
                  <c:v>1.8464905000000001E-3</c:v>
                </c:pt>
                <c:pt idx="257">
                  <c:v>2.2183255999999999E-3</c:v>
                </c:pt>
                <c:pt idx="258">
                  <c:v>1.8606759999999999E-3</c:v>
                </c:pt>
                <c:pt idx="259">
                  <c:v>2.3393162999999998E-3</c:v>
                </c:pt>
                <c:pt idx="260">
                  <c:v>2.0259111000000001E-3</c:v>
                </c:pt>
                <c:pt idx="261">
                  <c:v>1.774489E-3</c:v>
                </c:pt>
                <c:pt idx="262">
                  <c:v>1.5861306E-3</c:v>
                </c:pt>
                <c:pt idx="263">
                  <c:v>2.3544193000000001E-3</c:v>
                </c:pt>
                <c:pt idx="264">
                  <c:v>2.1859545000000001E-3</c:v>
                </c:pt>
                <c:pt idx="265">
                  <c:v>2.149111E-3</c:v>
                </c:pt>
                <c:pt idx="266">
                  <c:v>1.6931596000000001E-3</c:v>
                </c:pt>
                <c:pt idx="267">
                  <c:v>2.5221189000000001E-3</c:v>
                </c:pt>
                <c:pt idx="268">
                  <c:v>2.2255199999999999E-3</c:v>
                </c:pt>
                <c:pt idx="269">
                  <c:v>1.9759656999999999E-3</c:v>
                </c:pt>
                <c:pt idx="270">
                  <c:v>2.3003811999999998E-3</c:v>
                </c:pt>
                <c:pt idx="271">
                  <c:v>2.5118240000000002E-3</c:v>
                </c:pt>
                <c:pt idx="272">
                  <c:v>2.3269646000000001E-3</c:v>
                </c:pt>
                <c:pt idx="273">
                  <c:v>2.1228484999999998E-3</c:v>
                </c:pt>
                <c:pt idx="274">
                  <c:v>1.8580147999999999E-3</c:v>
                </c:pt>
                <c:pt idx="275">
                  <c:v>2.4676605000000002E-3</c:v>
                </c:pt>
                <c:pt idx="276">
                  <c:v>2.5546866999999998E-3</c:v>
                </c:pt>
                <c:pt idx="277">
                  <c:v>2.3275169999999999E-3</c:v>
                </c:pt>
                <c:pt idx="278">
                  <c:v>2.2848041000000001E-3</c:v>
                </c:pt>
                <c:pt idx="279">
                  <c:v>2.267856E-3</c:v>
                </c:pt>
                <c:pt idx="280">
                  <c:v>2.1951386999999999E-3</c:v>
                </c:pt>
                <c:pt idx="281">
                  <c:v>2.1590327000000002E-3</c:v>
                </c:pt>
                <c:pt idx="282">
                  <c:v>2.3892842999999999E-3</c:v>
                </c:pt>
                <c:pt idx="283">
                  <c:v>2.3136754E-3</c:v>
                </c:pt>
                <c:pt idx="284">
                  <c:v>2.3674092000000001E-3</c:v>
                </c:pt>
                <c:pt idx="285">
                  <c:v>2.2772529999999999E-3</c:v>
                </c:pt>
                <c:pt idx="286">
                  <c:v>2.3272321999999999E-3</c:v>
                </c:pt>
                <c:pt idx="287">
                  <c:v>2.7549933E-3</c:v>
                </c:pt>
                <c:pt idx="288">
                  <c:v>2.4997066000000002E-3</c:v>
                </c:pt>
                <c:pt idx="289">
                  <c:v>2.1419469999999999E-3</c:v>
                </c:pt>
                <c:pt idx="290">
                  <c:v>2.20499E-3</c:v>
                </c:pt>
                <c:pt idx="291">
                  <c:v>2.3354674000000001E-3</c:v>
                </c:pt>
                <c:pt idx="292">
                  <c:v>2.359215E-3</c:v>
                </c:pt>
                <c:pt idx="293">
                  <c:v>2.5766246999999998E-3</c:v>
                </c:pt>
                <c:pt idx="294">
                  <c:v>2.1047044999999999E-3</c:v>
                </c:pt>
                <c:pt idx="295">
                  <c:v>2.2889249999999998E-3</c:v>
                </c:pt>
                <c:pt idx="296">
                  <c:v>2.5219795999999999E-3</c:v>
                </c:pt>
                <c:pt idx="297">
                  <c:v>1.9673223000000002E-3</c:v>
                </c:pt>
                <c:pt idx="298">
                  <c:v>2.4387946E-3</c:v>
                </c:pt>
                <c:pt idx="299">
                  <c:v>2.2795113999999998E-3</c:v>
                </c:pt>
                <c:pt idx="300">
                  <c:v>2.514353E-3</c:v>
                </c:pt>
                <c:pt idx="301">
                  <c:v>2.3053055999999999E-3</c:v>
                </c:pt>
                <c:pt idx="302">
                  <c:v>2.3529062000000002E-3</c:v>
                </c:pt>
                <c:pt idx="303">
                  <c:v>2.5288152999999999E-3</c:v>
                </c:pt>
                <c:pt idx="304">
                  <c:v>2.8826806000000001E-3</c:v>
                </c:pt>
                <c:pt idx="305">
                  <c:v>2.19257E-3</c:v>
                </c:pt>
                <c:pt idx="306">
                  <c:v>2.1212321999999999E-3</c:v>
                </c:pt>
                <c:pt idx="307">
                  <c:v>1.9220165000000001E-3</c:v>
                </c:pt>
                <c:pt idx="308">
                  <c:v>2.5703507000000001E-3</c:v>
                </c:pt>
                <c:pt idx="309">
                  <c:v>2.4696010000000001E-3</c:v>
                </c:pt>
                <c:pt idx="310">
                  <c:v>2.6146057000000001E-3</c:v>
                </c:pt>
                <c:pt idx="311">
                  <c:v>2.220063E-3</c:v>
                </c:pt>
                <c:pt idx="312">
                  <c:v>2.3169988000000001E-3</c:v>
                </c:pt>
                <c:pt idx="313">
                  <c:v>2.1376156E-3</c:v>
                </c:pt>
                <c:pt idx="314">
                  <c:v>2.6389232000000001E-3</c:v>
                </c:pt>
                <c:pt idx="315">
                  <c:v>2.1287042E-3</c:v>
                </c:pt>
                <c:pt idx="316">
                  <c:v>2.6662220000000002E-3</c:v>
                </c:pt>
                <c:pt idx="317">
                  <c:v>2.7362803999999999E-3</c:v>
                </c:pt>
                <c:pt idx="318">
                  <c:v>2.5494330999999999E-3</c:v>
                </c:pt>
                <c:pt idx="319">
                  <c:v>2.3814852000000001E-3</c:v>
                </c:pt>
                <c:pt idx="320">
                  <c:v>2.4246173000000001E-3</c:v>
                </c:pt>
                <c:pt idx="321">
                  <c:v>2.832626E-3</c:v>
                </c:pt>
                <c:pt idx="322">
                  <c:v>2.3949496000000002E-3</c:v>
                </c:pt>
                <c:pt idx="323">
                  <c:v>2.6560389000000002E-3</c:v>
                </c:pt>
                <c:pt idx="324">
                  <c:v>2.1663767E-3</c:v>
                </c:pt>
                <c:pt idx="325">
                  <c:v>2.1025093999999999E-3</c:v>
                </c:pt>
                <c:pt idx="326">
                  <c:v>2.6007694999999999E-3</c:v>
                </c:pt>
                <c:pt idx="327">
                  <c:v>2.7087807999999999E-3</c:v>
                </c:pt>
                <c:pt idx="328">
                  <c:v>2.6273074999999999E-3</c:v>
                </c:pt>
                <c:pt idx="329">
                  <c:v>2.4480667999999999E-3</c:v>
                </c:pt>
                <c:pt idx="330">
                  <c:v>2.3596298000000001E-3</c:v>
                </c:pt>
                <c:pt idx="331">
                  <c:v>2.4520962E-3</c:v>
                </c:pt>
                <c:pt idx="332">
                  <c:v>2.8751915999999998E-3</c:v>
                </c:pt>
                <c:pt idx="333">
                  <c:v>2.1768056000000002E-3</c:v>
                </c:pt>
                <c:pt idx="334">
                  <c:v>2.4047935999999999E-3</c:v>
                </c:pt>
                <c:pt idx="335">
                  <c:v>2.4634534000000001E-3</c:v>
                </c:pt>
                <c:pt idx="336">
                  <c:v>2.4163540999999999E-3</c:v>
                </c:pt>
                <c:pt idx="337">
                  <c:v>2.9936520999999999E-3</c:v>
                </c:pt>
                <c:pt idx="338">
                  <c:v>2.3228715E-3</c:v>
                </c:pt>
                <c:pt idx="339">
                  <c:v>1.9686932000000002E-3</c:v>
                </c:pt>
                <c:pt idx="340">
                  <c:v>2.3839057000000002E-3</c:v>
                </c:pt>
                <c:pt idx="341">
                  <c:v>2.42377E-3</c:v>
                </c:pt>
                <c:pt idx="342">
                  <c:v>2.8280950000000001E-3</c:v>
                </c:pt>
                <c:pt idx="343">
                  <c:v>2.116719E-3</c:v>
                </c:pt>
                <c:pt idx="344">
                  <c:v>2.5161935000000001E-3</c:v>
                </c:pt>
                <c:pt idx="345">
                  <c:v>2.4465210000000001E-3</c:v>
                </c:pt>
                <c:pt idx="346">
                  <c:v>2.7178367999999998E-3</c:v>
                </c:pt>
                <c:pt idx="347">
                  <c:v>2.4960021999999998E-3</c:v>
                </c:pt>
                <c:pt idx="348">
                  <c:v>2.3296530000000001E-3</c:v>
                </c:pt>
                <c:pt idx="349">
                  <c:v>3.1730527999999998E-3</c:v>
                </c:pt>
                <c:pt idx="350">
                  <c:v>2.672457E-3</c:v>
                </c:pt>
                <c:pt idx="351">
                  <c:v>2.7149762000000001E-3</c:v>
                </c:pt>
                <c:pt idx="352">
                  <c:v>2.6108873999999998E-3</c:v>
                </c:pt>
                <c:pt idx="353">
                  <c:v>2.6103945E-3</c:v>
                </c:pt>
                <c:pt idx="354">
                  <c:v>2.7452755999999999E-3</c:v>
                </c:pt>
                <c:pt idx="355">
                  <c:v>2.6029740000000001E-3</c:v>
                </c:pt>
                <c:pt idx="356">
                  <c:v>2.5657427E-3</c:v>
                </c:pt>
                <c:pt idx="357">
                  <c:v>2.435483E-3</c:v>
                </c:pt>
                <c:pt idx="358">
                  <c:v>2.6772003999999999E-3</c:v>
                </c:pt>
                <c:pt idx="359">
                  <c:v>2.6855324000000002E-3</c:v>
                </c:pt>
                <c:pt idx="360">
                  <c:v>3.0323784000000002E-3</c:v>
                </c:pt>
                <c:pt idx="361">
                  <c:v>2.6204686000000001E-3</c:v>
                </c:pt>
                <c:pt idx="362">
                  <c:v>2.6162232000000001E-3</c:v>
                </c:pt>
                <c:pt idx="363">
                  <c:v>2.3550910000000001E-3</c:v>
                </c:pt>
                <c:pt idx="364">
                  <c:v>2.7950278000000001E-3</c:v>
                </c:pt>
                <c:pt idx="365">
                  <c:v>2.8469950000000002E-3</c:v>
                </c:pt>
                <c:pt idx="366">
                  <c:v>2.6000729E-3</c:v>
                </c:pt>
                <c:pt idx="367">
                  <c:v>2.9471756E-3</c:v>
                </c:pt>
                <c:pt idx="368">
                  <c:v>2.5143644E-3</c:v>
                </c:pt>
                <c:pt idx="369">
                  <c:v>2.7298676000000002E-3</c:v>
                </c:pt>
                <c:pt idx="370">
                  <c:v>2.9176319999999999E-3</c:v>
                </c:pt>
                <c:pt idx="371">
                  <c:v>2.8005034999999999E-3</c:v>
                </c:pt>
                <c:pt idx="372">
                  <c:v>2.9494E-3</c:v>
                </c:pt>
                <c:pt idx="373">
                  <c:v>2.5810352999999999E-3</c:v>
                </c:pt>
                <c:pt idx="374">
                  <c:v>2.9364957000000001E-3</c:v>
                </c:pt>
                <c:pt idx="375">
                  <c:v>3.0276836E-3</c:v>
                </c:pt>
                <c:pt idx="376">
                  <c:v>2.2886235000000002E-3</c:v>
                </c:pt>
                <c:pt idx="377">
                  <c:v>2.7100257999999999E-3</c:v>
                </c:pt>
                <c:pt idx="378">
                  <c:v>3.0859844000000001E-3</c:v>
                </c:pt>
                <c:pt idx="379">
                  <c:v>2.6384706000000002E-3</c:v>
                </c:pt>
                <c:pt idx="380">
                  <c:v>2.5905091E-3</c:v>
                </c:pt>
                <c:pt idx="381">
                  <c:v>2.7829614000000002E-3</c:v>
                </c:pt>
                <c:pt idx="382">
                  <c:v>2.6740154999999998E-3</c:v>
                </c:pt>
                <c:pt idx="383">
                  <c:v>2.6001370999999998E-3</c:v>
                </c:pt>
                <c:pt idx="384">
                  <c:v>2.9080947999999998E-3</c:v>
                </c:pt>
                <c:pt idx="385">
                  <c:v>2.9127882E-3</c:v>
                </c:pt>
                <c:pt idx="386">
                  <c:v>3.1241976999999998E-3</c:v>
                </c:pt>
                <c:pt idx="387">
                  <c:v>2.8433537000000001E-3</c:v>
                </c:pt>
                <c:pt idx="388">
                  <c:v>2.7935195000000001E-3</c:v>
                </c:pt>
                <c:pt idx="389">
                  <c:v>2.8363342999999999E-3</c:v>
                </c:pt>
                <c:pt idx="390">
                  <c:v>2.6032464000000002E-3</c:v>
                </c:pt>
                <c:pt idx="391">
                  <c:v>2.8843482000000002E-3</c:v>
                </c:pt>
                <c:pt idx="392">
                  <c:v>2.4751669999999999E-3</c:v>
                </c:pt>
                <c:pt idx="393">
                  <c:v>2.5189589999999999E-3</c:v>
                </c:pt>
                <c:pt idx="394">
                  <c:v>2.6530886999999999E-3</c:v>
                </c:pt>
                <c:pt idx="395">
                  <c:v>2.5221990000000001E-3</c:v>
                </c:pt>
                <c:pt idx="396">
                  <c:v>2.4706559999999999E-3</c:v>
                </c:pt>
                <c:pt idx="397">
                  <c:v>2.6680822000000001E-3</c:v>
                </c:pt>
                <c:pt idx="398">
                  <c:v>2.9128606E-3</c:v>
                </c:pt>
                <c:pt idx="399">
                  <c:v>2.684549E-3</c:v>
                </c:pt>
                <c:pt idx="400">
                  <c:v>2.8852119999999998E-3</c:v>
                </c:pt>
                <c:pt idx="401">
                  <c:v>3.1269784E-3</c:v>
                </c:pt>
                <c:pt idx="402">
                  <c:v>2.7048382999999999E-3</c:v>
                </c:pt>
                <c:pt idx="403">
                  <c:v>2.6190914000000002E-3</c:v>
                </c:pt>
                <c:pt idx="404">
                  <c:v>2.7824989999999999E-3</c:v>
                </c:pt>
                <c:pt idx="405">
                  <c:v>2.4105276000000002E-3</c:v>
                </c:pt>
                <c:pt idx="406">
                  <c:v>3.2042762999999999E-3</c:v>
                </c:pt>
                <c:pt idx="407">
                  <c:v>3.1134092999999998E-3</c:v>
                </c:pt>
                <c:pt idx="408">
                  <c:v>2.6110985999999998E-3</c:v>
                </c:pt>
                <c:pt idx="409">
                  <c:v>2.5153898000000001E-3</c:v>
                </c:pt>
                <c:pt idx="410">
                  <c:v>2.5364743E-3</c:v>
                </c:pt>
                <c:pt idx="411">
                  <c:v>2.9439414E-3</c:v>
                </c:pt>
                <c:pt idx="412">
                  <c:v>3.1527244000000001E-3</c:v>
                </c:pt>
                <c:pt idx="413">
                  <c:v>2.9857398000000001E-3</c:v>
                </c:pt>
                <c:pt idx="414">
                  <c:v>3.0728725000000001E-3</c:v>
                </c:pt>
                <c:pt idx="415">
                  <c:v>2.6051207000000001E-3</c:v>
                </c:pt>
                <c:pt idx="416">
                  <c:v>2.9042874999999999E-3</c:v>
                </c:pt>
                <c:pt idx="417">
                  <c:v>2.5188248000000001E-3</c:v>
                </c:pt>
                <c:pt idx="418">
                  <c:v>2.6128815999999998E-3</c:v>
                </c:pt>
                <c:pt idx="419">
                  <c:v>3.3238055000000002E-3</c:v>
                </c:pt>
                <c:pt idx="420">
                  <c:v>2.4023547E-3</c:v>
                </c:pt>
                <c:pt idx="421">
                  <c:v>2.9903629999999998E-3</c:v>
                </c:pt>
                <c:pt idx="422">
                  <c:v>3.4293867999999998E-3</c:v>
                </c:pt>
                <c:pt idx="423">
                  <c:v>2.7899280000000001E-3</c:v>
                </c:pt>
                <c:pt idx="424">
                  <c:v>2.9275946000000001E-3</c:v>
                </c:pt>
                <c:pt idx="425">
                  <c:v>3.0382064E-3</c:v>
                </c:pt>
                <c:pt idx="426">
                  <c:v>2.7528700000000001E-3</c:v>
                </c:pt>
                <c:pt idx="427">
                  <c:v>2.3992197E-3</c:v>
                </c:pt>
                <c:pt idx="428">
                  <c:v>2.4409706E-3</c:v>
                </c:pt>
                <c:pt idx="429">
                  <c:v>2.4139757999999999E-3</c:v>
                </c:pt>
                <c:pt idx="430">
                  <c:v>3.0584834E-3</c:v>
                </c:pt>
                <c:pt idx="431">
                  <c:v>2.4523629999999999E-3</c:v>
                </c:pt>
                <c:pt idx="432">
                  <c:v>2.6025689999999999E-3</c:v>
                </c:pt>
                <c:pt idx="433">
                  <c:v>3.1154666000000001E-3</c:v>
                </c:pt>
                <c:pt idx="434">
                  <c:v>2.6496775000000002E-3</c:v>
                </c:pt>
                <c:pt idx="435">
                  <c:v>3.3914952000000001E-3</c:v>
                </c:pt>
                <c:pt idx="436">
                  <c:v>3.4195366000000001E-3</c:v>
                </c:pt>
                <c:pt idx="437">
                  <c:v>2.7613142E-3</c:v>
                </c:pt>
                <c:pt idx="438">
                  <c:v>2.9229830000000001E-3</c:v>
                </c:pt>
                <c:pt idx="439">
                  <c:v>3.2449576999999999E-3</c:v>
                </c:pt>
                <c:pt idx="440">
                  <c:v>2.6018703000000002E-3</c:v>
                </c:pt>
                <c:pt idx="441">
                  <c:v>2.7927874999999999E-3</c:v>
                </c:pt>
                <c:pt idx="442">
                  <c:v>2.8867010000000002E-3</c:v>
                </c:pt>
                <c:pt idx="443">
                  <c:v>2.9287150000000001E-3</c:v>
                </c:pt>
                <c:pt idx="444">
                  <c:v>2.7286299000000001E-3</c:v>
                </c:pt>
                <c:pt idx="445">
                  <c:v>2.8635252000000001E-3</c:v>
                </c:pt>
                <c:pt idx="446">
                  <c:v>2.9862880000000001E-3</c:v>
                </c:pt>
                <c:pt idx="447">
                  <c:v>2.6527149999999999E-3</c:v>
                </c:pt>
                <c:pt idx="448">
                  <c:v>2.7584375E-3</c:v>
                </c:pt>
                <c:pt idx="449">
                  <c:v>2.8241109999999998E-3</c:v>
                </c:pt>
                <c:pt idx="450">
                  <c:v>3.2857070000000001E-3</c:v>
                </c:pt>
                <c:pt idx="451">
                  <c:v>2.6097603000000001E-3</c:v>
                </c:pt>
                <c:pt idx="452">
                  <c:v>2.9273385E-3</c:v>
                </c:pt>
                <c:pt idx="453">
                  <c:v>2.9909824999999998E-3</c:v>
                </c:pt>
                <c:pt idx="454">
                  <c:v>2.6896583999999999E-3</c:v>
                </c:pt>
                <c:pt idx="455">
                  <c:v>2.8953585E-3</c:v>
                </c:pt>
                <c:pt idx="456">
                  <c:v>2.6866073999999998E-3</c:v>
                </c:pt>
                <c:pt idx="457">
                  <c:v>2.3153221999999999E-3</c:v>
                </c:pt>
                <c:pt idx="458">
                  <c:v>2.9705410000000002E-3</c:v>
                </c:pt>
                <c:pt idx="459">
                  <c:v>2.9383173999999999E-3</c:v>
                </c:pt>
                <c:pt idx="460">
                  <c:v>2.6074563999999999E-3</c:v>
                </c:pt>
                <c:pt idx="461">
                  <c:v>2.9644720000000001E-3</c:v>
                </c:pt>
                <c:pt idx="462">
                  <c:v>2.7426668000000002E-3</c:v>
                </c:pt>
                <c:pt idx="463">
                  <c:v>2.8061238000000001E-3</c:v>
                </c:pt>
                <c:pt idx="464">
                  <c:v>2.8722456E-3</c:v>
                </c:pt>
                <c:pt idx="465">
                  <c:v>2.6077104000000002E-3</c:v>
                </c:pt>
                <c:pt idx="466">
                  <c:v>3.1611553999999998E-3</c:v>
                </c:pt>
                <c:pt idx="467">
                  <c:v>2.857736E-3</c:v>
                </c:pt>
                <c:pt idx="468">
                  <c:v>2.6583879000000002E-3</c:v>
                </c:pt>
                <c:pt idx="469">
                  <c:v>2.8709237999999999E-3</c:v>
                </c:pt>
                <c:pt idx="470">
                  <c:v>2.7171729999999998E-3</c:v>
                </c:pt>
                <c:pt idx="471">
                  <c:v>3.0305792999999999E-3</c:v>
                </c:pt>
                <c:pt idx="472">
                  <c:v>3.0822860000000001E-3</c:v>
                </c:pt>
                <c:pt idx="473">
                  <c:v>2.9442209999999999E-3</c:v>
                </c:pt>
                <c:pt idx="474">
                  <c:v>2.5880199999999999E-3</c:v>
                </c:pt>
                <c:pt idx="475">
                  <c:v>2.6818311E-3</c:v>
                </c:pt>
                <c:pt idx="476">
                  <c:v>2.5880914E-3</c:v>
                </c:pt>
                <c:pt idx="477">
                  <c:v>2.8815046000000002E-3</c:v>
                </c:pt>
                <c:pt idx="478">
                  <c:v>2.9908413999999999E-3</c:v>
                </c:pt>
                <c:pt idx="479">
                  <c:v>2.2508376000000001E-3</c:v>
                </c:pt>
                <c:pt idx="480">
                  <c:v>3.0774552999999999E-3</c:v>
                </c:pt>
                <c:pt idx="481">
                  <c:v>2.6477612999999999E-3</c:v>
                </c:pt>
                <c:pt idx="482">
                  <c:v>3.0519215000000001E-3</c:v>
                </c:pt>
                <c:pt idx="483">
                  <c:v>2.8607156E-3</c:v>
                </c:pt>
                <c:pt idx="484">
                  <c:v>2.8118927000000001E-3</c:v>
                </c:pt>
                <c:pt idx="485">
                  <c:v>2.8599855E-3</c:v>
                </c:pt>
                <c:pt idx="486">
                  <c:v>2.7809829999999999E-3</c:v>
                </c:pt>
                <c:pt idx="487">
                  <c:v>2.6922567999999999E-3</c:v>
                </c:pt>
                <c:pt idx="488">
                  <c:v>2.9345881000000002E-3</c:v>
                </c:pt>
                <c:pt idx="489">
                  <c:v>2.4978157999999999E-3</c:v>
                </c:pt>
                <c:pt idx="490">
                  <c:v>2.9287795E-3</c:v>
                </c:pt>
                <c:pt idx="491">
                  <c:v>2.7030306000000001E-3</c:v>
                </c:pt>
                <c:pt idx="492">
                  <c:v>2.7060360000000002E-3</c:v>
                </c:pt>
                <c:pt idx="493">
                  <c:v>3.2813692999999998E-3</c:v>
                </c:pt>
                <c:pt idx="494">
                  <c:v>2.9313578000000002E-3</c:v>
                </c:pt>
                <c:pt idx="495">
                  <c:v>3.227171E-3</c:v>
                </c:pt>
                <c:pt idx="496">
                  <c:v>2.6310220999999998E-3</c:v>
                </c:pt>
                <c:pt idx="497">
                  <c:v>2.3928560000000001E-3</c:v>
                </c:pt>
                <c:pt idx="498">
                  <c:v>2.6726900000000001E-3</c:v>
                </c:pt>
                <c:pt idx="499">
                  <c:v>2.6027115999999999E-3</c:v>
                </c:pt>
                <c:pt idx="500">
                  <c:v>2.9112311999999999E-3</c:v>
                </c:pt>
                <c:pt idx="501">
                  <c:v>2.8187885999999998E-3</c:v>
                </c:pt>
                <c:pt idx="502">
                  <c:v>3.0603641999999999E-3</c:v>
                </c:pt>
                <c:pt idx="503">
                  <c:v>2.5163910000000002E-3</c:v>
                </c:pt>
                <c:pt idx="504">
                  <c:v>3.1040836999999999E-3</c:v>
                </c:pt>
                <c:pt idx="505">
                  <c:v>2.7572103000000001E-3</c:v>
                </c:pt>
                <c:pt idx="506">
                  <c:v>2.9753114000000002E-3</c:v>
                </c:pt>
                <c:pt idx="507">
                  <c:v>2.7248480000000002E-3</c:v>
                </c:pt>
                <c:pt idx="508">
                  <c:v>2.6005947000000001E-3</c:v>
                </c:pt>
                <c:pt idx="509">
                  <c:v>2.6125458999999998E-3</c:v>
                </c:pt>
                <c:pt idx="510">
                  <c:v>2.772596E-3</c:v>
                </c:pt>
                <c:pt idx="511">
                  <c:v>3.0991177E-3</c:v>
                </c:pt>
                <c:pt idx="512">
                  <c:v>2.9647364000000001E-3</c:v>
                </c:pt>
                <c:pt idx="513">
                  <c:v>2.9290485999999998E-3</c:v>
                </c:pt>
                <c:pt idx="514">
                  <c:v>2.8200063E-3</c:v>
                </c:pt>
                <c:pt idx="515">
                  <c:v>2.8152450000000001E-3</c:v>
                </c:pt>
                <c:pt idx="516">
                  <c:v>3.1712583999999999E-3</c:v>
                </c:pt>
                <c:pt idx="517">
                  <c:v>2.7302429999999998E-3</c:v>
                </c:pt>
                <c:pt idx="518">
                  <c:v>2.4536683000000001E-3</c:v>
                </c:pt>
                <c:pt idx="519">
                  <c:v>2.7009803000000001E-3</c:v>
                </c:pt>
                <c:pt idx="520">
                  <c:v>2.8538047E-3</c:v>
                </c:pt>
                <c:pt idx="521">
                  <c:v>3.0862798000000002E-3</c:v>
                </c:pt>
                <c:pt idx="522">
                  <c:v>3.2610759999999999E-3</c:v>
                </c:pt>
                <c:pt idx="523">
                  <c:v>2.6718792999999999E-3</c:v>
                </c:pt>
                <c:pt idx="524">
                  <c:v>2.9191640000000001E-3</c:v>
                </c:pt>
                <c:pt idx="525">
                  <c:v>2.7256367999999999E-3</c:v>
                </c:pt>
                <c:pt idx="526">
                  <c:v>3.2084167000000002E-3</c:v>
                </c:pt>
                <c:pt idx="527">
                  <c:v>2.8918704000000001E-3</c:v>
                </c:pt>
                <c:pt idx="528">
                  <c:v>2.9807000000000002E-3</c:v>
                </c:pt>
                <c:pt idx="529">
                  <c:v>3.4036750000000001E-3</c:v>
                </c:pt>
                <c:pt idx="530">
                  <c:v>3.5213995999999999E-3</c:v>
                </c:pt>
                <c:pt idx="531">
                  <c:v>2.4195915999999998E-3</c:v>
                </c:pt>
                <c:pt idx="532">
                  <c:v>2.4600640000000001E-3</c:v>
                </c:pt>
                <c:pt idx="533">
                  <c:v>2.5426985000000001E-3</c:v>
                </c:pt>
                <c:pt idx="534">
                  <c:v>3.3183808E-3</c:v>
                </c:pt>
                <c:pt idx="535">
                  <c:v>2.4095577999999999E-3</c:v>
                </c:pt>
                <c:pt idx="536">
                  <c:v>3.018382E-3</c:v>
                </c:pt>
                <c:pt idx="537">
                  <c:v>3.2656228E-3</c:v>
                </c:pt>
                <c:pt idx="538">
                  <c:v>2.9955870000000001E-3</c:v>
                </c:pt>
                <c:pt idx="539">
                  <c:v>3.3627692999999999E-3</c:v>
                </c:pt>
                <c:pt idx="540">
                  <c:v>2.9536270999999999E-3</c:v>
                </c:pt>
                <c:pt idx="541">
                  <c:v>3.3661680000000001E-3</c:v>
                </c:pt>
                <c:pt idx="542">
                  <c:v>3.2457253000000002E-3</c:v>
                </c:pt>
                <c:pt idx="543">
                  <c:v>2.8039266000000002E-3</c:v>
                </c:pt>
                <c:pt idx="544">
                  <c:v>2.9882632999999998E-3</c:v>
                </c:pt>
                <c:pt idx="545">
                  <c:v>2.3855628000000002E-3</c:v>
                </c:pt>
                <c:pt idx="546">
                  <c:v>2.5449023E-3</c:v>
                </c:pt>
                <c:pt idx="547">
                  <c:v>3.2642276E-3</c:v>
                </c:pt>
                <c:pt idx="548">
                  <c:v>3.1057293999999999E-3</c:v>
                </c:pt>
                <c:pt idx="549">
                  <c:v>2.6051959000000001E-3</c:v>
                </c:pt>
                <c:pt idx="550">
                  <c:v>3.2129285E-3</c:v>
                </c:pt>
                <c:pt idx="551">
                  <c:v>2.4472359000000002E-3</c:v>
                </c:pt>
                <c:pt idx="552">
                  <c:v>2.9344271999999999E-3</c:v>
                </c:pt>
                <c:pt idx="553">
                  <c:v>2.9148670999999998E-3</c:v>
                </c:pt>
                <c:pt idx="554">
                  <c:v>2.9815271999999999E-3</c:v>
                </c:pt>
                <c:pt idx="555">
                  <c:v>2.5241504999999999E-3</c:v>
                </c:pt>
                <c:pt idx="556">
                  <c:v>3.1790558999999999E-3</c:v>
                </c:pt>
                <c:pt idx="557">
                  <c:v>2.6844262999999998E-3</c:v>
                </c:pt>
                <c:pt idx="558">
                  <c:v>2.6741293E-3</c:v>
                </c:pt>
                <c:pt idx="559">
                  <c:v>2.3935833E-3</c:v>
                </c:pt>
                <c:pt idx="560">
                  <c:v>2.6463227999999998E-3</c:v>
                </c:pt>
                <c:pt idx="561">
                  <c:v>3.0517603999999999E-3</c:v>
                </c:pt>
                <c:pt idx="562">
                  <c:v>2.902398E-3</c:v>
                </c:pt>
                <c:pt idx="563">
                  <c:v>3.5936166999999998E-3</c:v>
                </c:pt>
                <c:pt idx="564">
                  <c:v>2.9577354000000001E-3</c:v>
                </c:pt>
                <c:pt idx="565">
                  <c:v>3.1421156999999998E-3</c:v>
                </c:pt>
                <c:pt idx="566">
                  <c:v>2.8809047999999999E-3</c:v>
                </c:pt>
                <c:pt idx="567">
                  <c:v>2.7596284999999998E-3</c:v>
                </c:pt>
                <c:pt idx="568">
                  <c:v>2.9854674E-3</c:v>
                </c:pt>
                <c:pt idx="569">
                  <c:v>3.3585273000000001E-3</c:v>
                </c:pt>
                <c:pt idx="570">
                  <c:v>2.556787E-3</c:v>
                </c:pt>
                <c:pt idx="571">
                  <c:v>2.9748007999999999E-3</c:v>
                </c:pt>
                <c:pt idx="572">
                  <c:v>2.7243108E-3</c:v>
                </c:pt>
                <c:pt idx="573">
                  <c:v>2.9361552999999999E-3</c:v>
                </c:pt>
                <c:pt idx="574">
                  <c:v>3.1383268000000001E-3</c:v>
                </c:pt>
                <c:pt idx="575">
                  <c:v>2.9986027999999998E-3</c:v>
                </c:pt>
                <c:pt idx="576">
                  <c:v>3.0711796E-3</c:v>
                </c:pt>
                <c:pt idx="577">
                  <c:v>3.1665126E-3</c:v>
                </c:pt>
                <c:pt idx="578">
                  <c:v>3.1048391999999999E-3</c:v>
                </c:pt>
                <c:pt idx="579">
                  <c:v>2.9240964999999999E-3</c:v>
                </c:pt>
                <c:pt idx="580">
                  <c:v>2.5954247000000001E-3</c:v>
                </c:pt>
                <c:pt idx="581">
                  <c:v>3.1051273000000002E-3</c:v>
                </c:pt>
                <c:pt idx="582">
                  <c:v>2.4766914999999998E-3</c:v>
                </c:pt>
                <c:pt idx="583">
                  <c:v>2.8895015999999998E-3</c:v>
                </c:pt>
                <c:pt idx="584">
                  <c:v>2.7137086999999998E-3</c:v>
                </c:pt>
                <c:pt idx="585">
                  <c:v>3.390924E-3</c:v>
                </c:pt>
                <c:pt idx="586">
                  <c:v>3.2329059999999998E-3</c:v>
                </c:pt>
                <c:pt idx="587">
                  <c:v>3.2246783E-3</c:v>
                </c:pt>
                <c:pt idx="588">
                  <c:v>3.0044838999999999E-3</c:v>
                </c:pt>
                <c:pt idx="589">
                  <c:v>2.4128830000000002E-3</c:v>
                </c:pt>
                <c:pt idx="590">
                  <c:v>3.0246433000000001E-3</c:v>
                </c:pt>
                <c:pt idx="591">
                  <c:v>3.2708644999999998E-3</c:v>
                </c:pt>
                <c:pt idx="592">
                  <c:v>2.7682701999999998E-3</c:v>
                </c:pt>
                <c:pt idx="593">
                  <c:v>3.0409069999999998E-3</c:v>
                </c:pt>
                <c:pt idx="594">
                  <c:v>3.5150908000000001E-3</c:v>
                </c:pt>
                <c:pt idx="595">
                  <c:v>2.8819237E-3</c:v>
                </c:pt>
                <c:pt idx="596">
                  <c:v>3.0335599999999998E-3</c:v>
                </c:pt>
                <c:pt idx="597">
                  <c:v>2.7176349999999999E-3</c:v>
                </c:pt>
                <c:pt idx="598">
                  <c:v>3.0554076999999998E-3</c:v>
                </c:pt>
                <c:pt idx="599">
                  <c:v>2.8655573E-3</c:v>
                </c:pt>
                <c:pt idx="600">
                  <c:v>2.7912413E-3</c:v>
                </c:pt>
                <c:pt idx="601">
                  <c:v>2.6660108000000002E-3</c:v>
                </c:pt>
                <c:pt idx="602">
                  <c:v>3.6480934E-3</c:v>
                </c:pt>
                <c:pt idx="603">
                  <c:v>3.2082399999999998E-3</c:v>
                </c:pt>
                <c:pt idx="604">
                  <c:v>3.3031134E-3</c:v>
                </c:pt>
                <c:pt idx="605">
                  <c:v>3.3681924E-3</c:v>
                </c:pt>
                <c:pt idx="606">
                  <c:v>2.6162415999999998E-3</c:v>
                </c:pt>
                <c:pt idx="607">
                  <c:v>2.7577439999999999E-3</c:v>
                </c:pt>
                <c:pt idx="608">
                  <c:v>2.6331965000000001E-3</c:v>
                </c:pt>
                <c:pt idx="609">
                  <c:v>2.8431927999999999E-3</c:v>
                </c:pt>
                <c:pt idx="610">
                  <c:v>3.4799638999999999E-3</c:v>
                </c:pt>
                <c:pt idx="611">
                  <c:v>2.119789E-3</c:v>
                </c:pt>
                <c:pt idx="612">
                  <c:v>3.0793345000000001E-3</c:v>
                </c:pt>
                <c:pt idx="613">
                  <c:v>3.5739013000000001E-3</c:v>
                </c:pt>
                <c:pt idx="614">
                  <c:v>3.1513968000000002E-3</c:v>
                </c:pt>
                <c:pt idx="615">
                  <c:v>3.1225693000000001E-3</c:v>
                </c:pt>
                <c:pt idx="616">
                  <c:v>2.9614670000000002E-3</c:v>
                </c:pt>
                <c:pt idx="617">
                  <c:v>3.1009194999999999E-3</c:v>
                </c:pt>
                <c:pt idx="618">
                  <c:v>2.8333780000000001E-3</c:v>
                </c:pt>
                <c:pt idx="619">
                  <c:v>2.3036282999999999E-3</c:v>
                </c:pt>
                <c:pt idx="620">
                  <c:v>2.9723085000000001E-3</c:v>
                </c:pt>
                <c:pt idx="621">
                  <c:v>3.0782789000000001E-3</c:v>
                </c:pt>
                <c:pt idx="622">
                  <c:v>2.9525637999999999E-3</c:v>
                </c:pt>
                <c:pt idx="623">
                  <c:v>2.1149825999999998E-3</c:v>
                </c:pt>
                <c:pt idx="624">
                  <c:v>3.1296335999999999E-3</c:v>
                </c:pt>
                <c:pt idx="625">
                  <c:v>3.2319431000000002E-3</c:v>
                </c:pt>
                <c:pt idx="626">
                  <c:v>3.0633193000000002E-3</c:v>
                </c:pt>
                <c:pt idx="627">
                  <c:v>3.2599174999999999E-3</c:v>
                </c:pt>
                <c:pt idx="628">
                  <c:v>3.1110657999999999E-3</c:v>
                </c:pt>
                <c:pt idx="629">
                  <c:v>3.4991582000000001E-3</c:v>
                </c:pt>
                <c:pt idx="630">
                  <c:v>3.3391192999999999E-3</c:v>
                </c:pt>
                <c:pt idx="631">
                  <c:v>3.0880320000000001E-3</c:v>
                </c:pt>
                <c:pt idx="632">
                  <c:v>3.0947806999999999E-3</c:v>
                </c:pt>
                <c:pt idx="633">
                  <c:v>2.7471783E-3</c:v>
                </c:pt>
                <c:pt idx="634">
                  <c:v>3.2190268000000001E-3</c:v>
                </c:pt>
                <c:pt idx="635">
                  <c:v>2.9454231E-3</c:v>
                </c:pt>
                <c:pt idx="636">
                  <c:v>3.6751660000000001E-3</c:v>
                </c:pt>
                <c:pt idx="637">
                  <c:v>3.3957587999999999E-3</c:v>
                </c:pt>
                <c:pt idx="638">
                  <c:v>2.9224805E-3</c:v>
                </c:pt>
                <c:pt idx="639">
                  <c:v>3.0008083999999999E-3</c:v>
                </c:pt>
                <c:pt idx="640">
                  <c:v>3.6343833999999998E-3</c:v>
                </c:pt>
                <c:pt idx="641">
                  <c:v>3.1644867E-3</c:v>
                </c:pt>
                <c:pt idx="642">
                  <c:v>2.9228969999999998E-3</c:v>
                </c:pt>
                <c:pt idx="643">
                  <c:v>2.9210842000000001E-3</c:v>
                </c:pt>
                <c:pt idx="644">
                  <c:v>3.0277679000000001E-3</c:v>
                </c:pt>
                <c:pt idx="645">
                  <c:v>3.2287876000000001E-3</c:v>
                </c:pt>
                <c:pt idx="646">
                  <c:v>3.1202964E-3</c:v>
                </c:pt>
                <c:pt idx="647">
                  <c:v>4.7624507000000003E-3</c:v>
                </c:pt>
                <c:pt idx="648">
                  <c:v>2.8565957000000002E-3</c:v>
                </c:pt>
                <c:pt idx="649">
                  <c:v>3.70281E-3</c:v>
                </c:pt>
                <c:pt idx="650">
                  <c:v>3.198078E-3</c:v>
                </c:pt>
                <c:pt idx="651">
                  <c:v>2.6540550000000002E-3</c:v>
                </c:pt>
                <c:pt idx="652">
                  <c:v>2.5737722999999999E-3</c:v>
                </c:pt>
                <c:pt idx="653">
                  <c:v>3.3440175000000001E-3</c:v>
                </c:pt>
                <c:pt idx="654">
                  <c:v>3.4213294E-3</c:v>
                </c:pt>
                <c:pt idx="655">
                  <c:v>2.8917157999999998E-3</c:v>
                </c:pt>
                <c:pt idx="656">
                  <c:v>3.0780336999999998E-3</c:v>
                </c:pt>
                <c:pt idx="657">
                  <c:v>2.9531907999999999E-3</c:v>
                </c:pt>
                <c:pt idx="658">
                  <c:v>2.5806840999999998E-3</c:v>
                </c:pt>
                <c:pt idx="659">
                  <c:v>3.2521384E-3</c:v>
                </c:pt>
                <c:pt idx="660">
                  <c:v>3.0190183000000002E-3</c:v>
                </c:pt>
                <c:pt idx="661">
                  <c:v>2.1452761999999998E-3</c:v>
                </c:pt>
                <c:pt idx="662">
                  <c:v>2.8294872E-3</c:v>
                </c:pt>
                <c:pt idx="663">
                  <c:v>4.1085794000000004E-3</c:v>
                </c:pt>
                <c:pt idx="664">
                  <c:v>3.7373845E-3</c:v>
                </c:pt>
                <c:pt idx="665">
                  <c:v>2.7305353000000002E-3</c:v>
                </c:pt>
                <c:pt idx="666">
                  <c:v>2.7657857E-3</c:v>
                </c:pt>
                <c:pt idx="667">
                  <c:v>3.7052730999999998E-3</c:v>
                </c:pt>
                <c:pt idx="668">
                  <c:v>3.6537651999999999E-3</c:v>
                </c:pt>
                <c:pt idx="669">
                  <c:v>3.1205413000000002E-3</c:v>
                </c:pt>
                <c:pt idx="670">
                  <c:v>3.2471753999999999E-3</c:v>
                </c:pt>
                <c:pt idx="671">
                  <c:v>2.5726910000000002E-3</c:v>
                </c:pt>
                <c:pt idx="672">
                  <c:v>3.2708244E-3</c:v>
                </c:pt>
                <c:pt idx="673">
                  <c:v>2.5298675000000001E-3</c:v>
                </c:pt>
                <c:pt idx="674">
                  <c:v>3.8447287000000002E-3</c:v>
                </c:pt>
                <c:pt idx="675">
                  <c:v>2.7272655000000002E-3</c:v>
                </c:pt>
                <c:pt idx="676">
                  <c:v>1.6823317E-3</c:v>
                </c:pt>
                <c:pt idx="677">
                  <c:v>2.7306144999999999E-3</c:v>
                </c:pt>
                <c:pt idx="678">
                  <c:v>3.389918E-3</c:v>
                </c:pt>
                <c:pt idx="679">
                  <c:v>3.2939604E-3</c:v>
                </c:pt>
                <c:pt idx="680">
                  <c:v>2.8394344000000002E-3</c:v>
                </c:pt>
                <c:pt idx="681">
                  <c:v>3.2167813999999999E-3</c:v>
                </c:pt>
                <c:pt idx="682">
                  <c:v>3.1666337000000001E-3</c:v>
                </c:pt>
                <c:pt idx="683">
                  <c:v>2.8491166999999999E-3</c:v>
                </c:pt>
                <c:pt idx="684">
                  <c:v>2.4737689999999998E-3</c:v>
                </c:pt>
                <c:pt idx="685">
                  <c:v>3.2444072E-3</c:v>
                </c:pt>
                <c:pt idx="686">
                  <c:v>3.5854897000000001E-3</c:v>
                </c:pt>
                <c:pt idx="687">
                  <c:v>2.5021199E-3</c:v>
                </c:pt>
                <c:pt idx="688">
                  <c:v>4.1174640000000004E-3</c:v>
                </c:pt>
                <c:pt idx="689">
                  <c:v>3.5177334E-3</c:v>
                </c:pt>
                <c:pt idx="690">
                  <c:v>3.4507119999999999E-3</c:v>
                </c:pt>
                <c:pt idx="691">
                  <c:v>3.0873325000000001E-3</c:v>
                </c:pt>
                <c:pt idx="692">
                  <c:v>4.124567E-3</c:v>
                </c:pt>
                <c:pt idx="693">
                  <c:v>2.9127845E-3</c:v>
                </c:pt>
                <c:pt idx="694">
                  <c:v>2.8290517999999998E-3</c:v>
                </c:pt>
                <c:pt idx="695">
                  <c:v>2.6013362000000002E-3</c:v>
                </c:pt>
                <c:pt idx="696">
                  <c:v>4.8036724000000003E-3</c:v>
                </c:pt>
                <c:pt idx="697">
                  <c:v>2.1685913999999998E-3</c:v>
                </c:pt>
                <c:pt idx="698">
                  <c:v>3.093808E-3</c:v>
                </c:pt>
                <c:pt idx="699">
                  <c:v>3.5216825000000001E-3</c:v>
                </c:pt>
                <c:pt idx="700">
                  <c:v>2.3603130000000002E-3</c:v>
                </c:pt>
                <c:pt idx="701">
                  <c:v>2.0595256000000002E-3</c:v>
                </c:pt>
                <c:pt idx="702">
                  <c:v>3.2403558000000002E-3</c:v>
                </c:pt>
                <c:pt idx="703">
                  <c:v>3.590963E-3</c:v>
                </c:pt>
                <c:pt idx="704">
                  <c:v>2.3249415999999998E-3</c:v>
                </c:pt>
                <c:pt idx="705">
                  <c:v>2.5795796E-3</c:v>
                </c:pt>
                <c:pt idx="706">
                  <c:v>3.5341359000000002E-3</c:v>
                </c:pt>
                <c:pt idx="707">
                  <c:v>2.0987312E-3</c:v>
                </c:pt>
                <c:pt idx="708">
                  <c:v>4.0238862999999996E-3</c:v>
                </c:pt>
                <c:pt idx="709">
                  <c:v>2.1783420000000002E-3</c:v>
                </c:pt>
                <c:pt idx="710">
                  <c:v>2.666734E-3</c:v>
                </c:pt>
                <c:pt idx="711">
                  <c:v>3.2989285000000002E-3</c:v>
                </c:pt>
                <c:pt idx="712">
                  <c:v>2.6799731E-3</c:v>
                </c:pt>
                <c:pt idx="713">
                  <c:v>2.463079E-3</c:v>
                </c:pt>
                <c:pt idx="714">
                  <c:v>2.7103154000000002E-3</c:v>
                </c:pt>
                <c:pt idx="715">
                  <c:v>2.8809118000000002E-3</c:v>
                </c:pt>
                <c:pt idx="716">
                  <c:v>2.657122E-3</c:v>
                </c:pt>
                <c:pt idx="717">
                  <c:v>3.1067239999999999E-3</c:v>
                </c:pt>
                <c:pt idx="718">
                  <c:v>3.9516830000000001E-3</c:v>
                </c:pt>
                <c:pt idx="719">
                  <c:v>3.9261304999999996E-3</c:v>
                </c:pt>
                <c:pt idx="720">
                  <c:v>3.6112560000000002E-3</c:v>
                </c:pt>
                <c:pt idx="721">
                  <c:v>3.9319869999999996E-3</c:v>
                </c:pt>
                <c:pt idx="722">
                  <c:v>2.9328929999999998E-3</c:v>
                </c:pt>
                <c:pt idx="723">
                  <c:v>3.0612894000000002E-3</c:v>
                </c:pt>
                <c:pt idx="724">
                  <c:v>2.6523090999999999E-3</c:v>
                </c:pt>
                <c:pt idx="725">
                  <c:v>3.0843772000000002E-3</c:v>
                </c:pt>
                <c:pt idx="726">
                  <c:v>2.9935138E-3</c:v>
                </c:pt>
                <c:pt idx="727">
                  <c:v>3.182168E-3</c:v>
                </c:pt>
                <c:pt idx="728">
                  <c:v>3.9002962999999998E-3</c:v>
                </c:pt>
                <c:pt idx="729">
                  <c:v>3.0200944999999998E-3</c:v>
                </c:pt>
                <c:pt idx="730">
                  <c:v>2.3699304999999999E-3</c:v>
                </c:pt>
                <c:pt idx="731">
                  <c:v>3.7708189999999999E-3</c:v>
                </c:pt>
                <c:pt idx="732">
                  <c:v>3.9626085E-3</c:v>
                </c:pt>
                <c:pt idx="733">
                  <c:v>4.4665253000000004E-3</c:v>
                </c:pt>
                <c:pt idx="734">
                  <c:v>2.9591802000000001E-3</c:v>
                </c:pt>
                <c:pt idx="735">
                  <c:v>2.4859349999999999E-3</c:v>
                </c:pt>
                <c:pt idx="736">
                  <c:v>2.1202944000000001E-3</c:v>
                </c:pt>
                <c:pt idx="737">
                  <c:v>3.7332873000000002E-3</c:v>
                </c:pt>
                <c:pt idx="738">
                  <c:v>3.4194300000000002E-3</c:v>
                </c:pt>
                <c:pt idx="739">
                  <c:v>1.6604135000000001E-3</c:v>
                </c:pt>
                <c:pt idx="740">
                  <c:v>3.1747841E-3</c:v>
                </c:pt>
                <c:pt idx="741">
                  <c:v>3.4145922000000002E-3</c:v>
                </c:pt>
                <c:pt idx="742">
                  <c:v>4.2216857E-3</c:v>
                </c:pt>
                <c:pt idx="743">
                  <c:v>3.3558577000000001E-3</c:v>
                </c:pt>
                <c:pt idx="744">
                  <c:v>3.6672281999999999E-3</c:v>
                </c:pt>
                <c:pt idx="745">
                  <c:v>4.0099130000000004E-3</c:v>
                </c:pt>
                <c:pt idx="746">
                  <c:v>3.2964442E-3</c:v>
                </c:pt>
                <c:pt idx="747">
                  <c:v>2.9481028E-3</c:v>
                </c:pt>
                <c:pt idx="748">
                  <c:v>3.9237279999999996E-3</c:v>
                </c:pt>
                <c:pt idx="749">
                  <c:v>2.5920505E-3</c:v>
                </c:pt>
                <c:pt idx="750">
                  <c:v>2.0279130000000001E-3</c:v>
                </c:pt>
                <c:pt idx="751">
                  <c:v>3.6879225999999999E-3</c:v>
                </c:pt>
                <c:pt idx="752">
                  <c:v>3.645101E-3</c:v>
                </c:pt>
                <c:pt idx="753">
                  <c:v>2.6714120000000002E-3</c:v>
                </c:pt>
                <c:pt idx="754">
                  <c:v>3.2461903E-3</c:v>
                </c:pt>
                <c:pt idx="755">
                  <c:v>3.499888E-3</c:v>
                </c:pt>
                <c:pt idx="756">
                  <c:v>2.1790792000000001E-3</c:v>
                </c:pt>
                <c:pt idx="757">
                  <c:v>3.6340700000000001E-3</c:v>
                </c:pt>
                <c:pt idx="758">
                  <c:v>2.5540045000000001E-3</c:v>
                </c:pt>
                <c:pt idx="759">
                  <c:v>3.6472457000000002E-3</c:v>
                </c:pt>
                <c:pt idx="760">
                  <c:v>1.4798067E-3</c:v>
                </c:pt>
                <c:pt idx="761">
                  <c:v>2.5332078999999999E-3</c:v>
                </c:pt>
                <c:pt idx="762">
                  <c:v>3.6961954999999999E-3</c:v>
                </c:pt>
                <c:pt idx="763">
                  <c:v>2.5580976999999999E-3</c:v>
                </c:pt>
                <c:pt idx="764">
                  <c:v>2.0557377E-3</c:v>
                </c:pt>
                <c:pt idx="765">
                  <c:v>3.8464137000000002E-3</c:v>
                </c:pt>
                <c:pt idx="766">
                  <c:v>3.5646860000000001E-3</c:v>
                </c:pt>
                <c:pt idx="767">
                  <c:v>1.3877742000000001E-3</c:v>
                </c:pt>
                <c:pt idx="768">
                  <c:v>3.7988776000000002E-3</c:v>
                </c:pt>
                <c:pt idx="769">
                  <c:v>2.9075232E-3</c:v>
                </c:pt>
                <c:pt idx="770">
                  <c:v>2.7650378E-3</c:v>
                </c:pt>
                <c:pt idx="771">
                  <c:v>2.1813840000000002E-3</c:v>
                </c:pt>
                <c:pt idx="772">
                  <c:v>4.0967227000000004E-3</c:v>
                </c:pt>
                <c:pt idx="773">
                  <c:v>2.1895012E-3</c:v>
                </c:pt>
                <c:pt idx="774">
                  <c:v>3.9410670000000004E-3</c:v>
                </c:pt>
                <c:pt idx="775">
                  <c:v>4.9077323999999999E-3</c:v>
                </c:pt>
                <c:pt idx="776">
                  <c:v>3.2771311E-3</c:v>
                </c:pt>
                <c:pt idx="777">
                  <c:v>3.0821517999999998E-3</c:v>
                </c:pt>
                <c:pt idx="778">
                  <c:v>1.273124E-3</c:v>
                </c:pt>
                <c:pt idx="779">
                  <c:v>3.6831477000000001E-3</c:v>
                </c:pt>
                <c:pt idx="780">
                  <c:v>2.6056479999999999E-3</c:v>
                </c:pt>
                <c:pt idx="781">
                  <c:v>3.0595904999999998E-3</c:v>
                </c:pt>
                <c:pt idx="782">
                  <c:v>3.9624656000000003E-3</c:v>
                </c:pt>
                <c:pt idx="783">
                  <c:v>3.1656006E-3</c:v>
                </c:pt>
                <c:pt idx="784">
                  <c:v>2.6029956000000001E-3</c:v>
                </c:pt>
                <c:pt idx="785">
                  <c:v>3.6718787000000002E-3</c:v>
                </c:pt>
                <c:pt idx="786">
                  <c:v>2.7831788000000001E-3</c:v>
                </c:pt>
                <c:pt idx="787">
                  <c:v>2.1515158E-3</c:v>
                </c:pt>
                <c:pt idx="788">
                  <c:v>2.4259235000000001E-3</c:v>
                </c:pt>
                <c:pt idx="789">
                  <c:v>3.9565353999999999E-3</c:v>
                </c:pt>
                <c:pt idx="790">
                  <c:v>2.2995172000000001E-3</c:v>
                </c:pt>
                <c:pt idx="791">
                  <c:v>1.9429674E-3</c:v>
                </c:pt>
                <c:pt idx="792">
                  <c:v>3.1803842000000001E-3</c:v>
                </c:pt>
                <c:pt idx="793">
                  <c:v>2.6057526E-3</c:v>
                </c:pt>
                <c:pt idx="794">
                  <c:v>4.5114904999999997E-3</c:v>
                </c:pt>
                <c:pt idx="795">
                  <c:v>1.7880617999999999E-3</c:v>
                </c:pt>
                <c:pt idx="796">
                  <c:v>3.2113037999999998E-3</c:v>
                </c:pt>
                <c:pt idx="797">
                  <c:v>2.8294662000000002E-3</c:v>
                </c:pt>
                <c:pt idx="798">
                  <c:v>3.4442464999999999E-3</c:v>
                </c:pt>
                <c:pt idx="799">
                  <c:v>3.7885443000000001E-3</c:v>
                </c:pt>
                <c:pt idx="800">
                  <c:v>3.016272E-3</c:v>
                </c:pt>
                <c:pt idx="801">
                  <c:v>3.0741868999999999E-3</c:v>
                </c:pt>
                <c:pt idx="802">
                  <c:v>2.6699617E-3</c:v>
                </c:pt>
                <c:pt idx="803">
                  <c:v>4.9671489999999997E-3</c:v>
                </c:pt>
                <c:pt idx="804">
                  <c:v>2.0460824E-3</c:v>
                </c:pt>
                <c:pt idx="805">
                  <c:v>4.1930350000000003E-3</c:v>
                </c:pt>
                <c:pt idx="806">
                  <c:v>1.9376974000000001E-3</c:v>
                </c:pt>
                <c:pt idx="807">
                  <c:v>3.0142557999999998E-3</c:v>
                </c:pt>
                <c:pt idx="808">
                  <c:v>3.5905968E-3</c:v>
                </c:pt>
                <c:pt idx="809">
                  <c:v>2.5021802000000002E-3</c:v>
                </c:pt>
                <c:pt idx="810">
                  <c:v>3.4431878000000002E-3</c:v>
                </c:pt>
                <c:pt idx="811">
                  <c:v>3.3661482999999999E-3</c:v>
                </c:pt>
                <c:pt idx="812">
                  <c:v>4.2571066999999999E-3</c:v>
                </c:pt>
                <c:pt idx="813">
                  <c:v>1.6149834999999999E-3</c:v>
                </c:pt>
                <c:pt idx="814">
                  <c:v>2.1254255E-3</c:v>
                </c:pt>
                <c:pt idx="815">
                  <c:v>3.6488943999999999E-3</c:v>
                </c:pt>
                <c:pt idx="816">
                  <c:v>3.2938187999999998E-3</c:v>
                </c:pt>
                <c:pt idx="817">
                  <c:v>4.8344266000000004E-3</c:v>
                </c:pt>
                <c:pt idx="818">
                  <c:v>3.4625295E-3</c:v>
                </c:pt>
                <c:pt idx="819">
                  <c:v>2.9013238000000002E-3</c:v>
                </c:pt>
                <c:pt idx="820">
                  <c:v>3.485269E-3</c:v>
                </c:pt>
                <c:pt idx="821">
                  <c:v>4.7405609999999999E-3</c:v>
                </c:pt>
                <c:pt idx="822">
                  <c:v>2.5695849000000001E-3</c:v>
                </c:pt>
                <c:pt idx="823">
                  <c:v>1.8136440000000001E-3</c:v>
                </c:pt>
                <c:pt idx="824">
                  <c:v>2.525458E-3</c:v>
                </c:pt>
                <c:pt idx="825">
                  <c:v>4.1946819999999999E-3</c:v>
                </c:pt>
                <c:pt idx="826">
                  <c:v>2.1631017E-3</c:v>
                </c:pt>
                <c:pt idx="827">
                  <c:v>3.6827282000000002E-3</c:v>
                </c:pt>
                <c:pt idx="828">
                  <c:v>2.9447716999999999E-3</c:v>
                </c:pt>
                <c:pt idx="829">
                  <c:v>3.2714651999999999E-3</c:v>
                </c:pt>
                <c:pt idx="830">
                  <c:v>3.4387188000000002E-3</c:v>
                </c:pt>
                <c:pt idx="831">
                  <c:v>3.7006669999999999E-3</c:v>
                </c:pt>
                <c:pt idx="832">
                  <c:v>3.6694757E-3</c:v>
                </c:pt>
                <c:pt idx="833">
                  <c:v>4.5190500000000002E-3</c:v>
                </c:pt>
                <c:pt idx="834">
                  <c:v>1.6599621000000001E-3</c:v>
                </c:pt>
                <c:pt idx="835">
                  <c:v>1.1867678000000001E-3</c:v>
                </c:pt>
                <c:pt idx="836">
                  <c:v>3.7649632000000001E-3</c:v>
                </c:pt>
                <c:pt idx="837">
                  <c:v>3.4614939999999999E-3</c:v>
                </c:pt>
                <c:pt idx="838">
                  <c:v>3.1991737999999999E-3</c:v>
                </c:pt>
                <c:pt idx="839">
                  <c:v>1.7499347000000001E-3</c:v>
                </c:pt>
                <c:pt idx="840">
                  <c:v>2.6585254999999999E-3</c:v>
                </c:pt>
                <c:pt idx="841">
                  <c:v>3.0502987000000001E-3</c:v>
                </c:pt>
                <c:pt idx="842">
                  <c:v>3.7915611000000002E-3</c:v>
                </c:pt>
                <c:pt idx="843">
                  <c:v>4.5093134999999998E-3</c:v>
                </c:pt>
                <c:pt idx="844">
                  <c:v>3.8751634000000002E-3</c:v>
                </c:pt>
                <c:pt idx="845">
                  <c:v>3.6468804E-3</c:v>
                </c:pt>
                <c:pt idx="846" formatCode="0.00E+00">
                  <c:v>8.8695050000000002E-4</c:v>
                </c:pt>
                <c:pt idx="847">
                  <c:v>4.7136169999999998E-3</c:v>
                </c:pt>
                <c:pt idx="848">
                  <c:v>3.3488290000000002E-3</c:v>
                </c:pt>
                <c:pt idx="849">
                  <c:v>2.7014518E-3</c:v>
                </c:pt>
                <c:pt idx="850">
                  <c:v>3.9925383999999996E-3</c:v>
                </c:pt>
                <c:pt idx="851">
                  <c:v>3.0524225000000001E-3</c:v>
                </c:pt>
                <c:pt idx="852">
                  <c:v>3.8916547999999999E-3</c:v>
                </c:pt>
                <c:pt idx="853">
                  <c:v>3.7079805000000002E-3</c:v>
                </c:pt>
                <c:pt idx="854">
                  <c:v>2.1302173999999999E-3</c:v>
                </c:pt>
                <c:pt idx="855">
                  <c:v>3.5171671999999999E-3</c:v>
                </c:pt>
                <c:pt idx="856">
                  <c:v>5.1089539999999998E-3</c:v>
                </c:pt>
                <c:pt idx="857">
                  <c:v>4.0749838000000002E-3</c:v>
                </c:pt>
                <c:pt idx="858">
                  <c:v>2.9318119999999998E-3</c:v>
                </c:pt>
                <c:pt idx="859">
                  <c:v>2.1811384000000001E-3</c:v>
                </c:pt>
                <c:pt idx="860">
                  <c:v>4.7821592999999999E-3</c:v>
                </c:pt>
                <c:pt idx="861">
                  <c:v>4.4667709999999996E-3</c:v>
                </c:pt>
                <c:pt idx="862">
                  <c:v>4.9234604999999999E-3</c:v>
                </c:pt>
                <c:pt idx="863">
                  <c:v>4.1967150000000002E-3</c:v>
                </c:pt>
                <c:pt idx="864">
                  <c:v>3.5388134000000002E-3</c:v>
                </c:pt>
                <c:pt idx="865">
                  <c:v>5.4533346999999996E-3</c:v>
                </c:pt>
                <c:pt idx="866">
                  <c:v>2.431482E-3</c:v>
                </c:pt>
                <c:pt idx="867">
                  <c:v>4.4647235999999996E-3</c:v>
                </c:pt>
                <c:pt idx="868">
                  <c:v>3.2261260000000002E-3</c:v>
                </c:pt>
                <c:pt idx="869">
                  <c:v>2.1989949E-3</c:v>
                </c:pt>
                <c:pt idx="870">
                  <c:v>4.1198474000000004E-3</c:v>
                </c:pt>
                <c:pt idx="871">
                  <c:v>2.7238147E-3</c:v>
                </c:pt>
                <c:pt idx="872">
                  <c:v>3.1417430999999998E-3</c:v>
                </c:pt>
                <c:pt idx="873">
                  <c:v>4.1977535E-3</c:v>
                </c:pt>
                <c:pt idx="874">
                  <c:v>5.7855635000000002E-3</c:v>
                </c:pt>
                <c:pt idx="875">
                  <c:v>1.0097814000000001E-3</c:v>
                </c:pt>
                <c:pt idx="876" formatCode="0.00E+00">
                  <c:v>9.4692870000000001E-4</c:v>
                </c:pt>
                <c:pt idx="877">
                  <c:v>2.6967442000000001E-3</c:v>
                </c:pt>
                <c:pt idx="878">
                  <c:v>2.317408E-3</c:v>
                </c:pt>
                <c:pt idx="879">
                  <c:v>6.159126E-3</c:v>
                </c:pt>
                <c:pt idx="880">
                  <c:v>4.7711845999999997E-3</c:v>
                </c:pt>
                <c:pt idx="881" formatCode="0.00E+00">
                  <c:v>9.6120335999999996E-4</c:v>
                </c:pt>
                <c:pt idx="882">
                  <c:v>3.7783824E-3</c:v>
                </c:pt>
                <c:pt idx="883">
                  <c:v>4.3572230000000003E-3</c:v>
                </c:pt>
                <c:pt idx="884">
                  <c:v>3.0520220000000002E-3</c:v>
                </c:pt>
                <c:pt idx="885">
                  <c:v>2.1646204E-3</c:v>
                </c:pt>
                <c:pt idx="886" formatCode="0.00E+00">
                  <c:v>3.1925109999999998E-5</c:v>
                </c:pt>
                <c:pt idx="887">
                  <c:v>3.7352430000000001E-3</c:v>
                </c:pt>
                <c:pt idx="888" formatCode="0.00E+00">
                  <c:v>9.848805E-4</c:v>
                </c:pt>
              </c:numCache>
            </c:numRef>
          </c:yVal>
          <c:smooth val="1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Refl_20140916_1205206!$N$139:$N$1027</c:f>
              <c:numCache>
                <c:formatCode>General</c:formatCode>
                <c:ptCount val="889"/>
                <c:pt idx="0">
                  <c:v>3.4320888000000001E-3</c:v>
                </c:pt>
                <c:pt idx="1">
                  <c:v>5.2042627000000001E-3</c:v>
                </c:pt>
                <c:pt idx="2">
                  <c:v>5.5009660000000004E-3</c:v>
                </c:pt>
                <c:pt idx="3">
                  <c:v>3.0009112999999999E-3</c:v>
                </c:pt>
                <c:pt idx="4">
                  <c:v>1.4218620000000001E-3</c:v>
                </c:pt>
                <c:pt idx="5">
                  <c:v>2.8136324000000001E-3</c:v>
                </c:pt>
                <c:pt idx="6">
                  <c:v>2.1237703000000002E-3</c:v>
                </c:pt>
                <c:pt idx="7">
                  <c:v>1.5537279000000001E-3</c:v>
                </c:pt>
                <c:pt idx="8">
                  <c:v>2.0532978000000002E-3</c:v>
                </c:pt>
                <c:pt idx="9">
                  <c:v>2.4233172E-3</c:v>
                </c:pt>
                <c:pt idx="10">
                  <c:v>2.252155E-3</c:v>
                </c:pt>
                <c:pt idx="11">
                  <c:v>3.7755852000000002E-3</c:v>
                </c:pt>
                <c:pt idx="12">
                  <c:v>2.2188366999999999E-3</c:v>
                </c:pt>
                <c:pt idx="13">
                  <c:v>6.5338599999999998E-3</c:v>
                </c:pt>
                <c:pt idx="14">
                  <c:v>4.7637299999999999E-3</c:v>
                </c:pt>
                <c:pt idx="15">
                  <c:v>2.8219295000000001E-3</c:v>
                </c:pt>
                <c:pt idx="16" formatCode="0.00E+00">
                  <c:v>9.9371659999999994E-4</c:v>
                </c:pt>
                <c:pt idx="17">
                  <c:v>3.5296206E-3</c:v>
                </c:pt>
                <c:pt idx="18">
                  <c:v>1.0960900999999999E-3</c:v>
                </c:pt>
                <c:pt idx="19">
                  <c:v>2.841054E-3</c:v>
                </c:pt>
                <c:pt idx="20">
                  <c:v>3.6860842000000001E-3</c:v>
                </c:pt>
                <c:pt idx="21">
                  <c:v>2.6747532999999999E-3</c:v>
                </c:pt>
                <c:pt idx="22">
                  <c:v>1.5451012E-3</c:v>
                </c:pt>
                <c:pt idx="23">
                  <c:v>1.9404411E-3</c:v>
                </c:pt>
                <c:pt idx="24">
                  <c:v>1.8397839999999999E-3</c:v>
                </c:pt>
                <c:pt idx="25">
                  <c:v>5.2931975000000001E-3</c:v>
                </c:pt>
                <c:pt idx="26">
                  <c:v>2.6825245000000001E-3</c:v>
                </c:pt>
                <c:pt idx="27" formatCode="0.00E+00">
                  <c:v>-9.5857329999999997E-5</c:v>
                </c:pt>
                <c:pt idx="28">
                  <c:v>1.1921E-3</c:v>
                </c:pt>
                <c:pt idx="29">
                  <c:v>2.5505582000000001E-3</c:v>
                </c:pt>
                <c:pt idx="30">
                  <c:v>2.2706569000000001E-3</c:v>
                </c:pt>
                <c:pt idx="31">
                  <c:v>2.3987682E-3</c:v>
                </c:pt>
                <c:pt idx="32">
                  <c:v>1.0034353000000001E-3</c:v>
                </c:pt>
                <c:pt idx="33">
                  <c:v>1.1210548000000001E-3</c:v>
                </c:pt>
                <c:pt idx="34">
                  <c:v>4.4682478000000001E-3</c:v>
                </c:pt>
                <c:pt idx="35" formatCode="0.00E+00">
                  <c:v>2.8836839999999997E-4</c:v>
                </c:pt>
                <c:pt idx="36" formatCode="0.00E+00">
                  <c:v>1.1694502E-4</c:v>
                </c:pt>
                <c:pt idx="37">
                  <c:v>4.2498579999999996E-3</c:v>
                </c:pt>
                <c:pt idx="38">
                  <c:v>2.5003345000000001E-3</c:v>
                </c:pt>
                <c:pt idx="39">
                  <c:v>3.6976015999999998E-3</c:v>
                </c:pt>
                <c:pt idx="40">
                  <c:v>2.3067729999999998E-3</c:v>
                </c:pt>
                <c:pt idx="41">
                  <c:v>2.2230005999999999E-3</c:v>
                </c:pt>
                <c:pt idx="42" formatCode="0.00E+00">
                  <c:v>7.0070790000000005E-4</c:v>
                </c:pt>
                <c:pt idx="43">
                  <c:v>1.8320814000000001E-3</c:v>
                </c:pt>
                <c:pt idx="44">
                  <c:v>2.1478896999999999E-3</c:v>
                </c:pt>
                <c:pt idx="45">
                  <c:v>1.2960350000000001E-3</c:v>
                </c:pt>
                <c:pt idx="46">
                  <c:v>1.1096849E-3</c:v>
                </c:pt>
                <c:pt idx="47">
                  <c:v>1.6615129000000001E-3</c:v>
                </c:pt>
                <c:pt idx="48">
                  <c:v>1.9383043E-3</c:v>
                </c:pt>
                <c:pt idx="49">
                  <c:v>1.2055446E-3</c:v>
                </c:pt>
                <c:pt idx="50">
                  <c:v>1.9303020000000001E-3</c:v>
                </c:pt>
                <c:pt idx="51">
                  <c:v>2.3868219999999998E-3</c:v>
                </c:pt>
                <c:pt idx="52" formatCode="0.00E+00">
                  <c:v>6.1862280000000004E-4</c:v>
                </c:pt>
                <c:pt idx="53">
                  <c:v>3.5713210000000001E-3</c:v>
                </c:pt>
                <c:pt idx="54">
                  <c:v>1.1666672E-3</c:v>
                </c:pt>
                <c:pt idx="55">
                  <c:v>1.8109160000000001E-3</c:v>
                </c:pt>
                <c:pt idx="56" formatCode="0.00E+00">
                  <c:v>9.3713886000000004E-4</c:v>
                </c:pt>
                <c:pt idx="57">
                  <c:v>2.4099059999999999E-3</c:v>
                </c:pt>
                <c:pt idx="58">
                  <c:v>2.0820345000000001E-3</c:v>
                </c:pt>
                <c:pt idx="59" formatCode="0.00E+00">
                  <c:v>7.4411460000000003E-4</c:v>
                </c:pt>
                <c:pt idx="60">
                  <c:v>2.2754997000000001E-3</c:v>
                </c:pt>
                <c:pt idx="61">
                  <c:v>1.8395879E-3</c:v>
                </c:pt>
                <c:pt idx="62">
                  <c:v>2.2780510000000001E-3</c:v>
                </c:pt>
                <c:pt idx="63">
                  <c:v>2.597256E-3</c:v>
                </c:pt>
                <c:pt idx="64" formatCode="0.00E+00">
                  <c:v>5.3108780000000002E-4</c:v>
                </c:pt>
                <c:pt idx="65" formatCode="0.00E+00">
                  <c:v>9.9951219999999999E-4</c:v>
                </c:pt>
                <c:pt idx="66">
                  <c:v>2.1762690000000002E-3</c:v>
                </c:pt>
                <c:pt idx="67">
                  <c:v>1.5610225E-3</c:v>
                </c:pt>
                <c:pt idx="68">
                  <c:v>1.1915736E-3</c:v>
                </c:pt>
                <c:pt idx="69">
                  <c:v>2.7783477999999999E-3</c:v>
                </c:pt>
                <c:pt idx="70">
                  <c:v>3.2496605999999999E-3</c:v>
                </c:pt>
                <c:pt idx="71">
                  <c:v>2.1826344999999999E-3</c:v>
                </c:pt>
                <c:pt idx="72">
                  <c:v>2.7051250000000001E-3</c:v>
                </c:pt>
                <c:pt idx="73">
                  <c:v>1.701691E-3</c:v>
                </c:pt>
                <c:pt idx="74">
                  <c:v>3.1782949999999998E-3</c:v>
                </c:pt>
                <c:pt idx="75" formatCode="0.00E+00">
                  <c:v>9.0344099999999994E-5</c:v>
                </c:pt>
                <c:pt idx="76">
                  <c:v>1.9328236E-3</c:v>
                </c:pt>
                <c:pt idx="77">
                  <c:v>1.7063026E-3</c:v>
                </c:pt>
                <c:pt idx="78">
                  <c:v>1.9996506000000002E-3</c:v>
                </c:pt>
                <c:pt idx="79">
                  <c:v>2.3832251000000001E-3</c:v>
                </c:pt>
                <c:pt idx="80">
                  <c:v>1.9017960999999999E-3</c:v>
                </c:pt>
                <c:pt idx="81">
                  <c:v>1.8978688999999999E-3</c:v>
                </c:pt>
                <c:pt idx="82" formatCode="0.00E+00">
                  <c:v>7.3259029999999997E-4</c:v>
                </c:pt>
                <c:pt idx="83" formatCode="0.00E+00">
                  <c:v>7.0882303000000002E-4</c:v>
                </c:pt>
                <c:pt idx="84">
                  <c:v>1.9084853E-3</c:v>
                </c:pt>
                <c:pt idx="85">
                  <c:v>2.6111416999999998E-3</c:v>
                </c:pt>
                <c:pt idx="86">
                  <c:v>1.3123731E-3</c:v>
                </c:pt>
                <c:pt idx="87">
                  <c:v>1.692711E-3</c:v>
                </c:pt>
                <c:pt idx="88">
                  <c:v>1.9761933999999999E-3</c:v>
                </c:pt>
                <c:pt idx="89">
                  <c:v>2.9222425E-3</c:v>
                </c:pt>
                <c:pt idx="90">
                  <c:v>1.3020893999999999E-3</c:v>
                </c:pt>
                <c:pt idx="91">
                  <c:v>2.1360912000000002E-3</c:v>
                </c:pt>
                <c:pt idx="92">
                  <c:v>2.3107594E-3</c:v>
                </c:pt>
                <c:pt idx="93">
                  <c:v>2.0975439999999998E-3</c:v>
                </c:pt>
                <c:pt idx="94">
                  <c:v>1.8985185E-3</c:v>
                </c:pt>
                <c:pt idx="95">
                  <c:v>1.7619755E-3</c:v>
                </c:pt>
                <c:pt idx="96">
                  <c:v>1.8406931000000001E-3</c:v>
                </c:pt>
                <c:pt idx="97">
                  <c:v>1.9795792E-3</c:v>
                </c:pt>
                <c:pt idx="98">
                  <c:v>1.7085109E-3</c:v>
                </c:pt>
                <c:pt idx="99">
                  <c:v>1.2760708000000001E-3</c:v>
                </c:pt>
                <c:pt idx="100">
                  <c:v>1.1085096999999999E-3</c:v>
                </c:pt>
                <c:pt idx="101">
                  <c:v>1.9831846E-3</c:v>
                </c:pt>
                <c:pt idx="102">
                  <c:v>1.9107480999999999E-3</c:v>
                </c:pt>
                <c:pt idx="103">
                  <c:v>1.7256871000000001E-3</c:v>
                </c:pt>
                <c:pt idx="104">
                  <c:v>2.0811493000000001E-3</c:v>
                </c:pt>
                <c:pt idx="105">
                  <c:v>1.9371423000000001E-3</c:v>
                </c:pt>
                <c:pt idx="106">
                  <c:v>2.0807631999999999E-3</c:v>
                </c:pt>
                <c:pt idx="107">
                  <c:v>2.3335025000000001E-3</c:v>
                </c:pt>
                <c:pt idx="108">
                  <c:v>1.8213157E-3</c:v>
                </c:pt>
                <c:pt idx="109">
                  <c:v>1.470329E-3</c:v>
                </c:pt>
                <c:pt idx="110">
                  <c:v>1.3973998E-3</c:v>
                </c:pt>
                <c:pt idx="111">
                  <c:v>1.2842407000000001E-3</c:v>
                </c:pt>
                <c:pt idx="112">
                  <c:v>1.3110291E-3</c:v>
                </c:pt>
                <c:pt idx="113">
                  <c:v>1.2666127999999999E-3</c:v>
                </c:pt>
                <c:pt idx="114">
                  <c:v>2.3068294E-3</c:v>
                </c:pt>
                <c:pt idx="115">
                  <c:v>2.161624E-3</c:v>
                </c:pt>
                <c:pt idx="116">
                  <c:v>2.1007460000000001E-3</c:v>
                </c:pt>
                <c:pt idx="117">
                  <c:v>1.8559645E-3</c:v>
                </c:pt>
                <c:pt idx="118">
                  <c:v>1.3671683999999999E-3</c:v>
                </c:pt>
                <c:pt idx="119">
                  <c:v>1.0302216E-3</c:v>
                </c:pt>
                <c:pt idx="120">
                  <c:v>1.8787322E-3</c:v>
                </c:pt>
                <c:pt idx="121">
                  <c:v>1.784232E-3</c:v>
                </c:pt>
                <c:pt idx="122">
                  <c:v>1.8152031000000001E-3</c:v>
                </c:pt>
                <c:pt idx="123">
                  <c:v>1.1095683999999999E-3</c:v>
                </c:pt>
                <c:pt idx="124">
                  <c:v>2.3393577E-3</c:v>
                </c:pt>
                <c:pt idx="125">
                  <c:v>1.8994836E-3</c:v>
                </c:pt>
                <c:pt idx="126">
                  <c:v>1.8047975999999999E-3</c:v>
                </c:pt>
                <c:pt idx="127">
                  <c:v>1.8714413E-3</c:v>
                </c:pt>
                <c:pt idx="128">
                  <c:v>2.6106910000000001E-3</c:v>
                </c:pt>
                <c:pt idx="129">
                  <c:v>1.4217444999999999E-3</c:v>
                </c:pt>
                <c:pt idx="130">
                  <c:v>1.3259617000000001E-3</c:v>
                </c:pt>
                <c:pt idx="131">
                  <c:v>2.0598740000000002E-3</c:v>
                </c:pt>
                <c:pt idx="132">
                  <c:v>1.9844973000000001E-3</c:v>
                </c:pt>
                <c:pt idx="133">
                  <c:v>1.0686116999999999E-3</c:v>
                </c:pt>
                <c:pt idx="134">
                  <c:v>1.6092448E-3</c:v>
                </c:pt>
                <c:pt idx="135">
                  <c:v>1.7112886E-3</c:v>
                </c:pt>
                <c:pt idx="136">
                  <c:v>1.6786414E-3</c:v>
                </c:pt>
                <c:pt idx="137">
                  <c:v>2.4325876000000001E-3</c:v>
                </c:pt>
                <c:pt idx="138">
                  <c:v>1.7809563000000001E-3</c:v>
                </c:pt>
                <c:pt idx="139">
                  <c:v>1.6708789999999999E-3</c:v>
                </c:pt>
                <c:pt idx="140">
                  <c:v>2.2227763999999998E-3</c:v>
                </c:pt>
                <c:pt idx="141">
                  <c:v>1.5188637000000001E-3</c:v>
                </c:pt>
                <c:pt idx="142">
                  <c:v>1.8454941000000001E-3</c:v>
                </c:pt>
                <c:pt idx="143">
                  <c:v>1.8450152E-3</c:v>
                </c:pt>
                <c:pt idx="144">
                  <c:v>1.1747736E-3</c:v>
                </c:pt>
                <c:pt idx="145">
                  <c:v>2.2315286999999998E-3</c:v>
                </c:pt>
                <c:pt idx="146">
                  <c:v>1.6906025E-3</c:v>
                </c:pt>
                <c:pt idx="147">
                  <c:v>1.9871346E-3</c:v>
                </c:pt>
                <c:pt idx="148">
                  <c:v>1.6341190000000001E-3</c:v>
                </c:pt>
                <c:pt idx="149">
                  <c:v>2.2416685000000002E-3</c:v>
                </c:pt>
                <c:pt idx="150">
                  <c:v>1.865359E-3</c:v>
                </c:pt>
                <c:pt idx="151">
                  <c:v>2.2668039999999999E-3</c:v>
                </c:pt>
                <c:pt idx="152">
                  <c:v>1.9908259999999998E-3</c:v>
                </c:pt>
                <c:pt idx="153">
                  <c:v>1.7076674000000001E-3</c:v>
                </c:pt>
                <c:pt idx="154">
                  <c:v>1.6570324E-3</c:v>
                </c:pt>
                <c:pt idx="155">
                  <c:v>1.708357E-3</c:v>
                </c:pt>
                <c:pt idx="156">
                  <c:v>1.6833778000000001E-3</c:v>
                </c:pt>
                <c:pt idx="157">
                  <c:v>2.5174454999999998E-3</c:v>
                </c:pt>
                <c:pt idx="158">
                  <c:v>2.3332032999999999E-3</c:v>
                </c:pt>
                <c:pt idx="159">
                  <c:v>1.2615998E-3</c:v>
                </c:pt>
                <c:pt idx="160">
                  <c:v>2.4702716999999998E-3</c:v>
                </c:pt>
                <c:pt idx="161">
                  <c:v>2.0473024000000001E-3</c:v>
                </c:pt>
                <c:pt idx="162">
                  <c:v>2.3948570999999998E-3</c:v>
                </c:pt>
                <c:pt idx="163">
                  <c:v>2.3681058E-3</c:v>
                </c:pt>
                <c:pt idx="164">
                  <c:v>1.5159626E-3</c:v>
                </c:pt>
                <c:pt idx="165" formatCode="0.00E+00">
                  <c:v>9.8281049999999993E-4</c:v>
                </c:pt>
                <c:pt idx="166">
                  <c:v>1.9042267E-3</c:v>
                </c:pt>
                <c:pt idx="167">
                  <c:v>1.5699774999999999E-3</c:v>
                </c:pt>
                <c:pt idx="168">
                  <c:v>1.7166745E-3</c:v>
                </c:pt>
                <c:pt idx="169">
                  <c:v>2.0169114999999999E-3</c:v>
                </c:pt>
                <c:pt idx="170">
                  <c:v>1.9780570000000001E-3</c:v>
                </c:pt>
                <c:pt idx="171">
                  <c:v>2.5710117E-3</c:v>
                </c:pt>
                <c:pt idx="172">
                  <c:v>2.2227598999999998E-3</c:v>
                </c:pt>
                <c:pt idx="173">
                  <c:v>1.9256582000000001E-3</c:v>
                </c:pt>
                <c:pt idx="174">
                  <c:v>2.1176795000000001E-3</c:v>
                </c:pt>
                <c:pt idx="175">
                  <c:v>1.6224942E-3</c:v>
                </c:pt>
                <c:pt idx="176">
                  <c:v>1.747689E-3</c:v>
                </c:pt>
                <c:pt idx="177">
                  <c:v>2.0374777E-3</c:v>
                </c:pt>
                <c:pt idx="178">
                  <c:v>1.7809722000000001E-3</c:v>
                </c:pt>
                <c:pt idx="179">
                  <c:v>2.3704846000000002E-3</c:v>
                </c:pt>
                <c:pt idx="180">
                  <c:v>1.8442398E-3</c:v>
                </c:pt>
                <c:pt idx="181">
                  <c:v>2.1959213000000001E-3</c:v>
                </c:pt>
                <c:pt idx="182">
                  <c:v>1.8027076E-3</c:v>
                </c:pt>
                <c:pt idx="183">
                  <c:v>1.2459793E-3</c:v>
                </c:pt>
                <c:pt idx="184">
                  <c:v>1.9010693999999999E-3</c:v>
                </c:pt>
                <c:pt idx="185">
                  <c:v>1.6733721E-3</c:v>
                </c:pt>
                <c:pt idx="186">
                  <c:v>1.6557282E-3</c:v>
                </c:pt>
                <c:pt idx="187">
                  <c:v>2.4158494E-3</c:v>
                </c:pt>
                <c:pt idx="188">
                  <c:v>2.1761109000000001E-3</c:v>
                </c:pt>
                <c:pt idx="189">
                  <c:v>1.7881487000000001E-3</c:v>
                </c:pt>
                <c:pt idx="190">
                  <c:v>2.2340062999999999E-3</c:v>
                </c:pt>
                <c:pt idx="191">
                  <c:v>1.8859804999999999E-3</c:v>
                </c:pt>
                <c:pt idx="192">
                  <c:v>1.5934485000000001E-3</c:v>
                </c:pt>
                <c:pt idx="193" formatCode="0.00E+00">
                  <c:v>9.4708369999999995E-4</c:v>
                </c:pt>
                <c:pt idx="194">
                  <c:v>1.9496845999999999E-3</c:v>
                </c:pt>
                <c:pt idx="195">
                  <c:v>1.9080082E-3</c:v>
                </c:pt>
                <c:pt idx="196">
                  <c:v>1.9832998999999999E-3</c:v>
                </c:pt>
                <c:pt idx="197">
                  <c:v>1.6553704999999999E-3</c:v>
                </c:pt>
                <c:pt idx="198">
                  <c:v>1.4338878000000001E-3</c:v>
                </c:pt>
                <c:pt idx="199">
                  <c:v>1.9542153000000001E-3</c:v>
                </c:pt>
                <c:pt idx="200">
                  <c:v>1.8688602E-3</c:v>
                </c:pt>
                <c:pt idx="201">
                  <c:v>2.4153064E-3</c:v>
                </c:pt>
                <c:pt idx="202">
                  <c:v>1.7427858E-3</c:v>
                </c:pt>
                <c:pt idx="203">
                  <c:v>1.7851499000000001E-3</c:v>
                </c:pt>
                <c:pt idx="204">
                  <c:v>1.9055853999999999E-3</c:v>
                </c:pt>
                <c:pt idx="205">
                  <c:v>1.9222441000000001E-3</c:v>
                </c:pt>
                <c:pt idx="206">
                  <c:v>1.8728044E-3</c:v>
                </c:pt>
                <c:pt idx="207">
                  <c:v>1.9131745000000001E-3</c:v>
                </c:pt>
                <c:pt idx="208">
                  <c:v>2.1535707999999999E-3</c:v>
                </c:pt>
                <c:pt idx="209">
                  <c:v>1.7670244E-3</c:v>
                </c:pt>
                <c:pt idx="210">
                  <c:v>2.3101088999999998E-3</c:v>
                </c:pt>
                <c:pt idx="211">
                  <c:v>1.6710687E-3</c:v>
                </c:pt>
                <c:pt idx="212">
                  <c:v>2.3272423999999999E-3</c:v>
                </c:pt>
                <c:pt idx="213">
                  <c:v>2.2448989999999999E-3</c:v>
                </c:pt>
                <c:pt idx="214">
                  <c:v>2.574738E-3</c:v>
                </c:pt>
                <c:pt idx="215">
                  <c:v>1.8711350999999999E-3</c:v>
                </c:pt>
                <c:pt idx="216">
                  <c:v>1.6331765E-3</c:v>
                </c:pt>
                <c:pt idx="217">
                  <c:v>1.7921128000000001E-3</c:v>
                </c:pt>
                <c:pt idx="218">
                  <c:v>2.4702253E-3</c:v>
                </c:pt>
                <c:pt idx="219">
                  <c:v>2.405337E-3</c:v>
                </c:pt>
                <c:pt idx="220">
                  <c:v>1.6559737000000001E-3</c:v>
                </c:pt>
                <c:pt idx="221">
                  <c:v>2.5186953000000002E-3</c:v>
                </c:pt>
                <c:pt idx="222">
                  <c:v>2.0245945E-3</c:v>
                </c:pt>
                <c:pt idx="223">
                  <c:v>2.0004160000000001E-3</c:v>
                </c:pt>
                <c:pt idx="224">
                  <c:v>1.9754511000000001E-3</c:v>
                </c:pt>
                <c:pt idx="225">
                  <c:v>2.3431694000000001E-3</c:v>
                </c:pt>
                <c:pt idx="226">
                  <c:v>1.5187868999999999E-3</c:v>
                </c:pt>
                <c:pt idx="227">
                  <c:v>2.4789734999999999E-3</c:v>
                </c:pt>
                <c:pt idx="228">
                  <c:v>2.2071529999999999E-3</c:v>
                </c:pt>
                <c:pt idx="229">
                  <c:v>1.8707547999999999E-3</c:v>
                </c:pt>
                <c:pt idx="230">
                  <c:v>2.3368617999999998E-3</c:v>
                </c:pt>
                <c:pt idx="231">
                  <c:v>2.0372024999999998E-3</c:v>
                </c:pt>
                <c:pt idx="232">
                  <c:v>2.1786600999999998E-3</c:v>
                </c:pt>
                <c:pt idx="233">
                  <c:v>2.0919477000000001E-3</c:v>
                </c:pt>
                <c:pt idx="234">
                  <c:v>1.3126039E-3</c:v>
                </c:pt>
                <c:pt idx="235">
                  <c:v>2.0760753999999998E-3</c:v>
                </c:pt>
                <c:pt idx="236">
                  <c:v>1.7916353000000001E-3</c:v>
                </c:pt>
                <c:pt idx="237">
                  <c:v>2.0968279999999998E-3</c:v>
                </c:pt>
                <c:pt idx="238">
                  <c:v>2.0251402E-3</c:v>
                </c:pt>
                <c:pt idx="239">
                  <c:v>1.7048344E-3</c:v>
                </c:pt>
                <c:pt idx="240">
                  <c:v>2.5640605000000001E-3</c:v>
                </c:pt>
                <c:pt idx="241">
                  <c:v>2.5625219999999998E-3</c:v>
                </c:pt>
                <c:pt idx="242">
                  <c:v>2.2827552000000001E-3</c:v>
                </c:pt>
                <c:pt idx="243">
                  <c:v>1.7850653000000001E-3</c:v>
                </c:pt>
                <c:pt idx="244">
                  <c:v>2.0053466000000001E-3</c:v>
                </c:pt>
                <c:pt idx="245">
                  <c:v>2.275614E-3</c:v>
                </c:pt>
                <c:pt idx="246">
                  <c:v>2.5695884E-3</c:v>
                </c:pt>
                <c:pt idx="247">
                  <c:v>2.2899896999999999E-3</c:v>
                </c:pt>
                <c:pt idx="248">
                  <c:v>2.1559907999999998E-3</c:v>
                </c:pt>
                <c:pt idx="249">
                  <c:v>2.1281414999999998E-3</c:v>
                </c:pt>
                <c:pt idx="250">
                  <c:v>1.7924606E-3</c:v>
                </c:pt>
                <c:pt idx="251">
                  <c:v>2.0299253999999998E-3</c:v>
                </c:pt>
                <c:pt idx="252">
                  <c:v>1.9805862E-3</c:v>
                </c:pt>
                <c:pt idx="253">
                  <c:v>1.8748343E-3</c:v>
                </c:pt>
                <c:pt idx="254">
                  <c:v>1.8764614E-3</c:v>
                </c:pt>
                <c:pt idx="255">
                  <c:v>2.2470433999999999E-3</c:v>
                </c:pt>
                <c:pt idx="256">
                  <c:v>2.2486773999999998E-3</c:v>
                </c:pt>
                <c:pt idx="257">
                  <c:v>2.2183255999999999E-3</c:v>
                </c:pt>
                <c:pt idx="258">
                  <c:v>1.8606759999999999E-3</c:v>
                </c:pt>
                <c:pt idx="259">
                  <c:v>2.1486518E-3</c:v>
                </c:pt>
                <c:pt idx="260">
                  <c:v>2.1207868000000002E-3</c:v>
                </c:pt>
                <c:pt idx="261">
                  <c:v>1.8684511E-3</c:v>
                </c:pt>
                <c:pt idx="262">
                  <c:v>2.1499332999999998E-3</c:v>
                </c:pt>
                <c:pt idx="263">
                  <c:v>2.4472769999999999E-3</c:v>
                </c:pt>
                <c:pt idx="264">
                  <c:v>2.1859545000000001E-3</c:v>
                </c:pt>
                <c:pt idx="265">
                  <c:v>2.149111E-3</c:v>
                </c:pt>
                <c:pt idx="266">
                  <c:v>2.2425641999999999E-3</c:v>
                </c:pt>
                <c:pt idx="267">
                  <c:v>2.5221189000000001E-3</c:v>
                </c:pt>
                <c:pt idx="268">
                  <c:v>2.3144567000000001E-3</c:v>
                </c:pt>
                <c:pt idx="269">
                  <c:v>2.0654667E-3</c:v>
                </c:pt>
                <c:pt idx="270">
                  <c:v>2.392347E-3</c:v>
                </c:pt>
                <c:pt idx="271">
                  <c:v>2.6024515000000002E-3</c:v>
                </c:pt>
                <c:pt idx="272">
                  <c:v>2.3269646000000001E-3</c:v>
                </c:pt>
                <c:pt idx="273">
                  <c:v>2.2150513000000001E-3</c:v>
                </c:pt>
                <c:pt idx="274">
                  <c:v>2.3148096999999999E-3</c:v>
                </c:pt>
                <c:pt idx="275">
                  <c:v>2.1984468E-3</c:v>
                </c:pt>
                <c:pt idx="276">
                  <c:v>2.1152298E-3</c:v>
                </c:pt>
                <c:pt idx="277">
                  <c:v>2.4145744000000002E-3</c:v>
                </c:pt>
                <c:pt idx="278">
                  <c:v>2.1989152000000001E-3</c:v>
                </c:pt>
                <c:pt idx="279">
                  <c:v>2.5224549999999998E-3</c:v>
                </c:pt>
                <c:pt idx="280">
                  <c:v>2.3661887000000002E-3</c:v>
                </c:pt>
                <c:pt idx="281">
                  <c:v>2.4121846000000001E-3</c:v>
                </c:pt>
                <c:pt idx="282">
                  <c:v>2.1347476E-3</c:v>
                </c:pt>
                <c:pt idx="283">
                  <c:v>2.4833821000000002E-3</c:v>
                </c:pt>
                <c:pt idx="284">
                  <c:v>2.4540431E-3</c:v>
                </c:pt>
                <c:pt idx="285">
                  <c:v>2.453106E-3</c:v>
                </c:pt>
                <c:pt idx="286">
                  <c:v>2.3272321999999999E-3</c:v>
                </c:pt>
                <c:pt idx="287">
                  <c:v>2.4885319999999999E-3</c:v>
                </c:pt>
                <c:pt idx="288">
                  <c:v>1.7928054999999999E-3</c:v>
                </c:pt>
                <c:pt idx="289">
                  <c:v>2.3166229999999999E-3</c:v>
                </c:pt>
                <c:pt idx="290">
                  <c:v>2.20499E-3</c:v>
                </c:pt>
                <c:pt idx="291">
                  <c:v>2.5955199E-3</c:v>
                </c:pt>
                <c:pt idx="292">
                  <c:v>2.2714279999999998E-3</c:v>
                </c:pt>
                <c:pt idx="293">
                  <c:v>2.3145801000000001E-3</c:v>
                </c:pt>
                <c:pt idx="294">
                  <c:v>2.1937240000000002E-3</c:v>
                </c:pt>
                <c:pt idx="295">
                  <c:v>2.2889249999999998E-3</c:v>
                </c:pt>
                <c:pt idx="296">
                  <c:v>2.344755E-3</c:v>
                </c:pt>
                <c:pt idx="297">
                  <c:v>2.6778707E-3</c:v>
                </c:pt>
                <c:pt idx="298">
                  <c:v>2.1664816999999999E-3</c:v>
                </c:pt>
                <c:pt idx="299">
                  <c:v>2.1896085000000002E-3</c:v>
                </c:pt>
                <c:pt idx="300">
                  <c:v>2.1413554999999999E-3</c:v>
                </c:pt>
                <c:pt idx="301">
                  <c:v>2.397719E-3</c:v>
                </c:pt>
                <c:pt idx="302">
                  <c:v>2.6340019999999999E-3</c:v>
                </c:pt>
                <c:pt idx="303">
                  <c:v>2.7216375E-3</c:v>
                </c:pt>
                <c:pt idx="304">
                  <c:v>2.5979292000000002E-3</c:v>
                </c:pt>
                <c:pt idx="305">
                  <c:v>2.5660330000000001E-3</c:v>
                </c:pt>
                <c:pt idx="306">
                  <c:v>2.3997403000000001E-3</c:v>
                </c:pt>
                <c:pt idx="307">
                  <c:v>2.3883630000000001E-3</c:v>
                </c:pt>
                <c:pt idx="308">
                  <c:v>2.4773846000000002E-3</c:v>
                </c:pt>
                <c:pt idx="309">
                  <c:v>2.2851936999999998E-3</c:v>
                </c:pt>
                <c:pt idx="310">
                  <c:v>2.3417886999999998E-3</c:v>
                </c:pt>
                <c:pt idx="311">
                  <c:v>2.9454912999999998E-3</c:v>
                </c:pt>
                <c:pt idx="312">
                  <c:v>2.5861912999999999E-3</c:v>
                </c:pt>
                <c:pt idx="313">
                  <c:v>2.7679702999999999E-3</c:v>
                </c:pt>
                <c:pt idx="314">
                  <c:v>2.2736546000000002E-3</c:v>
                </c:pt>
                <c:pt idx="315">
                  <c:v>2.3958479999999999E-3</c:v>
                </c:pt>
                <c:pt idx="316">
                  <c:v>2.5751659999999998E-3</c:v>
                </c:pt>
                <c:pt idx="317">
                  <c:v>2.098342E-3</c:v>
                </c:pt>
                <c:pt idx="318">
                  <c:v>2.3683603E-3</c:v>
                </c:pt>
                <c:pt idx="319">
                  <c:v>2.1992428E-3</c:v>
                </c:pt>
                <c:pt idx="320">
                  <c:v>2.7821965E-3</c:v>
                </c:pt>
                <c:pt idx="321">
                  <c:v>2.6536469999999999E-3</c:v>
                </c:pt>
                <c:pt idx="322">
                  <c:v>2.1239229999999998E-3</c:v>
                </c:pt>
                <c:pt idx="323">
                  <c:v>2.7450450000000002E-3</c:v>
                </c:pt>
                <c:pt idx="324">
                  <c:v>2.6137866000000001E-3</c:v>
                </c:pt>
                <c:pt idx="325">
                  <c:v>2.7333370000000002E-3</c:v>
                </c:pt>
                <c:pt idx="326">
                  <c:v>2.6923797999999998E-3</c:v>
                </c:pt>
                <c:pt idx="327">
                  <c:v>2.4363283999999999E-3</c:v>
                </c:pt>
                <c:pt idx="328">
                  <c:v>2.4451285000000001E-3</c:v>
                </c:pt>
                <c:pt idx="329">
                  <c:v>2.3562915000000001E-3</c:v>
                </c:pt>
                <c:pt idx="330">
                  <c:v>2.4522023999999998E-3</c:v>
                </c:pt>
                <c:pt idx="331">
                  <c:v>2.4520962E-3</c:v>
                </c:pt>
                <c:pt idx="332">
                  <c:v>2.5998133E-3</c:v>
                </c:pt>
                <c:pt idx="333">
                  <c:v>2.1768056000000002E-3</c:v>
                </c:pt>
                <c:pt idx="334">
                  <c:v>2.3117582000000002E-3</c:v>
                </c:pt>
                <c:pt idx="335">
                  <c:v>2.4634534000000001E-3</c:v>
                </c:pt>
                <c:pt idx="336">
                  <c:v>2.5122217000000001E-3</c:v>
                </c:pt>
                <c:pt idx="337">
                  <c:v>2.0190235000000002E-3</c:v>
                </c:pt>
                <c:pt idx="338">
                  <c:v>2.8094114000000001E-3</c:v>
                </c:pt>
                <c:pt idx="339">
                  <c:v>2.4631787000000001E-3</c:v>
                </c:pt>
                <c:pt idx="340">
                  <c:v>2.5812016999999998E-3</c:v>
                </c:pt>
                <c:pt idx="341">
                  <c:v>2.5233494E-3</c:v>
                </c:pt>
                <c:pt idx="342">
                  <c:v>2.7289599999999999E-3</c:v>
                </c:pt>
                <c:pt idx="343">
                  <c:v>2.2171410000000002E-3</c:v>
                </c:pt>
                <c:pt idx="344">
                  <c:v>2.3176982E-3</c:v>
                </c:pt>
                <c:pt idx="345">
                  <c:v>2.2477559E-3</c:v>
                </c:pt>
                <c:pt idx="346">
                  <c:v>3.0137554E-3</c:v>
                </c:pt>
                <c:pt idx="347">
                  <c:v>2.4960021999999998E-3</c:v>
                </c:pt>
                <c:pt idx="348">
                  <c:v>2.1339585000000002E-3</c:v>
                </c:pt>
                <c:pt idx="349">
                  <c:v>2.7835224999999998E-3</c:v>
                </c:pt>
                <c:pt idx="350">
                  <c:v>2.672457E-3</c:v>
                </c:pt>
                <c:pt idx="351">
                  <c:v>2.6182396999999999E-3</c:v>
                </c:pt>
                <c:pt idx="352">
                  <c:v>2.6108873999999998E-3</c:v>
                </c:pt>
                <c:pt idx="353">
                  <c:v>2.4141022000000001E-3</c:v>
                </c:pt>
                <c:pt idx="354">
                  <c:v>2.2658969000000002E-3</c:v>
                </c:pt>
                <c:pt idx="355">
                  <c:v>2.6029740000000001E-3</c:v>
                </c:pt>
                <c:pt idx="356">
                  <c:v>3.143893E-3</c:v>
                </c:pt>
                <c:pt idx="357">
                  <c:v>2.5320455999999999E-3</c:v>
                </c:pt>
                <c:pt idx="358">
                  <c:v>2.4844440000000001E-3</c:v>
                </c:pt>
                <c:pt idx="359">
                  <c:v>2.4937773000000001E-3</c:v>
                </c:pt>
                <c:pt idx="360">
                  <c:v>2.9359159999999998E-3</c:v>
                </c:pt>
                <c:pt idx="361">
                  <c:v>2.9093982000000002E-3</c:v>
                </c:pt>
                <c:pt idx="362">
                  <c:v>2.6162232000000001E-3</c:v>
                </c:pt>
                <c:pt idx="363">
                  <c:v>2.4527514000000001E-3</c:v>
                </c:pt>
                <c:pt idx="364">
                  <c:v>2.4029918E-3</c:v>
                </c:pt>
                <c:pt idx="365">
                  <c:v>2.6509666E-3</c:v>
                </c:pt>
                <c:pt idx="366">
                  <c:v>2.4037866E-3</c:v>
                </c:pt>
                <c:pt idx="367">
                  <c:v>2.4601218999999999E-3</c:v>
                </c:pt>
                <c:pt idx="368">
                  <c:v>2.7099824999999998E-3</c:v>
                </c:pt>
                <c:pt idx="369">
                  <c:v>2.6343397000000001E-3</c:v>
                </c:pt>
                <c:pt idx="370">
                  <c:v>2.9176319999999999E-3</c:v>
                </c:pt>
                <c:pt idx="371">
                  <c:v>2.5111275999999999E-3</c:v>
                </c:pt>
                <c:pt idx="372">
                  <c:v>2.7572900999999999E-3</c:v>
                </c:pt>
                <c:pt idx="373">
                  <c:v>2.5810352999999999E-3</c:v>
                </c:pt>
                <c:pt idx="374">
                  <c:v>2.8403227E-3</c:v>
                </c:pt>
                <c:pt idx="375">
                  <c:v>3.1262806000000001E-3</c:v>
                </c:pt>
                <c:pt idx="376">
                  <c:v>3.0798997999999999E-3</c:v>
                </c:pt>
                <c:pt idx="377">
                  <c:v>2.6112193999999998E-3</c:v>
                </c:pt>
                <c:pt idx="378">
                  <c:v>2.6902395999999999E-3</c:v>
                </c:pt>
                <c:pt idx="379">
                  <c:v>2.4386956E-3</c:v>
                </c:pt>
                <c:pt idx="380">
                  <c:v>2.2917570000000002E-3</c:v>
                </c:pt>
                <c:pt idx="381">
                  <c:v>2.7829614000000002E-3</c:v>
                </c:pt>
                <c:pt idx="382">
                  <c:v>2.8731694999999998E-3</c:v>
                </c:pt>
                <c:pt idx="383">
                  <c:v>2.7005127999999998E-3</c:v>
                </c:pt>
                <c:pt idx="384">
                  <c:v>2.6056032999999998E-3</c:v>
                </c:pt>
                <c:pt idx="385">
                  <c:v>2.8135857999999998E-3</c:v>
                </c:pt>
                <c:pt idx="386">
                  <c:v>2.8271605000000002E-3</c:v>
                </c:pt>
                <c:pt idx="387">
                  <c:v>2.1526980000000002E-3</c:v>
                </c:pt>
                <c:pt idx="388">
                  <c:v>2.5986450000000001E-3</c:v>
                </c:pt>
                <c:pt idx="389">
                  <c:v>2.8363342999999999E-3</c:v>
                </c:pt>
                <c:pt idx="390">
                  <c:v>2.8963817999999998E-3</c:v>
                </c:pt>
                <c:pt idx="391">
                  <c:v>2.5938898000000001E-3</c:v>
                </c:pt>
                <c:pt idx="392">
                  <c:v>2.6649737E-3</c:v>
                </c:pt>
                <c:pt idx="393">
                  <c:v>2.6146881E-3</c:v>
                </c:pt>
                <c:pt idx="394">
                  <c:v>2.5592395000000002E-3</c:v>
                </c:pt>
                <c:pt idx="395">
                  <c:v>2.5221990000000001E-3</c:v>
                </c:pt>
                <c:pt idx="396">
                  <c:v>2.6598475000000001E-3</c:v>
                </c:pt>
                <c:pt idx="397">
                  <c:v>2.5734963999999999E-3</c:v>
                </c:pt>
                <c:pt idx="398">
                  <c:v>2.722305E-3</c:v>
                </c:pt>
                <c:pt idx="399">
                  <c:v>2.684549E-3</c:v>
                </c:pt>
                <c:pt idx="400">
                  <c:v>3.2678763E-3</c:v>
                </c:pt>
                <c:pt idx="401">
                  <c:v>2.6474502E-3</c:v>
                </c:pt>
                <c:pt idx="402">
                  <c:v>2.8987156999999999E-3</c:v>
                </c:pt>
                <c:pt idx="403">
                  <c:v>2.3152337000000001E-3</c:v>
                </c:pt>
                <c:pt idx="404">
                  <c:v>2.6816090000000002E-3</c:v>
                </c:pt>
                <c:pt idx="405">
                  <c:v>3.0286305000000002E-3</c:v>
                </c:pt>
                <c:pt idx="406">
                  <c:v>2.9989194999999998E-3</c:v>
                </c:pt>
                <c:pt idx="407">
                  <c:v>2.5991426999999998E-3</c:v>
                </c:pt>
                <c:pt idx="408">
                  <c:v>2.8135464999999998E-3</c:v>
                </c:pt>
                <c:pt idx="409">
                  <c:v>2.3186903000000001E-3</c:v>
                </c:pt>
                <c:pt idx="410">
                  <c:v>2.6349254999999999E-3</c:v>
                </c:pt>
                <c:pt idx="411">
                  <c:v>2.5540697000000002E-3</c:v>
                </c:pt>
                <c:pt idx="412">
                  <c:v>3.2503225000000001E-3</c:v>
                </c:pt>
                <c:pt idx="413">
                  <c:v>2.4964601999999999E-3</c:v>
                </c:pt>
                <c:pt idx="414">
                  <c:v>2.5881039999999999E-3</c:v>
                </c:pt>
                <c:pt idx="415">
                  <c:v>2.3127E-3</c:v>
                </c:pt>
                <c:pt idx="416">
                  <c:v>2.7103691999999999E-3</c:v>
                </c:pt>
                <c:pt idx="417">
                  <c:v>2.6171883E-3</c:v>
                </c:pt>
                <c:pt idx="418">
                  <c:v>2.6128815999999998E-3</c:v>
                </c:pt>
                <c:pt idx="419">
                  <c:v>2.9363280000000002E-3</c:v>
                </c:pt>
                <c:pt idx="420">
                  <c:v>2.9816013000000001E-3</c:v>
                </c:pt>
                <c:pt idx="421">
                  <c:v>2.7003938E-3</c:v>
                </c:pt>
                <c:pt idx="422">
                  <c:v>3.3328808000000001E-3</c:v>
                </c:pt>
                <c:pt idx="423">
                  <c:v>2.5951531999999999E-3</c:v>
                </c:pt>
                <c:pt idx="424">
                  <c:v>2.8310032E-3</c:v>
                </c:pt>
                <c:pt idx="425">
                  <c:v>3.1349416999999998E-3</c:v>
                </c:pt>
                <c:pt idx="426">
                  <c:v>2.7528700000000001E-3</c:v>
                </c:pt>
                <c:pt idx="427">
                  <c:v>2.9836185000000001E-3</c:v>
                </c:pt>
                <c:pt idx="428">
                  <c:v>2.5380440000000002E-3</c:v>
                </c:pt>
                <c:pt idx="429">
                  <c:v>2.6085245999999999E-3</c:v>
                </c:pt>
                <c:pt idx="430">
                  <c:v>3.0584834E-3</c:v>
                </c:pt>
                <c:pt idx="431">
                  <c:v>3.0394852999999999E-3</c:v>
                </c:pt>
                <c:pt idx="432">
                  <c:v>2.6025689999999999E-3</c:v>
                </c:pt>
                <c:pt idx="433">
                  <c:v>2.8279768000000001E-3</c:v>
                </c:pt>
                <c:pt idx="434">
                  <c:v>2.7447026000000001E-3</c:v>
                </c:pt>
                <c:pt idx="435">
                  <c:v>3.1021882000000001E-3</c:v>
                </c:pt>
                <c:pt idx="436">
                  <c:v>3.2283396E-3</c:v>
                </c:pt>
                <c:pt idx="437">
                  <c:v>2.6667422999999998E-3</c:v>
                </c:pt>
                <c:pt idx="438">
                  <c:v>3.1137385000000002E-3</c:v>
                </c:pt>
                <c:pt idx="439">
                  <c:v>3.3396253999999998E-3</c:v>
                </c:pt>
                <c:pt idx="440">
                  <c:v>2.4142317E-3</c:v>
                </c:pt>
                <c:pt idx="441">
                  <c:v>3.1763348000000001E-3</c:v>
                </c:pt>
                <c:pt idx="442">
                  <c:v>2.7931446999999998E-3</c:v>
                </c:pt>
                <c:pt idx="443">
                  <c:v>2.8337384999999999E-3</c:v>
                </c:pt>
                <c:pt idx="444">
                  <c:v>3.1145278E-3</c:v>
                </c:pt>
                <c:pt idx="445">
                  <c:v>2.8635252000000001E-3</c:v>
                </c:pt>
                <c:pt idx="446">
                  <c:v>2.7951094999999998E-3</c:v>
                </c:pt>
                <c:pt idx="447">
                  <c:v>2.8441230000000001E-3</c:v>
                </c:pt>
                <c:pt idx="448">
                  <c:v>2.9478243E-3</c:v>
                </c:pt>
                <c:pt idx="449">
                  <c:v>2.7278239999999998E-3</c:v>
                </c:pt>
                <c:pt idx="450">
                  <c:v>2.6108419999999999E-3</c:v>
                </c:pt>
                <c:pt idx="451">
                  <c:v>2.7052650000000001E-3</c:v>
                </c:pt>
                <c:pt idx="452">
                  <c:v>2.8319648E-3</c:v>
                </c:pt>
                <c:pt idx="453">
                  <c:v>2.7997151E-3</c:v>
                </c:pt>
                <c:pt idx="454">
                  <c:v>2.9801563E-3</c:v>
                </c:pt>
                <c:pt idx="455">
                  <c:v>2.8953585E-3</c:v>
                </c:pt>
                <c:pt idx="456">
                  <c:v>2.7834394000000001E-3</c:v>
                </c:pt>
                <c:pt idx="457">
                  <c:v>2.9830710999999999E-3</c:v>
                </c:pt>
                <c:pt idx="458">
                  <c:v>2.6823531000000002E-3</c:v>
                </c:pt>
                <c:pt idx="459">
                  <c:v>2.8417393999999999E-3</c:v>
                </c:pt>
                <c:pt idx="460">
                  <c:v>2.7053358E-3</c:v>
                </c:pt>
                <c:pt idx="461">
                  <c:v>2.4798737999999999E-3</c:v>
                </c:pt>
                <c:pt idx="462">
                  <c:v>2.8410750000000002E-3</c:v>
                </c:pt>
                <c:pt idx="463">
                  <c:v>2.7089962E-3</c:v>
                </c:pt>
                <c:pt idx="464">
                  <c:v>2.4862450000000002E-3</c:v>
                </c:pt>
                <c:pt idx="465">
                  <c:v>2.8931156000000001E-3</c:v>
                </c:pt>
                <c:pt idx="466">
                  <c:v>3.1611553999999998E-3</c:v>
                </c:pt>
                <c:pt idx="467">
                  <c:v>3.142255E-3</c:v>
                </c:pt>
                <c:pt idx="468">
                  <c:v>3.0341086E-3</c:v>
                </c:pt>
                <c:pt idx="469">
                  <c:v>2.9667840000000001E-3</c:v>
                </c:pt>
                <c:pt idx="470">
                  <c:v>2.9087560000000002E-3</c:v>
                </c:pt>
                <c:pt idx="471">
                  <c:v>2.5512716000000001E-3</c:v>
                </c:pt>
                <c:pt idx="472">
                  <c:v>2.6050624000000001E-3</c:v>
                </c:pt>
                <c:pt idx="473">
                  <c:v>2.4632497000000001E-3</c:v>
                </c:pt>
                <c:pt idx="474">
                  <c:v>2.5880199999999999E-3</c:v>
                </c:pt>
                <c:pt idx="475">
                  <c:v>2.8776724000000001E-3</c:v>
                </c:pt>
                <c:pt idx="476">
                  <c:v>2.4895996000000001E-3</c:v>
                </c:pt>
                <c:pt idx="477">
                  <c:v>2.8815046000000002E-3</c:v>
                </c:pt>
                <c:pt idx="478">
                  <c:v>2.9908413999999999E-3</c:v>
                </c:pt>
                <c:pt idx="479">
                  <c:v>2.6556650000000002E-3</c:v>
                </c:pt>
                <c:pt idx="480">
                  <c:v>2.3804298000000002E-3</c:v>
                </c:pt>
                <c:pt idx="481">
                  <c:v>2.2405034000000002E-3</c:v>
                </c:pt>
                <c:pt idx="482">
                  <c:v>3.1533942E-3</c:v>
                </c:pt>
                <c:pt idx="483">
                  <c:v>3.4716406E-3</c:v>
                </c:pt>
                <c:pt idx="484">
                  <c:v>3.2220038E-3</c:v>
                </c:pt>
                <c:pt idx="485">
                  <c:v>3.0681824000000002E-3</c:v>
                </c:pt>
                <c:pt idx="486">
                  <c:v>2.6765551999999998E-3</c:v>
                </c:pt>
                <c:pt idx="487">
                  <c:v>3.0051050000000001E-3</c:v>
                </c:pt>
                <c:pt idx="488">
                  <c:v>3.1459485000000001E-3</c:v>
                </c:pt>
                <c:pt idx="489">
                  <c:v>2.8150610000000002E-3</c:v>
                </c:pt>
                <c:pt idx="490">
                  <c:v>2.6074575999999999E-3</c:v>
                </c:pt>
                <c:pt idx="491">
                  <c:v>2.8094978E-3</c:v>
                </c:pt>
                <c:pt idx="492">
                  <c:v>2.8112549999999999E-3</c:v>
                </c:pt>
                <c:pt idx="493">
                  <c:v>3.0704338999999999E-3</c:v>
                </c:pt>
                <c:pt idx="494">
                  <c:v>2.7204125999999999E-3</c:v>
                </c:pt>
                <c:pt idx="495">
                  <c:v>3.227171E-3</c:v>
                </c:pt>
                <c:pt idx="496">
                  <c:v>2.9455637999999998E-3</c:v>
                </c:pt>
                <c:pt idx="497">
                  <c:v>2.9195891999999998E-3</c:v>
                </c:pt>
                <c:pt idx="498">
                  <c:v>3.2054043999999999E-3</c:v>
                </c:pt>
                <c:pt idx="499">
                  <c:v>2.6027115999999999E-3</c:v>
                </c:pt>
                <c:pt idx="500">
                  <c:v>3.1205047999999999E-3</c:v>
                </c:pt>
                <c:pt idx="501">
                  <c:v>2.713979E-3</c:v>
                </c:pt>
                <c:pt idx="502">
                  <c:v>3.164208E-3</c:v>
                </c:pt>
                <c:pt idx="503">
                  <c:v>2.9303094E-3</c:v>
                </c:pt>
                <c:pt idx="504">
                  <c:v>3.4123447000000001E-3</c:v>
                </c:pt>
                <c:pt idx="505">
                  <c:v>2.7572103000000001E-3</c:v>
                </c:pt>
                <c:pt idx="506">
                  <c:v>2.1426041999999998E-3</c:v>
                </c:pt>
                <c:pt idx="507">
                  <c:v>2.8275281999999998E-3</c:v>
                </c:pt>
                <c:pt idx="508">
                  <c:v>2.2939406000000002E-3</c:v>
                </c:pt>
                <c:pt idx="509">
                  <c:v>2.3080561999999998E-3</c:v>
                </c:pt>
                <c:pt idx="510">
                  <c:v>2.2544245999999999E-3</c:v>
                </c:pt>
                <c:pt idx="511">
                  <c:v>2.9948165000000001E-3</c:v>
                </c:pt>
                <c:pt idx="512">
                  <c:v>3.1719345000000001E-3</c:v>
                </c:pt>
                <c:pt idx="513">
                  <c:v>3.0327497999999998E-3</c:v>
                </c:pt>
                <c:pt idx="514">
                  <c:v>2.6086401000000002E-3</c:v>
                </c:pt>
                <c:pt idx="515">
                  <c:v>2.9197298000000001E-3</c:v>
                </c:pt>
                <c:pt idx="516">
                  <c:v>3.1712583999999999E-3</c:v>
                </c:pt>
                <c:pt idx="517">
                  <c:v>3.1475313E-3</c:v>
                </c:pt>
                <c:pt idx="518">
                  <c:v>2.6638755000000002E-3</c:v>
                </c:pt>
                <c:pt idx="519">
                  <c:v>2.9116910000000001E-3</c:v>
                </c:pt>
                <c:pt idx="520">
                  <c:v>2.4299053000000001E-3</c:v>
                </c:pt>
                <c:pt idx="521">
                  <c:v>2.8720070000000002E-3</c:v>
                </c:pt>
                <c:pt idx="522">
                  <c:v>3.3681164000000001E-3</c:v>
                </c:pt>
                <c:pt idx="523">
                  <c:v>2.6718792999999999E-3</c:v>
                </c:pt>
                <c:pt idx="524">
                  <c:v>2.9191640000000001E-3</c:v>
                </c:pt>
                <c:pt idx="525">
                  <c:v>3.1715917999999999E-3</c:v>
                </c:pt>
                <c:pt idx="526">
                  <c:v>3.3222726E-3</c:v>
                </c:pt>
                <c:pt idx="527">
                  <c:v>3.2352000000000001E-3</c:v>
                </c:pt>
                <c:pt idx="528">
                  <c:v>3.0953577000000002E-3</c:v>
                </c:pt>
                <c:pt idx="529">
                  <c:v>3.4036750000000001E-3</c:v>
                </c:pt>
                <c:pt idx="530">
                  <c:v>3.0543915999999998E-3</c:v>
                </c:pt>
                <c:pt idx="531">
                  <c:v>3.123673E-3</c:v>
                </c:pt>
                <c:pt idx="532">
                  <c:v>3.0455242E-3</c:v>
                </c:pt>
                <c:pt idx="533">
                  <c:v>2.7765137999999998E-3</c:v>
                </c:pt>
                <c:pt idx="534">
                  <c:v>3.5556033000000002E-3</c:v>
                </c:pt>
                <c:pt idx="535">
                  <c:v>3.3530078000000001E-3</c:v>
                </c:pt>
                <c:pt idx="536">
                  <c:v>3.1356595E-3</c:v>
                </c:pt>
                <c:pt idx="537">
                  <c:v>2.9155145999999999E-3</c:v>
                </c:pt>
                <c:pt idx="538">
                  <c:v>2.7568966999999998E-3</c:v>
                </c:pt>
                <c:pt idx="539">
                  <c:v>3.126939E-3</c:v>
                </c:pt>
                <c:pt idx="540">
                  <c:v>3.4284421999999999E-3</c:v>
                </c:pt>
                <c:pt idx="541">
                  <c:v>3.0085905E-3</c:v>
                </c:pt>
                <c:pt idx="542">
                  <c:v>2.8779510000000001E-3</c:v>
                </c:pt>
                <c:pt idx="543">
                  <c:v>3.0571639999999998E-3</c:v>
                </c:pt>
                <c:pt idx="544">
                  <c:v>3.1157300000000001E-3</c:v>
                </c:pt>
                <c:pt idx="545">
                  <c:v>3.0491011999999999E-3</c:v>
                </c:pt>
                <c:pt idx="546">
                  <c:v>2.6764980999999998E-3</c:v>
                </c:pt>
                <c:pt idx="547">
                  <c:v>2.8754079999999999E-3</c:v>
                </c:pt>
                <c:pt idx="548">
                  <c:v>3.1057293999999999E-3</c:v>
                </c:pt>
                <c:pt idx="549">
                  <c:v>3.1000143E-3</c:v>
                </c:pt>
                <c:pt idx="550">
                  <c:v>3.0904117000000002E-3</c:v>
                </c:pt>
                <c:pt idx="551">
                  <c:v>2.8083286999999999E-3</c:v>
                </c:pt>
                <c:pt idx="552">
                  <c:v>2.9344271999999999E-3</c:v>
                </c:pt>
                <c:pt idx="553">
                  <c:v>2.4378654000000001E-3</c:v>
                </c:pt>
                <c:pt idx="554">
                  <c:v>2.630196E-3</c:v>
                </c:pt>
                <c:pt idx="555">
                  <c:v>3.1138810000000002E-3</c:v>
                </c:pt>
                <c:pt idx="556">
                  <c:v>2.4808536000000001E-3</c:v>
                </c:pt>
                <c:pt idx="557">
                  <c:v>2.8016730000000002E-3</c:v>
                </c:pt>
                <c:pt idx="558">
                  <c:v>2.5588149999999999E-3</c:v>
                </c:pt>
                <c:pt idx="559">
                  <c:v>2.6275270000000002E-3</c:v>
                </c:pt>
                <c:pt idx="560">
                  <c:v>2.6463227999999998E-3</c:v>
                </c:pt>
                <c:pt idx="561">
                  <c:v>2.5780576000000001E-3</c:v>
                </c:pt>
                <c:pt idx="562">
                  <c:v>3.0197103000000002E-3</c:v>
                </c:pt>
                <c:pt idx="563">
                  <c:v>3.0084804000000001E-3</c:v>
                </c:pt>
                <c:pt idx="564">
                  <c:v>3.1951434999999999E-3</c:v>
                </c:pt>
                <c:pt idx="565">
                  <c:v>2.5544073E-3</c:v>
                </c:pt>
                <c:pt idx="566">
                  <c:v>2.2831669E-3</c:v>
                </c:pt>
                <c:pt idx="567">
                  <c:v>3.5895390000000001E-3</c:v>
                </c:pt>
                <c:pt idx="568">
                  <c:v>2.6308184000000002E-3</c:v>
                </c:pt>
                <c:pt idx="569">
                  <c:v>2.7595762999999998E-3</c:v>
                </c:pt>
                <c:pt idx="570">
                  <c:v>2.6762643999999999E-3</c:v>
                </c:pt>
                <c:pt idx="571">
                  <c:v>2.9748007999999999E-3</c:v>
                </c:pt>
                <c:pt idx="572">
                  <c:v>2.4821763000000001E-3</c:v>
                </c:pt>
                <c:pt idx="573">
                  <c:v>3.0574177E-3</c:v>
                </c:pt>
                <c:pt idx="574">
                  <c:v>2.7673039999999999E-3</c:v>
                </c:pt>
                <c:pt idx="575">
                  <c:v>2.7547918999999998E-3</c:v>
                </c:pt>
                <c:pt idx="576">
                  <c:v>3.1937814999999999E-3</c:v>
                </c:pt>
                <c:pt idx="577">
                  <c:v>3.2896122E-3</c:v>
                </c:pt>
                <c:pt idx="578">
                  <c:v>2.8557586000000001E-3</c:v>
                </c:pt>
                <c:pt idx="579">
                  <c:v>2.2972038000000001E-3</c:v>
                </c:pt>
                <c:pt idx="580">
                  <c:v>2.8426967999999999E-3</c:v>
                </c:pt>
                <c:pt idx="581">
                  <c:v>3.1051273000000002E-3</c:v>
                </c:pt>
                <c:pt idx="582">
                  <c:v>3.1032374000000001E-3</c:v>
                </c:pt>
                <c:pt idx="583">
                  <c:v>2.7616556999999998E-3</c:v>
                </c:pt>
                <c:pt idx="584">
                  <c:v>2.7137086999999998E-3</c:v>
                </c:pt>
                <c:pt idx="585">
                  <c:v>3.2632112999999999E-3</c:v>
                </c:pt>
                <c:pt idx="586">
                  <c:v>2.9760792E-3</c:v>
                </c:pt>
                <c:pt idx="587">
                  <c:v>3.6091302E-3</c:v>
                </c:pt>
                <c:pt idx="588">
                  <c:v>3.1338243E-3</c:v>
                </c:pt>
                <c:pt idx="589">
                  <c:v>2.9347045E-3</c:v>
                </c:pt>
                <c:pt idx="590">
                  <c:v>3.2833526E-3</c:v>
                </c:pt>
                <c:pt idx="591">
                  <c:v>3.5334325000000001E-3</c:v>
                </c:pt>
                <c:pt idx="592">
                  <c:v>2.8997022000000002E-3</c:v>
                </c:pt>
                <c:pt idx="593">
                  <c:v>2.7762990999999999E-3</c:v>
                </c:pt>
                <c:pt idx="594">
                  <c:v>3.2494151999999999E-3</c:v>
                </c:pt>
                <c:pt idx="595">
                  <c:v>3.1461421999999998E-3</c:v>
                </c:pt>
                <c:pt idx="596">
                  <c:v>3.1667297999999999E-3</c:v>
                </c:pt>
                <c:pt idx="597">
                  <c:v>3.2578580000000002E-3</c:v>
                </c:pt>
                <c:pt idx="598">
                  <c:v>3.0554076999999998E-3</c:v>
                </c:pt>
                <c:pt idx="599">
                  <c:v>2.5949482999999998E-3</c:v>
                </c:pt>
                <c:pt idx="600">
                  <c:v>2.9276707000000001E-3</c:v>
                </c:pt>
                <c:pt idx="601">
                  <c:v>2.528738E-3</c:v>
                </c:pt>
                <c:pt idx="602">
                  <c:v>3.2384305000000002E-3</c:v>
                </c:pt>
                <c:pt idx="603">
                  <c:v>3.3468885999999999E-3</c:v>
                </c:pt>
                <c:pt idx="604">
                  <c:v>2.7470083000000001E-3</c:v>
                </c:pt>
                <c:pt idx="605">
                  <c:v>3.2248092E-3</c:v>
                </c:pt>
                <c:pt idx="606">
                  <c:v>3.4941565000000002E-3</c:v>
                </c:pt>
                <c:pt idx="607">
                  <c:v>3.0601383000000001E-3</c:v>
                </c:pt>
                <c:pt idx="608">
                  <c:v>2.6331965000000001E-3</c:v>
                </c:pt>
                <c:pt idx="609">
                  <c:v>3.1753791999999999E-3</c:v>
                </c:pt>
                <c:pt idx="610">
                  <c:v>3.8242409999999999E-3</c:v>
                </c:pt>
                <c:pt idx="611">
                  <c:v>2.6351361999999998E-3</c:v>
                </c:pt>
                <c:pt idx="612">
                  <c:v>2.7319585999999998E-3</c:v>
                </c:pt>
                <c:pt idx="613">
                  <c:v>3.2314914000000001E-3</c:v>
                </c:pt>
                <c:pt idx="614">
                  <c:v>2.8133283E-3</c:v>
                </c:pt>
                <c:pt idx="615">
                  <c:v>3.2897516999999999E-3</c:v>
                </c:pt>
                <c:pt idx="616">
                  <c:v>2.4669803999999998E-3</c:v>
                </c:pt>
                <c:pt idx="617">
                  <c:v>2.9380220000000002E-3</c:v>
                </c:pt>
                <c:pt idx="618">
                  <c:v>3.3221067999999999E-3</c:v>
                </c:pt>
                <c:pt idx="619">
                  <c:v>2.6288190000000001E-3</c:v>
                </c:pt>
                <c:pt idx="620">
                  <c:v>3.9357480000000002E-3</c:v>
                </c:pt>
                <c:pt idx="621">
                  <c:v>3.7370755E-3</c:v>
                </c:pt>
                <c:pt idx="622">
                  <c:v>3.2814561999999999E-3</c:v>
                </c:pt>
                <c:pt idx="623">
                  <c:v>3.2742291000000001E-3</c:v>
                </c:pt>
                <c:pt idx="624">
                  <c:v>3.2953047E-3</c:v>
                </c:pt>
                <c:pt idx="625">
                  <c:v>2.3967198000000001E-3</c:v>
                </c:pt>
                <c:pt idx="626">
                  <c:v>2.7383951999999999E-3</c:v>
                </c:pt>
                <c:pt idx="627">
                  <c:v>2.93487E-3</c:v>
                </c:pt>
                <c:pt idx="628">
                  <c:v>3.1110657999999999E-3</c:v>
                </c:pt>
                <c:pt idx="629">
                  <c:v>3.4991582000000001E-3</c:v>
                </c:pt>
                <c:pt idx="630">
                  <c:v>3.0260829000000001E-3</c:v>
                </c:pt>
                <c:pt idx="631">
                  <c:v>2.7729145000000002E-3</c:v>
                </c:pt>
                <c:pt idx="632">
                  <c:v>3.0947806999999999E-3</c:v>
                </c:pt>
                <c:pt idx="633">
                  <c:v>2.5869337999999999E-3</c:v>
                </c:pt>
                <c:pt idx="634">
                  <c:v>2.2494126999999999E-3</c:v>
                </c:pt>
                <c:pt idx="635">
                  <c:v>3.4341725999999999E-3</c:v>
                </c:pt>
                <c:pt idx="636">
                  <c:v>3.5088329999999998E-3</c:v>
                </c:pt>
                <c:pt idx="637">
                  <c:v>3.8992837000000002E-3</c:v>
                </c:pt>
                <c:pt idx="638">
                  <c:v>2.0896182000000002E-3</c:v>
                </c:pt>
                <c:pt idx="639">
                  <c:v>3.1687740000000001E-3</c:v>
                </c:pt>
                <c:pt idx="640">
                  <c:v>3.2984355999999999E-3</c:v>
                </c:pt>
                <c:pt idx="641">
                  <c:v>2.8244330999999999E-3</c:v>
                </c:pt>
                <c:pt idx="642">
                  <c:v>2.7447874E-3</c:v>
                </c:pt>
                <c:pt idx="643">
                  <c:v>2.9210842000000001E-3</c:v>
                </c:pt>
                <c:pt idx="644">
                  <c:v>3.3804659999999999E-3</c:v>
                </c:pt>
                <c:pt idx="645">
                  <c:v>2.8948286000000001E-3</c:v>
                </c:pt>
                <c:pt idx="646">
                  <c:v>2.9558884E-3</c:v>
                </c:pt>
                <c:pt idx="647">
                  <c:v>5.0928479999999996E-3</c:v>
                </c:pt>
                <c:pt idx="648">
                  <c:v>3.3486422999999999E-3</c:v>
                </c:pt>
                <c:pt idx="649">
                  <c:v>2.8788322000000001E-3</c:v>
                </c:pt>
                <c:pt idx="650">
                  <c:v>3.033928E-3</c:v>
                </c:pt>
                <c:pt idx="651">
                  <c:v>2.6540550000000002E-3</c:v>
                </c:pt>
                <c:pt idx="652">
                  <c:v>2.9032922000000001E-3</c:v>
                </c:pt>
                <c:pt idx="653">
                  <c:v>3.5109442999999999E-3</c:v>
                </c:pt>
                <c:pt idx="654">
                  <c:v>3.4213294E-3</c:v>
                </c:pt>
                <c:pt idx="655">
                  <c:v>2.3995396000000002E-3</c:v>
                </c:pt>
                <c:pt idx="656">
                  <c:v>2.5785537000000002E-3</c:v>
                </c:pt>
                <c:pt idx="657">
                  <c:v>3.1201441000000001E-3</c:v>
                </c:pt>
                <c:pt idx="658">
                  <c:v>3.4160710000000001E-3</c:v>
                </c:pt>
                <c:pt idx="659">
                  <c:v>3.4187612999999999E-3</c:v>
                </c:pt>
                <c:pt idx="660">
                  <c:v>2.851485E-3</c:v>
                </c:pt>
                <c:pt idx="661">
                  <c:v>2.6511125999999999E-3</c:v>
                </c:pt>
                <c:pt idx="662">
                  <c:v>2.6601329999999999E-3</c:v>
                </c:pt>
                <c:pt idx="663">
                  <c:v>4.1085794000000004E-3</c:v>
                </c:pt>
                <c:pt idx="664">
                  <c:v>2.5301916E-3</c:v>
                </c:pt>
                <c:pt idx="665">
                  <c:v>2.7305353000000002E-3</c:v>
                </c:pt>
                <c:pt idx="666">
                  <c:v>2.5876286E-3</c:v>
                </c:pt>
                <c:pt idx="667">
                  <c:v>3.1568957000000001E-3</c:v>
                </c:pt>
                <c:pt idx="668">
                  <c:v>3.0929604999999998E-3</c:v>
                </c:pt>
                <c:pt idx="669">
                  <c:v>2.9224547999999999E-3</c:v>
                </c:pt>
                <c:pt idx="670">
                  <c:v>3.2471753999999999E-3</c:v>
                </c:pt>
                <c:pt idx="671">
                  <c:v>3.4556189E-3</c:v>
                </c:pt>
                <c:pt idx="672">
                  <c:v>3.9751609999999996E-3</c:v>
                </c:pt>
                <c:pt idx="673">
                  <c:v>4.2726713999999997E-3</c:v>
                </c:pt>
                <c:pt idx="674">
                  <c:v>2.0299490000000001E-3</c:v>
                </c:pt>
                <c:pt idx="675">
                  <c:v>2.7272655000000002E-3</c:v>
                </c:pt>
                <c:pt idx="676">
                  <c:v>3.0234036999999998E-3</c:v>
                </c:pt>
                <c:pt idx="677">
                  <c:v>1.9470317999999999E-3</c:v>
                </c:pt>
                <c:pt idx="678">
                  <c:v>2.6230183000000001E-3</c:v>
                </c:pt>
                <c:pt idx="679">
                  <c:v>3.0538114000000002E-3</c:v>
                </c:pt>
                <c:pt idx="680">
                  <c:v>3.0688247999999998E-3</c:v>
                </c:pt>
                <c:pt idx="681">
                  <c:v>2.5400687000000002E-3</c:v>
                </c:pt>
                <c:pt idx="682">
                  <c:v>2.2794336999999998E-3</c:v>
                </c:pt>
                <c:pt idx="683">
                  <c:v>2.17446E-3</c:v>
                </c:pt>
                <c:pt idx="684">
                  <c:v>2.239993E-3</c:v>
                </c:pt>
                <c:pt idx="685">
                  <c:v>3.2444072E-3</c:v>
                </c:pt>
                <c:pt idx="686">
                  <c:v>3.0978080000000001E-3</c:v>
                </c:pt>
                <c:pt idx="687">
                  <c:v>4.0122033000000003E-3</c:v>
                </c:pt>
                <c:pt idx="688">
                  <c:v>3.8658285000000001E-3</c:v>
                </c:pt>
                <c:pt idx="689">
                  <c:v>2.5045036000000001E-3</c:v>
                </c:pt>
                <c:pt idx="690">
                  <c:v>2.6976957000000002E-3</c:v>
                </c:pt>
                <c:pt idx="691">
                  <c:v>3.5904893000000002E-3</c:v>
                </c:pt>
                <c:pt idx="692">
                  <c:v>4.6283269999999998E-3</c:v>
                </c:pt>
                <c:pt idx="693">
                  <c:v>2.4109278E-3</c:v>
                </c:pt>
                <c:pt idx="694">
                  <c:v>3.0788803000000001E-3</c:v>
                </c:pt>
                <c:pt idx="695">
                  <c:v>3.3543717999999999E-3</c:v>
                </c:pt>
                <c:pt idx="696">
                  <c:v>4.5523233999999997E-3</c:v>
                </c:pt>
                <c:pt idx="697">
                  <c:v>3.1707832E-3</c:v>
                </c:pt>
                <c:pt idx="698">
                  <c:v>2.8443299999999999E-3</c:v>
                </c:pt>
                <c:pt idx="699">
                  <c:v>3.5216825000000001E-3</c:v>
                </c:pt>
                <c:pt idx="700">
                  <c:v>3.3398308000000001E-3</c:v>
                </c:pt>
                <c:pt idx="701">
                  <c:v>2.7727125999999999E-3</c:v>
                </c:pt>
                <c:pt idx="702">
                  <c:v>3.2403558000000002E-3</c:v>
                </c:pt>
                <c:pt idx="703">
                  <c:v>2.9083986000000002E-3</c:v>
                </c:pt>
                <c:pt idx="704">
                  <c:v>3.1998015000000001E-3</c:v>
                </c:pt>
                <c:pt idx="705">
                  <c:v>2.5795796E-3</c:v>
                </c:pt>
                <c:pt idx="706">
                  <c:v>3.3206580000000002E-3</c:v>
                </c:pt>
                <c:pt idx="707">
                  <c:v>3.5935350000000001E-3</c:v>
                </c:pt>
                <c:pt idx="708">
                  <c:v>4.0238862999999996E-3</c:v>
                </c:pt>
                <c:pt idx="709">
                  <c:v>3.2482492E-3</c:v>
                </c:pt>
                <c:pt idx="710">
                  <c:v>3.0929287999999998E-3</c:v>
                </c:pt>
                <c:pt idx="711">
                  <c:v>4.3922630000000004E-3</c:v>
                </c:pt>
                <c:pt idx="712">
                  <c:v>2.2544271999999999E-3</c:v>
                </c:pt>
                <c:pt idx="713">
                  <c:v>2.6812453000000002E-3</c:v>
                </c:pt>
                <c:pt idx="714">
                  <c:v>3.3535297999999999E-3</c:v>
                </c:pt>
                <c:pt idx="715">
                  <c:v>2.6654773E-3</c:v>
                </c:pt>
                <c:pt idx="716">
                  <c:v>2.4441823000000001E-3</c:v>
                </c:pt>
                <c:pt idx="717">
                  <c:v>3.1067239999999999E-3</c:v>
                </c:pt>
                <c:pt idx="718">
                  <c:v>3.7358040000000001E-3</c:v>
                </c:pt>
                <c:pt idx="719">
                  <c:v>4.3516103000000002E-3</c:v>
                </c:pt>
                <c:pt idx="720">
                  <c:v>2.1093967000000002E-3</c:v>
                </c:pt>
                <c:pt idx="721">
                  <c:v>3.717138E-3</c:v>
                </c:pt>
                <c:pt idx="722">
                  <c:v>3.3595869999999998E-3</c:v>
                </c:pt>
                <c:pt idx="723">
                  <c:v>3.2740123999999999E-3</c:v>
                </c:pt>
                <c:pt idx="724">
                  <c:v>3.2901838000000002E-3</c:v>
                </c:pt>
                <c:pt idx="725">
                  <c:v>2.8721187000000001E-3</c:v>
                </c:pt>
                <c:pt idx="726">
                  <c:v>2.3562748000000001E-3</c:v>
                </c:pt>
                <c:pt idx="727">
                  <c:v>4.0347839999999996E-3</c:v>
                </c:pt>
                <c:pt idx="728">
                  <c:v>3.9002962999999998E-3</c:v>
                </c:pt>
                <c:pt idx="729">
                  <c:v>3.0200944999999998E-3</c:v>
                </c:pt>
                <c:pt idx="730">
                  <c:v>3.2111119999999999E-3</c:v>
                </c:pt>
                <c:pt idx="731">
                  <c:v>3.7708189999999999E-3</c:v>
                </c:pt>
                <c:pt idx="732">
                  <c:v>3.5393764E-3</c:v>
                </c:pt>
                <c:pt idx="733">
                  <c:v>4.2534694000000003E-3</c:v>
                </c:pt>
                <c:pt idx="734">
                  <c:v>2.745857E-3</c:v>
                </c:pt>
                <c:pt idx="735">
                  <c:v>2.9260881999999999E-3</c:v>
                </c:pt>
                <c:pt idx="736">
                  <c:v>2.7735759999999998E-3</c:v>
                </c:pt>
                <c:pt idx="737">
                  <c:v>2.1945926999999998E-3</c:v>
                </c:pt>
                <c:pt idx="738">
                  <c:v>2.9728566000000001E-3</c:v>
                </c:pt>
                <c:pt idx="739">
                  <c:v>3.2184760000000001E-3</c:v>
                </c:pt>
                <c:pt idx="740">
                  <c:v>2.7262187000000001E-3</c:v>
                </c:pt>
                <c:pt idx="741">
                  <c:v>2.5105233999999999E-3</c:v>
                </c:pt>
                <c:pt idx="742">
                  <c:v>2.8703941000000001E-3</c:v>
                </c:pt>
                <c:pt idx="743">
                  <c:v>3.3558577000000001E-3</c:v>
                </c:pt>
                <c:pt idx="744">
                  <c:v>4.5770452999999997E-3</c:v>
                </c:pt>
                <c:pt idx="745">
                  <c:v>3.5558873999999999E-3</c:v>
                </c:pt>
                <c:pt idx="746">
                  <c:v>3.2964442E-3</c:v>
                </c:pt>
                <c:pt idx="747">
                  <c:v>2.9481028E-3</c:v>
                </c:pt>
                <c:pt idx="748">
                  <c:v>4.8444320000000001E-3</c:v>
                </c:pt>
                <c:pt idx="749">
                  <c:v>3.0604838E-3</c:v>
                </c:pt>
                <c:pt idx="750">
                  <c:v>2.9688606E-3</c:v>
                </c:pt>
                <c:pt idx="751">
                  <c:v>2.9780221999999999E-3</c:v>
                </c:pt>
                <c:pt idx="752">
                  <c:v>2.6953493000000002E-3</c:v>
                </c:pt>
                <c:pt idx="753">
                  <c:v>2.9107823999999999E-3</c:v>
                </c:pt>
                <c:pt idx="754">
                  <c:v>2.7604061E-3</c:v>
                </c:pt>
                <c:pt idx="755">
                  <c:v>2.9905463999999999E-3</c:v>
                </c:pt>
                <c:pt idx="756">
                  <c:v>3.8322827E-3</c:v>
                </c:pt>
                <c:pt idx="757">
                  <c:v>3.6340700000000001E-3</c:v>
                </c:pt>
                <c:pt idx="758">
                  <c:v>2.9145925999999999E-3</c:v>
                </c:pt>
                <c:pt idx="759">
                  <c:v>1.9213521999999999E-3</c:v>
                </c:pt>
                <c:pt idx="760">
                  <c:v>1.9950689999999999E-3</c:v>
                </c:pt>
                <c:pt idx="761">
                  <c:v>1.3555868E-3</c:v>
                </c:pt>
                <c:pt idx="762">
                  <c:v>3.0607312999999998E-3</c:v>
                </c:pt>
                <c:pt idx="763">
                  <c:v>3.8476145999999998E-3</c:v>
                </c:pt>
                <c:pt idx="764">
                  <c:v>2.6766807000000001E-3</c:v>
                </c:pt>
                <c:pt idx="765">
                  <c:v>3.2575E-3</c:v>
                </c:pt>
                <c:pt idx="766">
                  <c:v>2.4507259999999999E-3</c:v>
                </c:pt>
                <c:pt idx="767">
                  <c:v>2.4592269E-3</c:v>
                </c:pt>
                <c:pt idx="768">
                  <c:v>3.3025391999999998E-3</c:v>
                </c:pt>
                <c:pt idx="769">
                  <c:v>1.5128927000000001E-3</c:v>
                </c:pt>
                <c:pt idx="770">
                  <c:v>4.0316231999999999E-3</c:v>
                </c:pt>
                <c:pt idx="771">
                  <c:v>2.5795190000000002E-3</c:v>
                </c:pt>
                <c:pt idx="772">
                  <c:v>2.2765891999999999E-3</c:v>
                </c:pt>
                <c:pt idx="773">
                  <c:v>2.1895012E-3</c:v>
                </c:pt>
                <c:pt idx="774">
                  <c:v>3.6171100000000002E-3</c:v>
                </c:pt>
                <c:pt idx="775">
                  <c:v>3.9900183000000002E-3</c:v>
                </c:pt>
                <c:pt idx="776">
                  <c:v>4.1672389999999997E-3</c:v>
                </c:pt>
                <c:pt idx="777">
                  <c:v>2.5064990000000001E-3</c:v>
                </c:pt>
                <c:pt idx="778">
                  <c:v>3.2531629999999999E-3</c:v>
                </c:pt>
                <c:pt idx="779">
                  <c:v>2.5624052999999999E-3</c:v>
                </c:pt>
                <c:pt idx="780">
                  <c:v>1.4925423E-3</c:v>
                </c:pt>
                <c:pt idx="781">
                  <c:v>3.3330435000000001E-3</c:v>
                </c:pt>
                <c:pt idx="782">
                  <c:v>3.4174828000000002E-3</c:v>
                </c:pt>
                <c:pt idx="783">
                  <c:v>2.8885961999999999E-3</c:v>
                </c:pt>
                <c:pt idx="784">
                  <c:v>4.5409635999999996E-3</c:v>
                </c:pt>
                <c:pt idx="785">
                  <c:v>3.3949573999999998E-3</c:v>
                </c:pt>
                <c:pt idx="786">
                  <c:v>3.0604912999999999E-3</c:v>
                </c:pt>
                <c:pt idx="787">
                  <c:v>3.5285504999999998E-3</c:v>
                </c:pt>
                <c:pt idx="788">
                  <c:v>3.8290983000000001E-3</c:v>
                </c:pt>
                <c:pt idx="789">
                  <c:v>4.2399433E-3</c:v>
                </c:pt>
                <c:pt idx="790">
                  <c:v>2.5797890999999999E-3</c:v>
                </c:pt>
                <c:pt idx="791">
                  <c:v>1.6629098E-3</c:v>
                </c:pt>
                <c:pt idx="792">
                  <c:v>3.7506684000000001E-3</c:v>
                </c:pt>
                <c:pt idx="793">
                  <c:v>3.7456061999999999E-3</c:v>
                </c:pt>
                <c:pt idx="794">
                  <c:v>3.9440689999999997E-3</c:v>
                </c:pt>
                <c:pt idx="795">
                  <c:v>2.9397770000000002E-3</c:v>
                </c:pt>
                <c:pt idx="796">
                  <c:v>2.6389148999999999E-3</c:v>
                </c:pt>
                <c:pt idx="797">
                  <c:v>1.9536194999999999E-3</c:v>
                </c:pt>
                <c:pt idx="798">
                  <c:v>4.3180459999999999E-3</c:v>
                </c:pt>
                <c:pt idx="799">
                  <c:v>5.5748433999999996E-3</c:v>
                </c:pt>
                <c:pt idx="800">
                  <c:v>2.4312634000000001E-3</c:v>
                </c:pt>
                <c:pt idx="801">
                  <c:v>2.7756492999999999E-3</c:v>
                </c:pt>
                <c:pt idx="802">
                  <c:v>3.5715667000000002E-3</c:v>
                </c:pt>
                <c:pt idx="803">
                  <c:v>3.7640953E-3</c:v>
                </c:pt>
                <c:pt idx="804">
                  <c:v>2.9576450000000001E-3</c:v>
                </c:pt>
                <c:pt idx="805">
                  <c:v>3.5804579999999999E-3</c:v>
                </c:pt>
                <c:pt idx="806">
                  <c:v>3.1558399E-3</c:v>
                </c:pt>
                <c:pt idx="807">
                  <c:v>3.322715E-3</c:v>
                </c:pt>
                <c:pt idx="808">
                  <c:v>2.3290661999999999E-3</c:v>
                </c:pt>
                <c:pt idx="809">
                  <c:v>3.1243925999999999E-3</c:v>
                </c:pt>
                <c:pt idx="810">
                  <c:v>5.3418550000000004E-3</c:v>
                </c:pt>
                <c:pt idx="811">
                  <c:v>4.0032825999999997E-3</c:v>
                </c:pt>
                <c:pt idx="812">
                  <c:v>4.9042254999999996E-3</c:v>
                </c:pt>
                <c:pt idx="813">
                  <c:v>3.5635247E-3</c:v>
                </c:pt>
                <c:pt idx="814">
                  <c:v>3.1100896000000001E-3</c:v>
                </c:pt>
                <c:pt idx="815">
                  <c:v>3.9774835999999997E-3</c:v>
                </c:pt>
                <c:pt idx="816">
                  <c:v>3.6285950000000001E-3</c:v>
                </c:pt>
                <c:pt idx="817">
                  <c:v>4.1495450000000001E-3</c:v>
                </c:pt>
                <c:pt idx="818">
                  <c:v>1.7556838999999999E-3</c:v>
                </c:pt>
                <c:pt idx="819">
                  <c:v>1.1666618999999999E-3</c:v>
                </c:pt>
                <c:pt idx="820">
                  <c:v>2.7808286000000002E-3</c:v>
                </c:pt>
                <c:pt idx="821">
                  <c:v>3.3167151000000001E-3</c:v>
                </c:pt>
                <c:pt idx="822">
                  <c:v>2.9259184000000001E-3</c:v>
                </c:pt>
                <c:pt idx="823">
                  <c:v>2.5334951999999998E-3</c:v>
                </c:pt>
                <c:pt idx="824">
                  <c:v>2.525458E-3</c:v>
                </c:pt>
                <c:pt idx="825">
                  <c:v>4.1946819999999999E-3</c:v>
                </c:pt>
                <c:pt idx="826">
                  <c:v>2.5318329999999998E-3</c:v>
                </c:pt>
                <c:pt idx="827">
                  <c:v>3.3125301999999998E-3</c:v>
                </c:pt>
                <c:pt idx="828">
                  <c:v>2.9447716999999999E-3</c:v>
                </c:pt>
                <c:pt idx="829">
                  <c:v>2.1532985999999999E-3</c:v>
                </c:pt>
                <c:pt idx="830">
                  <c:v>1.5556734E-3</c:v>
                </c:pt>
                <c:pt idx="831">
                  <c:v>4.4640796000000003E-3</c:v>
                </c:pt>
                <c:pt idx="832">
                  <c:v>2.5268877E-3</c:v>
                </c:pt>
                <c:pt idx="833">
                  <c:v>3.3645667000000001E-3</c:v>
                </c:pt>
                <c:pt idx="834">
                  <c:v>2.4261777000000001E-3</c:v>
                </c:pt>
                <c:pt idx="835">
                  <c:v>2.7300655E-3</c:v>
                </c:pt>
                <c:pt idx="836">
                  <c:v>4.1526130000000003E-3</c:v>
                </c:pt>
                <c:pt idx="837">
                  <c:v>3.0728243000000001E-3</c:v>
                </c:pt>
                <c:pt idx="838">
                  <c:v>2.4173348E-3</c:v>
                </c:pt>
                <c:pt idx="839">
                  <c:v>2.9313643000000002E-3</c:v>
                </c:pt>
                <c:pt idx="840">
                  <c:v>3.0521391999999998E-3</c:v>
                </c:pt>
                <c:pt idx="841">
                  <c:v>4.2410562999999997E-3</c:v>
                </c:pt>
                <c:pt idx="842">
                  <c:v>3.7915611000000002E-3</c:v>
                </c:pt>
                <c:pt idx="843">
                  <c:v>6.1189825999999996E-3</c:v>
                </c:pt>
                <c:pt idx="844">
                  <c:v>4.2807766999999998E-3</c:v>
                </c:pt>
                <c:pt idx="845">
                  <c:v>4.4693574000000003E-3</c:v>
                </c:pt>
                <c:pt idx="846">
                  <c:v>3.3818225000000002E-3</c:v>
                </c:pt>
                <c:pt idx="847">
                  <c:v>5.1287090000000004E-3</c:v>
                </c:pt>
                <c:pt idx="848">
                  <c:v>2.5136605999999998E-3</c:v>
                </c:pt>
                <c:pt idx="849">
                  <c:v>3.9597605000000003E-3</c:v>
                </c:pt>
                <c:pt idx="850">
                  <c:v>3.5702634999999999E-3</c:v>
                </c:pt>
                <c:pt idx="851">
                  <c:v>4.735894E-3</c:v>
                </c:pt>
                <c:pt idx="852">
                  <c:v>2.6317907E-3</c:v>
                </c:pt>
                <c:pt idx="853">
                  <c:v>4.1285580000000001E-3</c:v>
                </c:pt>
                <c:pt idx="854">
                  <c:v>2.1302173999999999E-3</c:v>
                </c:pt>
                <c:pt idx="855">
                  <c:v>3.9388729999999999E-3</c:v>
                </c:pt>
                <c:pt idx="856">
                  <c:v>3.4009828000000001E-3</c:v>
                </c:pt>
                <c:pt idx="857">
                  <c:v>2.7804118999999999E-3</c:v>
                </c:pt>
                <c:pt idx="858">
                  <c:v>2.4945037000000002E-3</c:v>
                </c:pt>
                <c:pt idx="859">
                  <c:v>3.0744880999999998E-3</c:v>
                </c:pt>
                <c:pt idx="860">
                  <c:v>1.1626786000000001E-3</c:v>
                </c:pt>
                <c:pt idx="861">
                  <c:v>4.0049693000000003E-3</c:v>
                </c:pt>
                <c:pt idx="862">
                  <c:v>5.8718026E-3</c:v>
                </c:pt>
                <c:pt idx="863">
                  <c:v>3.7139177E-3</c:v>
                </c:pt>
                <c:pt idx="864">
                  <c:v>3.5388134000000002E-3</c:v>
                </c:pt>
                <c:pt idx="865">
                  <c:v>5.9640200000000004E-3</c:v>
                </c:pt>
                <c:pt idx="866">
                  <c:v>4.5466669999999999E-3</c:v>
                </c:pt>
                <c:pt idx="867">
                  <c:v>3.9198686999999998E-3</c:v>
                </c:pt>
                <c:pt idx="868">
                  <c:v>3.2261260000000002E-3</c:v>
                </c:pt>
                <c:pt idx="869">
                  <c:v>3.3804842000000001E-3</c:v>
                </c:pt>
                <c:pt idx="870">
                  <c:v>5.9800575999999998E-3</c:v>
                </c:pt>
                <c:pt idx="871">
                  <c:v>6.5832785000000003E-3</c:v>
                </c:pt>
                <c:pt idx="872">
                  <c:v>2.4894099E-3</c:v>
                </c:pt>
                <c:pt idx="873">
                  <c:v>1.5196649000000001E-3</c:v>
                </c:pt>
                <c:pt idx="874">
                  <c:v>5.1073630000000002E-3</c:v>
                </c:pt>
                <c:pt idx="875" formatCode="0.00E+00">
                  <c:v>-3.5098998E-4</c:v>
                </c:pt>
                <c:pt idx="876">
                  <c:v>6.4242383999999998E-3</c:v>
                </c:pt>
                <c:pt idx="877" formatCode="0.00E+00">
                  <c:v>6.7109509999999995E-4</c:v>
                </c:pt>
                <c:pt idx="878">
                  <c:v>1.648385E-3</c:v>
                </c:pt>
                <c:pt idx="879">
                  <c:v>4.1763553999999998E-3</c:v>
                </c:pt>
                <c:pt idx="880">
                  <c:v>2.215112E-3</c:v>
                </c:pt>
                <c:pt idx="881" formatCode="0.00E+00">
                  <c:v>3.2787446999999999E-4</c:v>
                </c:pt>
                <c:pt idx="882">
                  <c:v>6.2177969999999997E-3</c:v>
                </c:pt>
                <c:pt idx="883">
                  <c:v>3.1522071999999998E-3</c:v>
                </c:pt>
                <c:pt idx="884" formatCode="0.00E+00">
                  <c:v>6.1546080000000002E-4</c:v>
                </c:pt>
                <c:pt idx="885">
                  <c:v>3.4107165E-3</c:v>
                </c:pt>
                <c:pt idx="886">
                  <c:v>3.8406212999999999E-3</c:v>
                </c:pt>
                <c:pt idx="887">
                  <c:v>1.1482368E-3</c:v>
                </c:pt>
                <c:pt idx="888">
                  <c:v>4.2494843000000001E-3</c:v>
                </c:pt>
              </c:numCache>
            </c:numRef>
          </c:yVal>
          <c:smooth val="1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Refl_20140916_1205206!$O$139:$O$1027</c:f>
              <c:numCache>
                <c:formatCode>General</c:formatCode>
                <c:ptCount val="889"/>
                <c:pt idx="0">
                  <c:v>5.2854004000000001E-3</c:v>
                </c:pt>
                <c:pt idx="1">
                  <c:v>6.0814917000000003E-3</c:v>
                </c:pt>
                <c:pt idx="2">
                  <c:v>8.1061169999999995E-3</c:v>
                </c:pt>
                <c:pt idx="3">
                  <c:v>4.6077263999999996E-3</c:v>
                </c:pt>
                <c:pt idx="4">
                  <c:v>3.7604836E-3</c:v>
                </c:pt>
                <c:pt idx="5">
                  <c:v>3.5466351999999999E-3</c:v>
                </c:pt>
                <c:pt idx="6">
                  <c:v>7.1359309999999999E-3</c:v>
                </c:pt>
                <c:pt idx="7">
                  <c:v>2.244911E-3</c:v>
                </c:pt>
                <c:pt idx="8">
                  <c:v>4.0397499999999999E-3</c:v>
                </c:pt>
                <c:pt idx="9">
                  <c:v>3.0747727000000002E-3</c:v>
                </c:pt>
                <c:pt idx="10">
                  <c:v>5.9427003999999997E-3</c:v>
                </c:pt>
                <c:pt idx="11">
                  <c:v>4.3721977000000002E-3</c:v>
                </c:pt>
                <c:pt idx="12">
                  <c:v>1.0833957E-3</c:v>
                </c:pt>
                <c:pt idx="13">
                  <c:v>2.1037306E-3</c:v>
                </c:pt>
                <c:pt idx="14">
                  <c:v>6.8937703000000001E-3</c:v>
                </c:pt>
                <c:pt idx="15">
                  <c:v>4.8784865000000002E-3</c:v>
                </c:pt>
                <c:pt idx="16" formatCode="0.00E+00">
                  <c:v>1.3225617000000001E-5</c:v>
                </c:pt>
                <c:pt idx="17">
                  <c:v>1.168007E-3</c:v>
                </c:pt>
                <c:pt idx="18">
                  <c:v>1.5629770999999999E-3</c:v>
                </c:pt>
                <c:pt idx="19">
                  <c:v>2.3767087000000002E-3</c:v>
                </c:pt>
                <c:pt idx="20" formatCode="0.00E+00">
                  <c:v>5.0244085000000001E-4</c:v>
                </c:pt>
                <c:pt idx="21">
                  <c:v>3.1201470000000002E-3</c:v>
                </c:pt>
                <c:pt idx="22">
                  <c:v>2.4309511999999998E-3</c:v>
                </c:pt>
                <c:pt idx="23">
                  <c:v>2.8006427000000001E-3</c:v>
                </c:pt>
                <c:pt idx="24">
                  <c:v>2.6645807E-3</c:v>
                </c:pt>
                <c:pt idx="25">
                  <c:v>3.2511973E-3</c:v>
                </c:pt>
                <c:pt idx="26">
                  <c:v>1.8885209E-3</c:v>
                </c:pt>
                <c:pt idx="27" formatCode="0.00E+00">
                  <c:v>6.7856399999999999E-4</c:v>
                </c:pt>
                <c:pt idx="28">
                  <c:v>2.7125831999999998E-3</c:v>
                </c:pt>
                <c:pt idx="29">
                  <c:v>1.4238231999999999E-3</c:v>
                </c:pt>
                <c:pt idx="30">
                  <c:v>1.1502139000000001E-3</c:v>
                </c:pt>
                <c:pt idx="31">
                  <c:v>1.6701953000000001E-3</c:v>
                </c:pt>
                <c:pt idx="32" formatCode="0.00E+00">
                  <c:v>6.4709136E-4</c:v>
                </c:pt>
                <c:pt idx="33">
                  <c:v>1.1210548000000001E-3</c:v>
                </c:pt>
                <c:pt idx="34" formatCode="0.00E+00">
                  <c:v>6.6103940000000001E-4</c:v>
                </c:pt>
                <c:pt idx="35" formatCode="0.00E+00">
                  <c:v>9.9164739999999993E-4</c:v>
                </c:pt>
                <c:pt idx="36">
                  <c:v>2.5344272000000002E-3</c:v>
                </c:pt>
                <c:pt idx="37">
                  <c:v>3.2188265999999999E-3</c:v>
                </c:pt>
                <c:pt idx="38">
                  <c:v>2.8542539E-3</c:v>
                </c:pt>
                <c:pt idx="39">
                  <c:v>2.6264493E-3</c:v>
                </c:pt>
                <c:pt idx="40">
                  <c:v>1.2416486999999999E-3</c:v>
                </c:pt>
                <c:pt idx="41">
                  <c:v>1.1287977E-3</c:v>
                </c:pt>
                <c:pt idx="42">
                  <c:v>2.4963156E-3</c:v>
                </c:pt>
                <c:pt idx="43" formatCode="0.00E+00">
                  <c:v>4.1093130000000001E-4</c:v>
                </c:pt>
                <c:pt idx="44">
                  <c:v>1.0671726999999999E-3</c:v>
                </c:pt>
                <c:pt idx="45">
                  <c:v>2.0107039999999999E-3</c:v>
                </c:pt>
                <c:pt idx="46">
                  <c:v>2.1992856999999998E-3</c:v>
                </c:pt>
                <c:pt idx="47">
                  <c:v>1.6615129000000001E-3</c:v>
                </c:pt>
                <c:pt idx="48" formatCode="0.00E+00">
                  <c:v>-6.2962200000000004E-4</c:v>
                </c:pt>
                <c:pt idx="49">
                  <c:v>1.570168E-3</c:v>
                </c:pt>
                <c:pt idx="50" formatCode="0.00E+00">
                  <c:v>8.2144550000000003E-4</c:v>
                </c:pt>
                <c:pt idx="51" formatCode="0.00E+00">
                  <c:v>5.8660783999999995E-4</c:v>
                </c:pt>
                <c:pt idx="52" formatCode="0.00E+00">
                  <c:v>9.7383120000000005E-4</c:v>
                </c:pt>
                <c:pt idx="53">
                  <c:v>1.8371233000000001E-3</c:v>
                </c:pt>
                <c:pt idx="54">
                  <c:v>1.8526663000000001E-3</c:v>
                </c:pt>
                <c:pt idx="55">
                  <c:v>2.4985184000000001E-3</c:v>
                </c:pt>
                <c:pt idx="56" formatCode="0.00E+00">
                  <c:v>-8.7286214999999999E-5</c:v>
                </c:pt>
                <c:pt idx="57">
                  <c:v>2.7444017999999999E-3</c:v>
                </c:pt>
                <c:pt idx="58">
                  <c:v>1.0876879E-3</c:v>
                </c:pt>
                <c:pt idx="59">
                  <c:v>1.0799519999999999E-3</c:v>
                </c:pt>
                <c:pt idx="60">
                  <c:v>2.6076785000000002E-3</c:v>
                </c:pt>
                <c:pt idx="61" formatCode="0.00E+00">
                  <c:v>8.3472666999999997E-4</c:v>
                </c:pt>
                <c:pt idx="62">
                  <c:v>1.2445765E-3</c:v>
                </c:pt>
                <c:pt idx="63">
                  <c:v>2.2374329E-3</c:v>
                </c:pt>
                <c:pt idx="64">
                  <c:v>2.421369E-3</c:v>
                </c:pt>
                <c:pt idx="65" formatCode="0.00E+00">
                  <c:v>9.9951219999999999E-4</c:v>
                </c:pt>
                <c:pt idx="66">
                  <c:v>1.4512148E-3</c:v>
                </c:pt>
                <c:pt idx="67" formatCode="0.00E+00">
                  <c:v>5.0326820000000003E-4</c:v>
                </c:pt>
                <c:pt idx="68">
                  <c:v>1.8572198000000001E-3</c:v>
                </c:pt>
                <c:pt idx="69">
                  <c:v>2.1473637E-3</c:v>
                </c:pt>
                <c:pt idx="70">
                  <c:v>3.5481447999999999E-3</c:v>
                </c:pt>
                <c:pt idx="71">
                  <c:v>1.2737829000000001E-3</c:v>
                </c:pt>
                <c:pt idx="72">
                  <c:v>1.5076224E-3</c:v>
                </c:pt>
                <c:pt idx="73">
                  <c:v>3.1564375E-3</c:v>
                </c:pt>
                <c:pt idx="74">
                  <c:v>2.3339563E-3</c:v>
                </c:pt>
                <c:pt idx="75">
                  <c:v>1.2057909000000001E-3</c:v>
                </c:pt>
                <c:pt idx="76">
                  <c:v>1.6660069999999999E-3</c:v>
                </c:pt>
                <c:pt idx="77">
                  <c:v>2.4740593999999999E-3</c:v>
                </c:pt>
                <c:pt idx="78">
                  <c:v>2.7500235E-3</c:v>
                </c:pt>
                <c:pt idx="79">
                  <c:v>2.1372023E-3</c:v>
                </c:pt>
                <c:pt idx="80">
                  <c:v>1.6534735000000001E-3</c:v>
                </c:pt>
                <c:pt idx="81">
                  <c:v>1.395166E-3</c:v>
                </c:pt>
                <c:pt idx="82">
                  <c:v>1.2290643999999999E-3</c:v>
                </c:pt>
                <c:pt idx="83">
                  <c:v>1.2060339999999999E-3</c:v>
                </c:pt>
                <c:pt idx="84">
                  <c:v>2.1549860999999998E-3</c:v>
                </c:pt>
                <c:pt idx="85">
                  <c:v>2.8556966999999998E-3</c:v>
                </c:pt>
                <c:pt idx="86">
                  <c:v>1.7843411999999999E-3</c:v>
                </c:pt>
                <c:pt idx="87">
                  <c:v>1.2307806000000001E-3</c:v>
                </c:pt>
                <c:pt idx="88">
                  <c:v>1.7491325E-3</c:v>
                </c:pt>
                <c:pt idx="89">
                  <c:v>2.6977540000000001E-3</c:v>
                </c:pt>
                <c:pt idx="90">
                  <c:v>1.7426716999999999E-3</c:v>
                </c:pt>
                <c:pt idx="91" formatCode="0.00E+00">
                  <c:v>6.3042440000000001E-4</c:v>
                </c:pt>
                <c:pt idx="92">
                  <c:v>2.3107594E-3</c:v>
                </c:pt>
                <c:pt idx="93">
                  <c:v>1.8849190999999999E-3</c:v>
                </c:pt>
                <c:pt idx="94">
                  <c:v>1.8985185E-3</c:v>
                </c:pt>
                <c:pt idx="95">
                  <c:v>1.5510215E-3</c:v>
                </c:pt>
                <c:pt idx="96">
                  <c:v>1.8406931000000001E-3</c:v>
                </c:pt>
                <c:pt idx="97">
                  <c:v>1.3501133999999999E-3</c:v>
                </c:pt>
                <c:pt idx="98">
                  <c:v>2.1201554E-3</c:v>
                </c:pt>
                <c:pt idx="99">
                  <c:v>1.2760708000000001E-3</c:v>
                </c:pt>
                <c:pt idx="100">
                  <c:v>1.3058092000000001E-3</c:v>
                </c:pt>
                <c:pt idx="101">
                  <c:v>2.1776899999999999E-3</c:v>
                </c:pt>
                <c:pt idx="102">
                  <c:v>1.7205600000000001E-3</c:v>
                </c:pt>
                <c:pt idx="103">
                  <c:v>1.3579904E-3</c:v>
                </c:pt>
                <c:pt idx="104">
                  <c:v>1.5349884000000001E-3</c:v>
                </c:pt>
                <c:pt idx="105">
                  <c:v>1.5856640000000001E-3</c:v>
                </c:pt>
                <c:pt idx="106">
                  <c:v>1.3870979E-3</c:v>
                </c:pt>
                <c:pt idx="107" formatCode="0.00E+00">
                  <c:v>9.8206719999999995E-4</c:v>
                </c:pt>
                <c:pt idx="108">
                  <c:v>1.4873021000000001E-3</c:v>
                </c:pt>
                <c:pt idx="109">
                  <c:v>1.470329E-3</c:v>
                </c:pt>
                <c:pt idx="110">
                  <c:v>1.2325665E-3</c:v>
                </c:pt>
                <c:pt idx="111">
                  <c:v>1.9438228000000001E-3</c:v>
                </c:pt>
                <c:pt idx="112">
                  <c:v>1.3110291E-3</c:v>
                </c:pt>
                <c:pt idx="113">
                  <c:v>1.7818451E-3</c:v>
                </c:pt>
                <c:pt idx="114">
                  <c:v>1.6197397000000001E-3</c:v>
                </c:pt>
                <c:pt idx="115">
                  <c:v>1.8193242000000001E-3</c:v>
                </c:pt>
                <c:pt idx="116">
                  <c:v>1.7561185E-3</c:v>
                </c:pt>
                <c:pt idx="117">
                  <c:v>1.3486438999999999E-3</c:v>
                </c:pt>
                <c:pt idx="118">
                  <c:v>1.0257617000000001E-3</c:v>
                </c:pt>
                <c:pt idx="119">
                  <c:v>1.1954346E-3</c:v>
                </c:pt>
                <c:pt idx="120">
                  <c:v>2.3795320000000002E-3</c:v>
                </c:pt>
                <c:pt idx="121">
                  <c:v>1.784232E-3</c:v>
                </c:pt>
                <c:pt idx="122">
                  <c:v>1.9785608000000001E-3</c:v>
                </c:pt>
                <c:pt idx="123">
                  <c:v>1.9175746E-3</c:v>
                </c:pt>
                <c:pt idx="124">
                  <c:v>1.3592013000000001E-3</c:v>
                </c:pt>
                <c:pt idx="125">
                  <c:v>2.22616E-3</c:v>
                </c:pt>
                <c:pt idx="126">
                  <c:v>1.9684722999999999E-3</c:v>
                </c:pt>
                <c:pt idx="127">
                  <c:v>2.3652469E-3</c:v>
                </c:pt>
                <c:pt idx="128">
                  <c:v>1.9648622E-3</c:v>
                </c:pt>
                <c:pt idx="129">
                  <c:v>1.9056755000000001E-3</c:v>
                </c:pt>
                <c:pt idx="130">
                  <c:v>1.4833906E-3</c:v>
                </c:pt>
                <c:pt idx="131">
                  <c:v>2.2149689999999998E-3</c:v>
                </c:pt>
                <c:pt idx="132">
                  <c:v>1.6774689E-3</c:v>
                </c:pt>
                <c:pt idx="133">
                  <c:v>1.9689427999999998E-3</c:v>
                </c:pt>
                <c:pt idx="134">
                  <c:v>1.9119807E-3</c:v>
                </c:pt>
                <c:pt idx="135">
                  <c:v>1.4158341E-3</c:v>
                </c:pt>
                <c:pt idx="136">
                  <c:v>1.3834735E-3</c:v>
                </c:pt>
                <c:pt idx="137">
                  <c:v>2.1329941000000001E-3</c:v>
                </c:pt>
                <c:pt idx="138">
                  <c:v>1.1853412E-3</c:v>
                </c:pt>
                <c:pt idx="139">
                  <c:v>1.6708789999999999E-3</c:v>
                </c:pt>
                <c:pt idx="140">
                  <c:v>2.6857794999999999E-3</c:v>
                </c:pt>
                <c:pt idx="141">
                  <c:v>1.9740951E-3</c:v>
                </c:pt>
                <c:pt idx="142">
                  <c:v>1.6936017999999999E-3</c:v>
                </c:pt>
                <c:pt idx="143">
                  <c:v>1.5324119999999999E-3</c:v>
                </c:pt>
                <c:pt idx="144">
                  <c:v>1.6415376E-3</c:v>
                </c:pt>
                <c:pt idx="145">
                  <c:v>2.2315286999999998E-3</c:v>
                </c:pt>
                <c:pt idx="146">
                  <c:v>1.8491206999999999E-3</c:v>
                </c:pt>
                <c:pt idx="147">
                  <c:v>1.5069727000000001E-3</c:v>
                </c:pt>
                <c:pt idx="148">
                  <c:v>1.6341190000000001E-3</c:v>
                </c:pt>
                <c:pt idx="149">
                  <c:v>1.5910947E-3</c:v>
                </c:pt>
                <c:pt idx="150">
                  <c:v>2.1972087999999998E-3</c:v>
                </c:pt>
                <c:pt idx="151">
                  <c:v>1.9311967000000001E-3</c:v>
                </c:pt>
                <c:pt idx="152">
                  <c:v>1.8228703E-3</c:v>
                </c:pt>
                <c:pt idx="153">
                  <c:v>1.7076674000000001E-3</c:v>
                </c:pt>
                <c:pt idx="154">
                  <c:v>1.6570324E-3</c:v>
                </c:pt>
                <c:pt idx="155">
                  <c:v>1.5420861000000001E-3</c:v>
                </c:pt>
                <c:pt idx="156">
                  <c:v>2.0174272000000001E-3</c:v>
                </c:pt>
                <c:pt idx="157">
                  <c:v>2.350357E-3</c:v>
                </c:pt>
                <c:pt idx="158">
                  <c:v>1.3316959E-3</c:v>
                </c:pt>
                <c:pt idx="159">
                  <c:v>1.9311943999999999E-3</c:v>
                </c:pt>
                <c:pt idx="160">
                  <c:v>2.3067726000000001E-3</c:v>
                </c:pt>
                <c:pt idx="161">
                  <c:v>2.0473024000000001E-3</c:v>
                </c:pt>
                <c:pt idx="162">
                  <c:v>1.5727815E-3</c:v>
                </c:pt>
                <c:pt idx="163">
                  <c:v>1.7128161000000001E-3</c:v>
                </c:pt>
                <c:pt idx="164">
                  <c:v>1.5159626E-3</c:v>
                </c:pt>
                <c:pt idx="165">
                  <c:v>2.0992807E-3</c:v>
                </c:pt>
                <c:pt idx="166">
                  <c:v>1.5845827E-3</c:v>
                </c:pt>
                <c:pt idx="167">
                  <c:v>1.8779245E-3</c:v>
                </c:pt>
                <c:pt idx="168">
                  <c:v>2.0147741E-3</c:v>
                </c:pt>
                <c:pt idx="169">
                  <c:v>2.0169114999999999E-3</c:v>
                </c:pt>
                <c:pt idx="170" formatCode="0.00E+00">
                  <c:v>9.3665329999999996E-4</c:v>
                </c:pt>
                <c:pt idx="171">
                  <c:v>2.131759E-3</c:v>
                </c:pt>
                <c:pt idx="172">
                  <c:v>1.7969679000000001E-3</c:v>
                </c:pt>
                <c:pt idx="173">
                  <c:v>1.9256582000000001E-3</c:v>
                </c:pt>
                <c:pt idx="174">
                  <c:v>1.5767283E-3</c:v>
                </c:pt>
                <c:pt idx="175">
                  <c:v>2.3020660000000002E-3</c:v>
                </c:pt>
                <c:pt idx="176">
                  <c:v>1.0765597E-3</c:v>
                </c:pt>
                <c:pt idx="177">
                  <c:v>1.6462574000000001E-3</c:v>
                </c:pt>
                <c:pt idx="178">
                  <c:v>1.9115149999999999E-3</c:v>
                </c:pt>
                <c:pt idx="179">
                  <c:v>1.5717427999999999E-3</c:v>
                </c:pt>
                <c:pt idx="180">
                  <c:v>1.8442398E-3</c:v>
                </c:pt>
                <c:pt idx="181">
                  <c:v>1.929491E-3</c:v>
                </c:pt>
                <c:pt idx="182">
                  <c:v>1.5373196000000001E-3</c:v>
                </c:pt>
                <c:pt idx="183">
                  <c:v>1.3879532E-3</c:v>
                </c:pt>
                <c:pt idx="184">
                  <c:v>1.9010693999999999E-3</c:v>
                </c:pt>
                <c:pt idx="185">
                  <c:v>1.6733721E-3</c:v>
                </c:pt>
                <c:pt idx="186">
                  <c:v>1.9570872999999998E-3</c:v>
                </c:pt>
                <c:pt idx="187">
                  <c:v>1.6642623E-3</c:v>
                </c:pt>
                <c:pt idx="188">
                  <c:v>2.3253746E-3</c:v>
                </c:pt>
                <c:pt idx="189">
                  <c:v>1.7881487000000001E-3</c:v>
                </c:pt>
                <c:pt idx="190">
                  <c:v>1.6725232E-3</c:v>
                </c:pt>
                <c:pt idx="191">
                  <c:v>2.0248651999999999E-3</c:v>
                </c:pt>
                <c:pt idx="192">
                  <c:v>2.0038292E-3</c:v>
                </c:pt>
                <c:pt idx="193">
                  <c:v>1.3508293000000001E-3</c:v>
                </c:pt>
                <c:pt idx="194">
                  <c:v>2.4732045999999999E-3</c:v>
                </c:pt>
                <c:pt idx="195">
                  <c:v>1.9080082E-3</c:v>
                </c:pt>
                <c:pt idx="196">
                  <c:v>2.5163310000000001E-3</c:v>
                </c:pt>
                <c:pt idx="197">
                  <c:v>1.9194971999999999E-3</c:v>
                </c:pt>
                <c:pt idx="198">
                  <c:v>1.6956724E-3</c:v>
                </c:pt>
                <c:pt idx="199">
                  <c:v>1.5620445E-3</c:v>
                </c:pt>
                <c:pt idx="200">
                  <c:v>1.8688602E-3</c:v>
                </c:pt>
                <c:pt idx="201">
                  <c:v>1.9029861E-3</c:v>
                </c:pt>
                <c:pt idx="202">
                  <c:v>1.7427858E-3</c:v>
                </c:pt>
                <c:pt idx="203">
                  <c:v>1.5427868E-3</c:v>
                </c:pt>
                <c:pt idx="204">
                  <c:v>1.3153629999999999E-3</c:v>
                </c:pt>
                <c:pt idx="205">
                  <c:v>1.9222441000000001E-3</c:v>
                </c:pt>
                <c:pt idx="206">
                  <c:v>1.6385091E-3</c:v>
                </c:pt>
                <c:pt idx="207">
                  <c:v>1.9131745000000001E-3</c:v>
                </c:pt>
                <c:pt idx="208">
                  <c:v>2.2652529E-3</c:v>
                </c:pt>
                <c:pt idx="209">
                  <c:v>1.5389961E-3</c:v>
                </c:pt>
                <c:pt idx="210">
                  <c:v>1.9683156000000002E-3</c:v>
                </c:pt>
                <c:pt idx="211">
                  <c:v>1.5578021000000001E-3</c:v>
                </c:pt>
                <c:pt idx="212">
                  <c:v>2.2162136000000001E-3</c:v>
                </c:pt>
                <c:pt idx="213">
                  <c:v>2.2448989999999999E-3</c:v>
                </c:pt>
                <c:pt idx="214">
                  <c:v>2.0071715E-3</c:v>
                </c:pt>
                <c:pt idx="215">
                  <c:v>1.4195411999999999E-3</c:v>
                </c:pt>
                <c:pt idx="216">
                  <c:v>2.4383631999999999E-3</c:v>
                </c:pt>
                <c:pt idx="217">
                  <c:v>1.4458031999999999E-3</c:v>
                </c:pt>
                <c:pt idx="218">
                  <c:v>2.1234359999999998E-3</c:v>
                </c:pt>
                <c:pt idx="219">
                  <c:v>1.8224941000000001E-3</c:v>
                </c:pt>
                <c:pt idx="220">
                  <c:v>1.7729207999999999E-3</c:v>
                </c:pt>
                <c:pt idx="221">
                  <c:v>2.0560168000000002E-3</c:v>
                </c:pt>
                <c:pt idx="222">
                  <c:v>1.6786406999999999E-3</c:v>
                </c:pt>
                <c:pt idx="223">
                  <c:v>1.6534212E-3</c:v>
                </c:pt>
                <c:pt idx="224">
                  <c:v>1.9754511000000001E-3</c:v>
                </c:pt>
                <c:pt idx="225">
                  <c:v>2.2292822E-3</c:v>
                </c:pt>
                <c:pt idx="226">
                  <c:v>1.5187868999999999E-3</c:v>
                </c:pt>
                <c:pt idx="227">
                  <c:v>1.9252454E-3</c:v>
                </c:pt>
                <c:pt idx="228">
                  <c:v>1.8740571E-3</c:v>
                </c:pt>
                <c:pt idx="229">
                  <c:v>1.8707547999999999E-3</c:v>
                </c:pt>
                <c:pt idx="230">
                  <c:v>1.4601842000000001E-3</c:v>
                </c:pt>
                <c:pt idx="231">
                  <c:v>1.3820817999999999E-3</c:v>
                </c:pt>
                <c:pt idx="232">
                  <c:v>1.9611765E-3</c:v>
                </c:pt>
                <c:pt idx="233">
                  <c:v>1.9839039999999999E-3</c:v>
                </c:pt>
                <c:pt idx="234">
                  <c:v>1.7436664E-3</c:v>
                </c:pt>
                <c:pt idx="235">
                  <c:v>1.86641E-3</c:v>
                </c:pt>
                <c:pt idx="236">
                  <c:v>2.207278E-3</c:v>
                </c:pt>
                <c:pt idx="237">
                  <c:v>1.9954662000000001E-3</c:v>
                </c:pt>
                <c:pt idx="238">
                  <c:v>1.8232007000000001E-3</c:v>
                </c:pt>
                <c:pt idx="239">
                  <c:v>2.2066669999999998E-3</c:v>
                </c:pt>
                <c:pt idx="240">
                  <c:v>2.2659849999999999E-3</c:v>
                </c:pt>
                <c:pt idx="241">
                  <c:v>2.1696694000000001E-3</c:v>
                </c:pt>
                <c:pt idx="242">
                  <c:v>1.6929137999999999E-3</c:v>
                </c:pt>
                <c:pt idx="243">
                  <c:v>1.5874070000000001E-3</c:v>
                </c:pt>
                <c:pt idx="244">
                  <c:v>1.9071683E-3</c:v>
                </c:pt>
                <c:pt idx="245">
                  <c:v>1.9787918E-3</c:v>
                </c:pt>
                <c:pt idx="246">
                  <c:v>2.1708220999999998E-3</c:v>
                </c:pt>
                <c:pt idx="247">
                  <c:v>1.7001086000000001E-3</c:v>
                </c:pt>
                <c:pt idx="248">
                  <c:v>1.954772E-3</c:v>
                </c:pt>
                <c:pt idx="249">
                  <c:v>2.1281414999999998E-3</c:v>
                </c:pt>
                <c:pt idx="250">
                  <c:v>1.8952454E-3</c:v>
                </c:pt>
                <c:pt idx="251">
                  <c:v>2.0299253999999998E-3</c:v>
                </c:pt>
                <c:pt idx="252">
                  <c:v>1.8742634000000001E-3</c:v>
                </c:pt>
                <c:pt idx="253">
                  <c:v>1.7681473E-3</c:v>
                </c:pt>
                <c:pt idx="254">
                  <c:v>1.8764614E-3</c:v>
                </c:pt>
                <c:pt idx="255">
                  <c:v>2.5549466E-3</c:v>
                </c:pt>
                <c:pt idx="256">
                  <c:v>2.0475839999999999E-3</c:v>
                </c:pt>
                <c:pt idx="257">
                  <c:v>2.0195731999999998E-3</c:v>
                </c:pt>
                <c:pt idx="258">
                  <c:v>1.9581266999999999E-3</c:v>
                </c:pt>
                <c:pt idx="259">
                  <c:v>2.5299806E-3</c:v>
                </c:pt>
                <c:pt idx="260">
                  <c:v>2.0259111000000001E-3</c:v>
                </c:pt>
                <c:pt idx="261">
                  <c:v>1.6805266000000001E-3</c:v>
                </c:pt>
                <c:pt idx="262">
                  <c:v>1.6800977E-3</c:v>
                </c:pt>
                <c:pt idx="263">
                  <c:v>1.7972725000000001E-3</c:v>
                </c:pt>
                <c:pt idx="264">
                  <c:v>2.1859545000000001E-3</c:v>
                </c:pt>
                <c:pt idx="265">
                  <c:v>2.6949364999999999E-3</c:v>
                </c:pt>
                <c:pt idx="266">
                  <c:v>1.8762944000000001E-3</c:v>
                </c:pt>
                <c:pt idx="267">
                  <c:v>2.0787988E-3</c:v>
                </c:pt>
                <c:pt idx="268">
                  <c:v>2.0476470000000001E-3</c:v>
                </c:pt>
                <c:pt idx="269">
                  <c:v>2.1549681999999998E-3</c:v>
                </c:pt>
                <c:pt idx="270">
                  <c:v>1.6566203E-3</c:v>
                </c:pt>
                <c:pt idx="271">
                  <c:v>2.0586872000000001E-3</c:v>
                </c:pt>
                <c:pt idx="272">
                  <c:v>2.1419586E-3</c:v>
                </c:pt>
                <c:pt idx="273">
                  <c:v>2.2150513000000001E-3</c:v>
                </c:pt>
                <c:pt idx="274">
                  <c:v>2.2234506999999999E-3</c:v>
                </c:pt>
                <c:pt idx="275">
                  <c:v>2.018971E-3</c:v>
                </c:pt>
                <c:pt idx="276">
                  <c:v>2.0273384000000002E-3</c:v>
                </c:pt>
                <c:pt idx="277">
                  <c:v>2.2404597E-3</c:v>
                </c:pt>
                <c:pt idx="278">
                  <c:v>1.855359E-3</c:v>
                </c:pt>
                <c:pt idx="279">
                  <c:v>2.0132564999999999E-3</c:v>
                </c:pt>
                <c:pt idx="280">
                  <c:v>2.1096137E-3</c:v>
                </c:pt>
                <c:pt idx="281">
                  <c:v>2.4965685E-3</c:v>
                </c:pt>
                <c:pt idx="282">
                  <c:v>2.4741300000000002E-3</c:v>
                </c:pt>
                <c:pt idx="283">
                  <c:v>2.1439686000000002E-3</c:v>
                </c:pt>
                <c:pt idx="284">
                  <c:v>2.2807750000000001E-3</c:v>
                </c:pt>
                <c:pt idx="285">
                  <c:v>2.1014003999999999E-3</c:v>
                </c:pt>
                <c:pt idx="286">
                  <c:v>2.2394718000000001E-3</c:v>
                </c:pt>
                <c:pt idx="287">
                  <c:v>2.0444301999999999E-3</c:v>
                </c:pt>
                <c:pt idx="288">
                  <c:v>2.0578934E-3</c:v>
                </c:pt>
                <c:pt idx="289">
                  <c:v>2.0546087000000001E-3</c:v>
                </c:pt>
                <c:pt idx="290">
                  <c:v>2.1173109000000002E-3</c:v>
                </c:pt>
                <c:pt idx="291">
                  <c:v>2.5088355999999998E-3</c:v>
                </c:pt>
                <c:pt idx="292">
                  <c:v>2.0080664999999999E-3</c:v>
                </c:pt>
                <c:pt idx="293">
                  <c:v>1.9651868000000001E-3</c:v>
                </c:pt>
                <c:pt idx="294">
                  <c:v>2.0156847E-3</c:v>
                </c:pt>
                <c:pt idx="295">
                  <c:v>2.1996735999999999E-3</c:v>
                </c:pt>
                <c:pt idx="296">
                  <c:v>2.4333673000000002E-3</c:v>
                </c:pt>
                <c:pt idx="297">
                  <c:v>2.1449593000000002E-3</c:v>
                </c:pt>
                <c:pt idx="298">
                  <c:v>2.2572527999999998E-3</c:v>
                </c:pt>
                <c:pt idx="299">
                  <c:v>2.0098033999999998E-3</c:v>
                </c:pt>
                <c:pt idx="300">
                  <c:v>2.6076025999999999E-3</c:v>
                </c:pt>
                <c:pt idx="301">
                  <c:v>2.5825459999999998E-3</c:v>
                </c:pt>
                <c:pt idx="302">
                  <c:v>2.5403034E-3</c:v>
                </c:pt>
                <c:pt idx="303">
                  <c:v>2.2395816999999998E-3</c:v>
                </c:pt>
                <c:pt idx="304">
                  <c:v>2.7877635000000001E-3</c:v>
                </c:pt>
                <c:pt idx="305">
                  <c:v>2.0058379999999998E-3</c:v>
                </c:pt>
                <c:pt idx="306">
                  <c:v>2.0283961000000001E-3</c:v>
                </c:pt>
                <c:pt idx="307">
                  <c:v>2.0152859999999998E-3</c:v>
                </c:pt>
                <c:pt idx="308">
                  <c:v>2.3844189E-3</c:v>
                </c:pt>
                <c:pt idx="309">
                  <c:v>2.1007862E-3</c:v>
                </c:pt>
                <c:pt idx="310">
                  <c:v>2.6146057000000001E-3</c:v>
                </c:pt>
                <c:pt idx="311">
                  <c:v>2.3107415E-3</c:v>
                </c:pt>
                <c:pt idx="312">
                  <c:v>2.2272680000000001E-3</c:v>
                </c:pt>
                <c:pt idx="313">
                  <c:v>2.587869E-3</c:v>
                </c:pt>
                <c:pt idx="314">
                  <c:v>2.4562887999999999E-3</c:v>
                </c:pt>
                <c:pt idx="315">
                  <c:v>2.3068003E-3</c:v>
                </c:pt>
                <c:pt idx="316">
                  <c:v>2.7572778000000001E-3</c:v>
                </c:pt>
                <c:pt idx="317">
                  <c:v>2.8274145000000001E-3</c:v>
                </c:pt>
                <c:pt idx="318">
                  <c:v>2.2778236000000002E-3</c:v>
                </c:pt>
                <c:pt idx="319">
                  <c:v>2.0170004999999999E-3</c:v>
                </c:pt>
                <c:pt idx="320">
                  <c:v>2.5140119999999999E-3</c:v>
                </c:pt>
                <c:pt idx="321">
                  <c:v>2.7431363999999999E-3</c:v>
                </c:pt>
                <c:pt idx="322">
                  <c:v>2.2142653000000001E-3</c:v>
                </c:pt>
                <c:pt idx="323">
                  <c:v>2.2110077999999999E-3</c:v>
                </c:pt>
                <c:pt idx="324">
                  <c:v>2.5243047E-3</c:v>
                </c:pt>
                <c:pt idx="325">
                  <c:v>2.1926276000000001E-3</c:v>
                </c:pt>
                <c:pt idx="326">
                  <c:v>2.5091595000000001E-3</c:v>
                </c:pt>
                <c:pt idx="327">
                  <c:v>2.2546935000000001E-3</c:v>
                </c:pt>
                <c:pt idx="328">
                  <c:v>2.3540389E-3</c:v>
                </c:pt>
                <c:pt idx="329">
                  <c:v>2.4480667999999999E-3</c:v>
                </c:pt>
                <c:pt idx="330">
                  <c:v>2.544775E-3</c:v>
                </c:pt>
                <c:pt idx="331">
                  <c:v>2.0851044000000001E-3</c:v>
                </c:pt>
                <c:pt idx="332">
                  <c:v>2.4162277000000002E-3</c:v>
                </c:pt>
                <c:pt idx="333">
                  <c:v>2.546993E-3</c:v>
                </c:pt>
                <c:pt idx="334">
                  <c:v>2.1256873999999999E-3</c:v>
                </c:pt>
                <c:pt idx="335">
                  <c:v>2.5586953999999999E-3</c:v>
                </c:pt>
                <c:pt idx="336">
                  <c:v>2.4163540999999999E-3</c:v>
                </c:pt>
                <c:pt idx="337">
                  <c:v>2.3114118E-3</c:v>
                </c:pt>
                <c:pt idx="338">
                  <c:v>2.1282556000000001E-3</c:v>
                </c:pt>
                <c:pt idx="339">
                  <c:v>2.5620755999999998E-3</c:v>
                </c:pt>
                <c:pt idx="340">
                  <c:v>2.6798497E-3</c:v>
                </c:pt>
                <c:pt idx="341">
                  <c:v>1.8262939E-3</c:v>
                </c:pt>
                <c:pt idx="342">
                  <c:v>2.7289599999999999E-3</c:v>
                </c:pt>
                <c:pt idx="343">
                  <c:v>2.618829E-3</c:v>
                </c:pt>
                <c:pt idx="344">
                  <c:v>2.1192025999999999E-3</c:v>
                </c:pt>
                <c:pt idx="345">
                  <c:v>2.5459039999999999E-3</c:v>
                </c:pt>
                <c:pt idx="346">
                  <c:v>3.0137554E-3</c:v>
                </c:pt>
                <c:pt idx="347">
                  <c:v>2.3971181000000002E-3</c:v>
                </c:pt>
                <c:pt idx="348">
                  <c:v>2.3296530000000001E-3</c:v>
                </c:pt>
                <c:pt idx="349">
                  <c:v>2.5887572999999998E-3</c:v>
                </c:pt>
                <c:pt idx="350">
                  <c:v>2.574546E-3</c:v>
                </c:pt>
                <c:pt idx="351">
                  <c:v>2.5215033000000001E-3</c:v>
                </c:pt>
                <c:pt idx="352">
                  <c:v>2.418506E-3</c:v>
                </c:pt>
                <c:pt idx="353">
                  <c:v>2.5122485000000001E-3</c:v>
                </c:pt>
                <c:pt idx="354">
                  <c:v>2.3617726E-3</c:v>
                </c:pt>
                <c:pt idx="355">
                  <c:v>2.2160676000000002E-3</c:v>
                </c:pt>
                <c:pt idx="356">
                  <c:v>2.7584596999999998E-3</c:v>
                </c:pt>
                <c:pt idx="357">
                  <c:v>2.5320455999999999E-3</c:v>
                </c:pt>
                <c:pt idx="358">
                  <c:v>2.1953094E-3</c:v>
                </c:pt>
                <c:pt idx="359">
                  <c:v>2.0143893000000002E-3</c:v>
                </c:pt>
                <c:pt idx="360">
                  <c:v>3.1288408000000002E-3</c:v>
                </c:pt>
                <c:pt idx="361">
                  <c:v>2.5241590000000002E-3</c:v>
                </c:pt>
                <c:pt idx="362">
                  <c:v>2.5183302000000001E-3</c:v>
                </c:pt>
                <c:pt idx="363">
                  <c:v>2.5504117000000001E-3</c:v>
                </c:pt>
                <c:pt idx="364">
                  <c:v>2.7950278000000001E-3</c:v>
                </c:pt>
                <c:pt idx="365">
                  <c:v>2.7489810000000002E-3</c:v>
                </c:pt>
                <c:pt idx="366">
                  <c:v>2.6000729E-3</c:v>
                </c:pt>
                <c:pt idx="367">
                  <c:v>2.2653001000000001E-3</c:v>
                </c:pt>
                <c:pt idx="368">
                  <c:v>2.6121732999999999E-3</c:v>
                </c:pt>
                <c:pt idx="369">
                  <c:v>2.5388119000000001E-3</c:v>
                </c:pt>
                <c:pt idx="370">
                  <c:v>2.7264747999999998E-3</c:v>
                </c:pt>
                <c:pt idx="371">
                  <c:v>2.5111275999999999E-3</c:v>
                </c:pt>
                <c:pt idx="372">
                  <c:v>2.6612350000000001E-3</c:v>
                </c:pt>
                <c:pt idx="373">
                  <c:v>2.9669139000000001E-3</c:v>
                </c:pt>
                <c:pt idx="374">
                  <c:v>2.5518034000000002E-3</c:v>
                </c:pt>
                <c:pt idx="375">
                  <c:v>3.0276836E-3</c:v>
                </c:pt>
                <c:pt idx="376">
                  <c:v>2.7831711000000001E-3</c:v>
                </c:pt>
                <c:pt idx="377">
                  <c:v>2.9076390000000001E-3</c:v>
                </c:pt>
                <c:pt idx="378">
                  <c:v>2.7891755999999998E-3</c:v>
                </c:pt>
                <c:pt idx="379">
                  <c:v>2.7383580000000002E-3</c:v>
                </c:pt>
                <c:pt idx="380">
                  <c:v>2.5905091E-3</c:v>
                </c:pt>
                <c:pt idx="381">
                  <c:v>2.5829102E-3</c:v>
                </c:pt>
                <c:pt idx="382">
                  <c:v>3.0723233000000002E-3</c:v>
                </c:pt>
                <c:pt idx="383">
                  <c:v>2.4997614999999998E-3</c:v>
                </c:pt>
                <c:pt idx="384">
                  <c:v>2.4039424000000002E-3</c:v>
                </c:pt>
                <c:pt idx="385">
                  <c:v>2.5159784E-3</c:v>
                </c:pt>
                <c:pt idx="386">
                  <c:v>2.7281481000000002E-3</c:v>
                </c:pt>
                <c:pt idx="387">
                  <c:v>2.5473584000000001E-3</c:v>
                </c:pt>
                <c:pt idx="388">
                  <c:v>2.2088960000000001E-3</c:v>
                </c:pt>
                <c:pt idx="389">
                  <c:v>2.4524582999999999E-3</c:v>
                </c:pt>
                <c:pt idx="390">
                  <c:v>2.6032464000000002E-3</c:v>
                </c:pt>
                <c:pt idx="391">
                  <c:v>2.5938898000000001E-3</c:v>
                </c:pt>
                <c:pt idx="392">
                  <c:v>2.4751669999999999E-3</c:v>
                </c:pt>
                <c:pt idx="393">
                  <c:v>2.4232302999999998E-3</c:v>
                </c:pt>
                <c:pt idx="394">
                  <c:v>2.2776927999999998E-3</c:v>
                </c:pt>
                <c:pt idx="395">
                  <c:v>2.4265725999999999E-3</c:v>
                </c:pt>
                <c:pt idx="396">
                  <c:v>2.5652517E-3</c:v>
                </c:pt>
                <c:pt idx="397">
                  <c:v>2.5734963999999999E-3</c:v>
                </c:pt>
                <c:pt idx="398">
                  <c:v>2.4364712E-3</c:v>
                </c:pt>
                <c:pt idx="399">
                  <c:v>2.3064162E-3</c:v>
                </c:pt>
                <c:pt idx="400">
                  <c:v>3.0765440000000001E-3</c:v>
                </c:pt>
                <c:pt idx="401">
                  <c:v>3.031073E-3</c:v>
                </c:pt>
                <c:pt idx="402">
                  <c:v>2.7048382999999999E-3</c:v>
                </c:pt>
                <c:pt idx="403">
                  <c:v>2.7203772E-3</c:v>
                </c:pt>
                <c:pt idx="404">
                  <c:v>2.4798293999999999E-3</c:v>
                </c:pt>
                <c:pt idx="405">
                  <c:v>2.6165621999999999E-3</c:v>
                </c:pt>
                <c:pt idx="406">
                  <c:v>2.9989194999999998E-3</c:v>
                </c:pt>
                <c:pt idx="407">
                  <c:v>3.1134092999999998E-3</c:v>
                </c:pt>
                <c:pt idx="408">
                  <c:v>2.4086509999999999E-3</c:v>
                </c:pt>
                <c:pt idx="409">
                  <c:v>2.5153898000000001E-3</c:v>
                </c:pt>
                <c:pt idx="410">
                  <c:v>2.3395721999999999E-3</c:v>
                </c:pt>
                <c:pt idx="411">
                  <c:v>2.7490055999999999E-3</c:v>
                </c:pt>
                <c:pt idx="412">
                  <c:v>2.7623316E-3</c:v>
                </c:pt>
                <c:pt idx="413">
                  <c:v>2.7900282E-3</c:v>
                </c:pt>
                <c:pt idx="414">
                  <c:v>2.2972425999999999E-3</c:v>
                </c:pt>
                <c:pt idx="415">
                  <c:v>2.2152264E-3</c:v>
                </c:pt>
                <c:pt idx="416">
                  <c:v>3.0012467999999998E-3</c:v>
                </c:pt>
                <c:pt idx="417">
                  <c:v>3.0106425000000002E-3</c:v>
                </c:pt>
                <c:pt idx="418">
                  <c:v>2.8085043E-3</c:v>
                </c:pt>
                <c:pt idx="419">
                  <c:v>2.6457199999999998E-3</c:v>
                </c:pt>
                <c:pt idx="420">
                  <c:v>2.9816013000000001E-3</c:v>
                </c:pt>
                <c:pt idx="421">
                  <c:v>2.3137687000000001E-3</c:v>
                </c:pt>
                <c:pt idx="422">
                  <c:v>2.9468573999999999E-3</c:v>
                </c:pt>
                <c:pt idx="423">
                  <c:v>2.6925409000000001E-3</c:v>
                </c:pt>
                <c:pt idx="424">
                  <c:v>2.8310032E-3</c:v>
                </c:pt>
                <c:pt idx="425">
                  <c:v>2.8447360000000001E-3</c:v>
                </c:pt>
                <c:pt idx="426">
                  <c:v>2.4624486000000001E-3</c:v>
                </c:pt>
                <c:pt idx="427">
                  <c:v>2.8862187000000001E-3</c:v>
                </c:pt>
                <c:pt idx="428">
                  <c:v>2.4409706E-3</c:v>
                </c:pt>
                <c:pt idx="429">
                  <c:v>2.6085245999999999E-3</c:v>
                </c:pt>
                <c:pt idx="430">
                  <c:v>2.6746765000000001E-3</c:v>
                </c:pt>
                <c:pt idx="431">
                  <c:v>2.5502169E-3</c:v>
                </c:pt>
                <c:pt idx="432">
                  <c:v>2.6025689999999999E-3</c:v>
                </c:pt>
                <c:pt idx="433">
                  <c:v>3.0196365000000002E-3</c:v>
                </c:pt>
                <c:pt idx="434">
                  <c:v>2.7447026000000001E-3</c:v>
                </c:pt>
                <c:pt idx="435">
                  <c:v>2.8128810000000001E-3</c:v>
                </c:pt>
                <c:pt idx="436">
                  <c:v>3.4195366000000001E-3</c:v>
                </c:pt>
                <c:pt idx="437">
                  <c:v>2.3830275E-3</c:v>
                </c:pt>
                <c:pt idx="438">
                  <c:v>2.7322272999999999E-3</c:v>
                </c:pt>
                <c:pt idx="439">
                  <c:v>2.5822837000000001E-3</c:v>
                </c:pt>
                <c:pt idx="440">
                  <c:v>2.6956893999999999E-3</c:v>
                </c:pt>
                <c:pt idx="441">
                  <c:v>2.8886744000000001E-3</c:v>
                </c:pt>
                <c:pt idx="442">
                  <c:v>2.9802574000000002E-3</c:v>
                </c:pt>
                <c:pt idx="443">
                  <c:v>2.6437854000000002E-3</c:v>
                </c:pt>
                <c:pt idx="444">
                  <c:v>2.1497832999999998E-3</c:v>
                </c:pt>
                <c:pt idx="445">
                  <c:v>2.4826870999999999E-3</c:v>
                </c:pt>
                <c:pt idx="446">
                  <c:v>2.6995204000000001E-3</c:v>
                </c:pt>
                <c:pt idx="447">
                  <c:v>2.4613068000000002E-3</c:v>
                </c:pt>
                <c:pt idx="448">
                  <c:v>2.8531310000000001E-3</c:v>
                </c:pt>
                <c:pt idx="449">
                  <c:v>2.3426766999999999E-3</c:v>
                </c:pt>
                <c:pt idx="450">
                  <c:v>2.4180233000000001E-3</c:v>
                </c:pt>
                <c:pt idx="451">
                  <c:v>2.6097603000000001E-3</c:v>
                </c:pt>
                <c:pt idx="452">
                  <c:v>2.9273385E-3</c:v>
                </c:pt>
                <c:pt idx="453">
                  <c:v>2.7997151E-3</c:v>
                </c:pt>
                <c:pt idx="454">
                  <c:v>2.7864907999999998E-3</c:v>
                </c:pt>
                <c:pt idx="455">
                  <c:v>2.7987987000000001E-3</c:v>
                </c:pt>
                <c:pt idx="456">
                  <c:v>2.8802709999999998E-3</c:v>
                </c:pt>
                <c:pt idx="457">
                  <c:v>2.4107149999999999E-3</c:v>
                </c:pt>
                <c:pt idx="458">
                  <c:v>2.3941653999999999E-3</c:v>
                </c:pt>
                <c:pt idx="459">
                  <c:v>2.5520056999999998E-3</c:v>
                </c:pt>
                <c:pt idx="460">
                  <c:v>2.4116981999999999E-3</c:v>
                </c:pt>
                <c:pt idx="461">
                  <c:v>2.7706327000000001E-3</c:v>
                </c:pt>
                <c:pt idx="462">
                  <c:v>2.6442583000000001E-3</c:v>
                </c:pt>
                <c:pt idx="463">
                  <c:v>2.9032514000000001E-3</c:v>
                </c:pt>
                <c:pt idx="464">
                  <c:v>2.1967447999999999E-3</c:v>
                </c:pt>
                <c:pt idx="465">
                  <c:v>2.7028454999999999E-3</c:v>
                </c:pt>
                <c:pt idx="466">
                  <c:v>2.5759241999999999E-3</c:v>
                </c:pt>
                <c:pt idx="467">
                  <c:v>2.4783779999999998E-3</c:v>
                </c:pt>
                <c:pt idx="468">
                  <c:v>2.3765974E-3</c:v>
                </c:pt>
                <c:pt idx="469">
                  <c:v>3.0626439999999998E-3</c:v>
                </c:pt>
                <c:pt idx="470">
                  <c:v>2.9087560000000002E-3</c:v>
                </c:pt>
                <c:pt idx="471">
                  <c:v>2.5512716000000001E-3</c:v>
                </c:pt>
                <c:pt idx="472">
                  <c:v>2.8913965999999998E-3</c:v>
                </c:pt>
                <c:pt idx="473">
                  <c:v>2.1746673E-3</c:v>
                </c:pt>
                <c:pt idx="474">
                  <c:v>2.6858323000000001E-3</c:v>
                </c:pt>
                <c:pt idx="475">
                  <c:v>2.3880692000000001E-3</c:v>
                </c:pt>
                <c:pt idx="476">
                  <c:v>2.7850750000000001E-3</c:v>
                </c:pt>
                <c:pt idx="477">
                  <c:v>2.8815046000000002E-3</c:v>
                </c:pt>
                <c:pt idx="478">
                  <c:v>2.5914660000000002E-3</c:v>
                </c:pt>
                <c:pt idx="479">
                  <c:v>2.6556650000000002E-3</c:v>
                </c:pt>
                <c:pt idx="480">
                  <c:v>2.2808549E-3</c:v>
                </c:pt>
                <c:pt idx="481">
                  <c:v>2.4441322E-3</c:v>
                </c:pt>
                <c:pt idx="482">
                  <c:v>2.4430857E-3</c:v>
                </c:pt>
                <c:pt idx="483">
                  <c:v>3.0643571999999998E-3</c:v>
                </c:pt>
                <c:pt idx="484">
                  <c:v>2.4017813000000001E-3</c:v>
                </c:pt>
                <c:pt idx="485">
                  <c:v>2.9640840000000001E-3</c:v>
                </c:pt>
                <c:pt idx="486">
                  <c:v>2.6765551999999998E-3</c:v>
                </c:pt>
                <c:pt idx="487">
                  <c:v>2.170843E-3</c:v>
                </c:pt>
                <c:pt idx="488">
                  <c:v>2.6175475000000002E-3</c:v>
                </c:pt>
                <c:pt idx="489">
                  <c:v>2.3920673E-3</c:v>
                </c:pt>
                <c:pt idx="490">
                  <c:v>2.7145647999999999E-3</c:v>
                </c:pt>
                <c:pt idx="491">
                  <c:v>2.4900967E-3</c:v>
                </c:pt>
                <c:pt idx="492">
                  <c:v>2.6008170000000001E-3</c:v>
                </c:pt>
                <c:pt idx="493">
                  <c:v>2.7540304999999999E-3</c:v>
                </c:pt>
                <c:pt idx="494">
                  <c:v>3.0368303E-3</c:v>
                </c:pt>
                <c:pt idx="495">
                  <c:v>3.1199643999999999E-3</c:v>
                </c:pt>
                <c:pt idx="496">
                  <c:v>2.9455637999999998E-3</c:v>
                </c:pt>
                <c:pt idx="497">
                  <c:v>2.3928560000000001E-3</c:v>
                </c:pt>
                <c:pt idx="498">
                  <c:v>2.6726900000000001E-3</c:v>
                </c:pt>
                <c:pt idx="499">
                  <c:v>2.9134302999999999E-3</c:v>
                </c:pt>
                <c:pt idx="500">
                  <c:v>2.8065946000000001E-3</c:v>
                </c:pt>
                <c:pt idx="501">
                  <c:v>2.713979E-3</c:v>
                </c:pt>
                <c:pt idx="502">
                  <c:v>2.8526763999999999E-3</c:v>
                </c:pt>
                <c:pt idx="503">
                  <c:v>2.5163910000000002E-3</c:v>
                </c:pt>
                <c:pt idx="504">
                  <c:v>2.487562E-3</c:v>
                </c:pt>
                <c:pt idx="505">
                  <c:v>2.654067E-3</c:v>
                </c:pt>
                <c:pt idx="506">
                  <c:v>2.871223E-3</c:v>
                </c:pt>
                <c:pt idx="507">
                  <c:v>3.0328884999999998E-3</c:v>
                </c:pt>
                <c:pt idx="508">
                  <c:v>2.6005947000000001E-3</c:v>
                </c:pt>
                <c:pt idx="509">
                  <c:v>2.7140426E-3</c:v>
                </c:pt>
                <c:pt idx="510">
                  <c:v>2.772596E-3</c:v>
                </c:pt>
                <c:pt idx="511">
                  <c:v>3.0991177E-3</c:v>
                </c:pt>
                <c:pt idx="512">
                  <c:v>2.9647364000000001E-3</c:v>
                </c:pt>
                <c:pt idx="513">
                  <c:v>2.8253474999999999E-3</c:v>
                </c:pt>
                <c:pt idx="514">
                  <c:v>2.5029571000000001E-3</c:v>
                </c:pt>
                <c:pt idx="515">
                  <c:v>3.128699E-3</c:v>
                </c:pt>
                <c:pt idx="516">
                  <c:v>2.749231E-3</c:v>
                </c:pt>
                <c:pt idx="517">
                  <c:v>3.3561757000000001E-3</c:v>
                </c:pt>
                <c:pt idx="518">
                  <c:v>2.7689794000000001E-3</c:v>
                </c:pt>
                <c:pt idx="519">
                  <c:v>2.5956249999999998E-3</c:v>
                </c:pt>
                <c:pt idx="520">
                  <c:v>2.7478298000000001E-3</c:v>
                </c:pt>
                <c:pt idx="521">
                  <c:v>2.7648706000000002E-3</c:v>
                </c:pt>
                <c:pt idx="522">
                  <c:v>3.2610759999999999E-3</c:v>
                </c:pt>
                <c:pt idx="523">
                  <c:v>2.9984575000000001E-3</c:v>
                </c:pt>
                <c:pt idx="524">
                  <c:v>2.9191640000000001E-3</c:v>
                </c:pt>
                <c:pt idx="525">
                  <c:v>3.1715917999999999E-3</c:v>
                </c:pt>
                <c:pt idx="526">
                  <c:v>2.8668498000000001E-3</c:v>
                </c:pt>
                <c:pt idx="527">
                  <c:v>3.1207566999999999E-3</c:v>
                </c:pt>
                <c:pt idx="528">
                  <c:v>2.7513842E-3</c:v>
                </c:pt>
                <c:pt idx="529">
                  <c:v>3.1683147E-3</c:v>
                </c:pt>
                <c:pt idx="530">
                  <c:v>2.9376398E-3</c:v>
                </c:pt>
                <c:pt idx="531">
                  <c:v>2.6542853999999999E-3</c:v>
                </c:pt>
                <c:pt idx="532">
                  <c:v>2.3429714999999999E-3</c:v>
                </c:pt>
                <c:pt idx="533">
                  <c:v>2.7765137999999998E-3</c:v>
                </c:pt>
                <c:pt idx="534">
                  <c:v>3.5556033000000002E-3</c:v>
                </c:pt>
                <c:pt idx="535">
                  <c:v>2.7633517000000001E-3</c:v>
                </c:pt>
                <c:pt idx="536">
                  <c:v>2.9011042999999999E-3</c:v>
                </c:pt>
                <c:pt idx="537">
                  <c:v>3.0322172999999999E-3</c:v>
                </c:pt>
                <c:pt idx="538">
                  <c:v>2.9955870000000001E-3</c:v>
                </c:pt>
                <c:pt idx="539">
                  <c:v>2.8911089000000002E-3</c:v>
                </c:pt>
                <c:pt idx="540">
                  <c:v>3.0723307000000001E-3</c:v>
                </c:pt>
                <c:pt idx="541">
                  <c:v>2.8893983000000002E-3</c:v>
                </c:pt>
                <c:pt idx="542">
                  <c:v>3.0005424999999999E-3</c:v>
                </c:pt>
                <c:pt idx="543">
                  <c:v>2.6773080000000002E-3</c:v>
                </c:pt>
                <c:pt idx="544">
                  <c:v>2.6058631E-3</c:v>
                </c:pt>
                <c:pt idx="545">
                  <c:v>2.7836860000000001E-3</c:v>
                </c:pt>
                <c:pt idx="546">
                  <c:v>2.6764980999999998E-3</c:v>
                </c:pt>
                <c:pt idx="547">
                  <c:v>2.4865882000000001E-3</c:v>
                </c:pt>
                <c:pt idx="548">
                  <c:v>2.5974710000000001E-3</c:v>
                </c:pt>
                <c:pt idx="549">
                  <c:v>3.1000143E-3</c:v>
                </c:pt>
                <c:pt idx="550">
                  <c:v>3.0904117000000002E-3</c:v>
                </c:pt>
                <c:pt idx="551">
                  <c:v>2.4472359000000002E-3</c:v>
                </c:pt>
                <c:pt idx="552">
                  <c:v>2.9344271999999999E-3</c:v>
                </c:pt>
                <c:pt idx="553">
                  <c:v>2.7956169000000002E-3</c:v>
                </c:pt>
                <c:pt idx="554">
                  <c:v>2.7473063999999998E-3</c:v>
                </c:pt>
                <c:pt idx="555">
                  <c:v>2.2882584000000002E-3</c:v>
                </c:pt>
                <c:pt idx="556">
                  <c:v>2.5972207000000001E-3</c:v>
                </c:pt>
                <c:pt idx="557">
                  <c:v>2.4499324999999999E-3</c:v>
                </c:pt>
                <c:pt idx="558">
                  <c:v>2.5588149999999999E-3</c:v>
                </c:pt>
                <c:pt idx="559">
                  <c:v>2.6275270000000002E-3</c:v>
                </c:pt>
                <c:pt idx="560">
                  <c:v>2.2942936E-3</c:v>
                </c:pt>
                <c:pt idx="561">
                  <c:v>3.1701861999999998E-3</c:v>
                </c:pt>
                <c:pt idx="562">
                  <c:v>2.5504600000000001E-3</c:v>
                </c:pt>
                <c:pt idx="563">
                  <c:v>2.8914532000000001E-3</c:v>
                </c:pt>
                <c:pt idx="564">
                  <c:v>2.8390310000000001E-3</c:v>
                </c:pt>
                <c:pt idx="565">
                  <c:v>2.9070326000000001E-3</c:v>
                </c:pt>
                <c:pt idx="566">
                  <c:v>2.6418095999999999E-3</c:v>
                </c:pt>
                <c:pt idx="567">
                  <c:v>2.1668353999999999E-3</c:v>
                </c:pt>
                <c:pt idx="568">
                  <c:v>2.7490346999999998E-3</c:v>
                </c:pt>
                <c:pt idx="569">
                  <c:v>2.8793665000000001E-3</c:v>
                </c:pt>
                <c:pt idx="570">
                  <c:v>2.7957416999999998E-3</c:v>
                </c:pt>
                <c:pt idx="571">
                  <c:v>2.9748007999999999E-3</c:v>
                </c:pt>
                <c:pt idx="572">
                  <c:v>2.6032436000000001E-3</c:v>
                </c:pt>
                <c:pt idx="573">
                  <c:v>3.1786798000000001E-3</c:v>
                </c:pt>
                <c:pt idx="574">
                  <c:v>3.0146527999999999E-3</c:v>
                </c:pt>
                <c:pt idx="575">
                  <c:v>2.5109809999999998E-3</c:v>
                </c:pt>
                <c:pt idx="576">
                  <c:v>3.0711796E-3</c:v>
                </c:pt>
                <c:pt idx="577">
                  <c:v>2.6741134999999998E-3</c:v>
                </c:pt>
                <c:pt idx="578">
                  <c:v>3.1048391999999999E-3</c:v>
                </c:pt>
                <c:pt idx="579">
                  <c:v>2.5479610000000001E-3</c:v>
                </c:pt>
                <c:pt idx="580">
                  <c:v>2.4717883E-3</c:v>
                </c:pt>
                <c:pt idx="581">
                  <c:v>2.7277261999999998E-3</c:v>
                </c:pt>
                <c:pt idx="582">
                  <c:v>3.1032374000000001E-3</c:v>
                </c:pt>
                <c:pt idx="583">
                  <c:v>2.6338097999999998E-3</c:v>
                </c:pt>
                <c:pt idx="584">
                  <c:v>3.3496162000000002E-3</c:v>
                </c:pt>
                <c:pt idx="585">
                  <c:v>3.1354984000000002E-3</c:v>
                </c:pt>
                <c:pt idx="586">
                  <c:v>3.4897324999999999E-3</c:v>
                </c:pt>
                <c:pt idx="587">
                  <c:v>3.3528289999999999E-3</c:v>
                </c:pt>
                <c:pt idx="588">
                  <c:v>2.8751433999999998E-3</c:v>
                </c:pt>
                <c:pt idx="589">
                  <c:v>2.4128830000000002E-3</c:v>
                </c:pt>
                <c:pt idx="590">
                  <c:v>3.0246433000000001E-3</c:v>
                </c:pt>
                <c:pt idx="591">
                  <c:v>2.351877E-3</c:v>
                </c:pt>
                <c:pt idx="592">
                  <c:v>3.1625659999999999E-3</c:v>
                </c:pt>
                <c:pt idx="593">
                  <c:v>2.9086033000000002E-3</c:v>
                </c:pt>
                <c:pt idx="594">
                  <c:v>3.2494151999999999E-3</c:v>
                </c:pt>
                <c:pt idx="595">
                  <c:v>3.1461421999999998E-3</c:v>
                </c:pt>
                <c:pt idx="596">
                  <c:v>2.6340510000000001E-3</c:v>
                </c:pt>
                <c:pt idx="597">
                  <c:v>2.9877466000000001E-3</c:v>
                </c:pt>
                <c:pt idx="598">
                  <c:v>3.0554076999999998E-3</c:v>
                </c:pt>
                <c:pt idx="599">
                  <c:v>2.7302527000000001E-3</c:v>
                </c:pt>
                <c:pt idx="600">
                  <c:v>2.7912413E-3</c:v>
                </c:pt>
                <c:pt idx="601">
                  <c:v>2.6660108000000002E-3</c:v>
                </c:pt>
                <c:pt idx="602">
                  <c:v>2.9653219999999998E-3</c:v>
                </c:pt>
                <c:pt idx="603">
                  <c:v>2.6536469999999999E-3</c:v>
                </c:pt>
                <c:pt idx="604">
                  <c:v>3.4421398000000001E-3</c:v>
                </c:pt>
                <c:pt idx="605">
                  <c:v>2.2211269999999998E-3</c:v>
                </c:pt>
                <c:pt idx="606">
                  <c:v>2.7625607000000001E-3</c:v>
                </c:pt>
                <c:pt idx="607">
                  <c:v>2.4553495000000001E-3</c:v>
                </c:pt>
                <c:pt idx="608">
                  <c:v>2.9528091999999999E-3</c:v>
                </c:pt>
                <c:pt idx="609">
                  <c:v>2.8431927999999999E-3</c:v>
                </c:pt>
                <c:pt idx="610">
                  <c:v>3.3078252E-3</c:v>
                </c:pt>
                <c:pt idx="611">
                  <c:v>2.9787009999999998E-3</c:v>
                </c:pt>
                <c:pt idx="612">
                  <c:v>2.5582706999999999E-3</c:v>
                </c:pt>
                <c:pt idx="613">
                  <c:v>3.0602865999999999E-3</c:v>
                </c:pt>
                <c:pt idx="614">
                  <c:v>2.4752603000000001E-3</c:v>
                </c:pt>
                <c:pt idx="615">
                  <c:v>2.2866568E-3</c:v>
                </c:pt>
                <c:pt idx="616">
                  <c:v>2.9614670000000002E-3</c:v>
                </c:pt>
                <c:pt idx="617">
                  <c:v>3.263817E-3</c:v>
                </c:pt>
                <c:pt idx="618">
                  <c:v>2.6704684999999998E-3</c:v>
                </c:pt>
                <c:pt idx="619">
                  <c:v>2.3036282999999999E-3</c:v>
                </c:pt>
                <c:pt idx="620">
                  <c:v>3.2934548999999998E-3</c:v>
                </c:pt>
                <c:pt idx="621">
                  <c:v>3.2429780000000001E-3</c:v>
                </c:pt>
                <c:pt idx="622">
                  <c:v>2.6236713999999999E-3</c:v>
                </c:pt>
                <c:pt idx="623">
                  <c:v>2.6118027000000001E-3</c:v>
                </c:pt>
                <c:pt idx="624">
                  <c:v>3.1296335999999999E-3</c:v>
                </c:pt>
                <c:pt idx="625">
                  <c:v>2.7308089999999998E-3</c:v>
                </c:pt>
                <c:pt idx="626">
                  <c:v>3.0633193000000002E-3</c:v>
                </c:pt>
                <c:pt idx="627">
                  <c:v>3.0973938000000002E-3</c:v>
                </c:pt>
                <c:pt idx="628">
                  <c:v>2.7911512E-3</c:v>
                </c:pt>
                <c:pt idx="629">
                  <c:v>2.3995423999999999E-3</c:v>
                </c:pt>
                <c:pt idx="630">
                  <c:v>2.5565280000000002E-3</c:v>
                </c:pt>
                <c:pt idx="631">
                  <c:v>2.7729145000000002E-3</c:v>
                </c:pt>
                <c:pt idx="632">
                  <c:v>2.3024922999999998E-3</c:v>
                </c:pt>
                <c:pt idx="633">
                  <c:v>2.4266893000000002E-3</c:v>
                </c:pt>
                <c:pt idx="634">
                  <c:v>2.8958220000000002E-3</c:v>
                </c:pt>
                <c:pt idx="635">
                  <c:v>2.4566739999999998E-3</c:v>
                </c:pt>
                <c:pt idx="636">
                  <c:v>2.8435005999999999E-3</c:v>
                </c:pt>
                <c:pt idx="637">
                  <c:v>2.7243926000000002E-3</c:v>
                </c:pt>
                <c:pt idx="638">
                  <c:v>2.4227633000000002E-3</c:v>
                </c:pt>
                <c:pt idx="639">
                  <c:v>2.664877E-3</c:v>
                </c:pt>
                <c:pt idx="640">
                  <c:v>3.1304616E-3</c:v>
                </c:pt>
                <c:pt idx="641">
                  <c:v>3.1644867E-3</c:v>
                </c:pt>
                <c:pt idx="642">
                  <c:v>2.9228969999999998E-3</c:v>
                </c:pt>
                <c:pt idx="643">
                  <c:v>3.0975502000000002E-3</c:v>
                </c:pt>
                <c:pt idx="644">
                  <c:v>2.8514192000000001E-3</c:v>
                </c:pt>
                <c:pt idx="645">
                  <c:v>2.7278490000000001E-3</c:v>
                </c:pt>
                <c:pt idx="646">
                  <c:v>2.6270729000000001E-3</c:v>
                </c:pt>
                <c:pt idx="647">
                  <c:v>4.4320532999999997E-3</c:v>
                </c:pt>
                <c:pt idx="648">
                  <c:v>2.8565957000000002E-3</c:v>
                </c:pt>
                <c:pt idx="649">
                  <c:v>2.8788322000000001E-3</c:v>
                </c:pt>
                <c:pt idx="650">
                  <c:v>2.8697779999999999E-3</c:v>
                </c:pt>
                <c:pt idx="651">
                  <c:v>2.1597347000000002E-3</c:v>
                </c:pt>
                <c:pt idx="652">
                  <c:v>3.2328125E-3</c:v>
                </c:pt>
                <c:pt idx="653">
                  <c:v>3.6778710000000001E-3</c:v>
                </c:pt>
                <c:pt idx="654">
                  <c:v>3.5857839999999998E-3</c:v>
                </c:pt>
                <c:pt idx="655">
                  <c:v>2.5635982999999999E-3</c:v>
                </c:pt>
                <c:pt idx="656">
                  <c:v>2.7450472000000001E-3</c:v>
                </c:pt>
                <c:pt idx="657">
                  <c:v>2.2853776000000001E-3</c:v>
                </c:pt>
                <c:pt idx="658">
                  <c:v>2.7477615999999998E-3</c:v>
                </c:pt>
                <c:pt idx="659">
                  <c:v>2.7522692E-3</c:v>
                </c:pt>
                <c:pt idx="660">
                  <c:v>2.3488845E-3</c:v>
                </c:pt>
                <c:pt idx="661">
                  <c:v>2.8197245999999998E-3</c:v>
                </c:pt>
                <c:pt idx="662">
                  <c:v>2.8294872E-3</c:v>
                </c:pt>
                <c:pt idx="663">
                  <c:v>2.5695686000000001E-3</c:v>
                </c:pt>
                <c:pt idx="664">
                  <c:v>3.2200161000000001E-3</c:v>
                </c:pt>
                <c:pt idx="665">
                  <c:v>2.2058135000000002E-3</c:v>
                </c:pt>
                <c:pt idx="666">
                  <c:v>3.1221E-3</c:v>
                </c:pt>
                <c:pt idx="667">
                  <c:v>2.4257263000000001E-3</c:v>
                </c:pt>
                <c:pt idx="668">
                  <c:v>2.1582858000000001E-3</c:v>
                </c:pt>
                <c:pt idx="669">
                  <c:v>2.9224547999999999E-3</c:v>
                </c:pt>
                <c:pt idx="670">
                  <c:v>3.0388254999999999E-3</c:v>
                </c:pt>
                <c:pt idx="671">
                  <c:v>3.676351E-3</c:v>
                </c:pt>
                <c:pt idx="672">
                  <c:v>3.7403821E-3</c:v>
                </c:pt>
                <c:pt idx="673">
                  <c:v>2.2808956E-3</c:v>
                </c:pt>
                <c:pt idx="674">
                  <c:v>2.5484575999999998E-3</c:v>
                </c:pt>
                <c:pt idx="675">
                  <c:v>2.9921571000000001E-3</c:v>
                </c:pt>
                <c:pt idx="676">
                  <c:v>1.1459028999999999E-3</c:v>
                </c:pt>
                <c:pt idx="677">
                  <c:v>2.2082260999999998E-3</c:v>
                </c:pt>
                <c:pt idx="678">
                  <c:v>2.1117518000000001E-3</c:v>
                </c:pt>
                <c:pt idx="679">
                  <c:v>3.0538114000000002E-3</c:v>
                </c:pt>
                <c:pt idx="680">
                  <c:v>2.6100439000000001E-3</c:v>
                </c:pt>
                <c:pt idx="681">
                  <c:v>3.2167813999999999E-3</c:v>
                </c:pt>
                <c:pt idx="682">
                  <c:v>2.7230334999999999E-3</c:v>
                </c:pt>
                <c:pt idx="683">
                  <c:v>1.9495748E-3</c:v>
                </c:pt>
                <c:pt idx="684">
                  <c:v>3.4088734999999999E-3</c:v>
                </c:pt>
                <c:pt idx="685">
                  <c:v>3.2444072E-3</c:v>
                </c:pt>
                <c:pt idx="686">
                  <c:v>1.8786041999999999E-3</c:v>
                </c:pt>
                <c:pt idx="687">
                  <c:v>2.7538001999999999E-3</c:v>
                </c:pt>
                <c:pt idx="688">
                  <c:v>3.1109212000000001E-3</c:v>
                </c:pt>
                <c:pt idx="689">
                  <c:v>1.9978886E-3</c:v>
                </c:pt>
                <c:pt idx="690">
                  <c:v>3.4507119999999999E-3</c:v>
                </c:pt>
                <c:pt idx="691">
                  <c:v>3.0873325000000001E-3</c:v>
                </c:pt>
                <c:pt idx="692">
                  <c:v>4.124567E-3</c:v>
                </c:pt>
                <c:pt idx="693">
                  <c:v>3.4146411E-3</c:v>
                </c:pt>
                <c:pt idx="694">
                  <c:v>2.3293947000000001E-3</c:v>
                </c:pt>
                <c:pt idx="695">
                  <c:v>1.5972892000000001E-3</c:v>
                </c:pt>
                <c:pt idx="696">
                  <c:v>4.0496257000000001E-3</c:v>
                </c:pt>
                <c:pt idx="697">
                  <c:v>2.9202352999999999E-3</c:v>
                </c:pt>
                <c:pt idx="698">
                  <c:v>1.8464178E-3</c:v>
                </c:pt>
                <c:pt idx="699">
                  <c:v>3.5216825000000001E-3</c:v>
                </c:pt>
                <c:pt idx="700">
                  <c:v>3.5847102000000001E-3</c:v>
                </c:pt>
                <c:pt idx="701">
                  <c:v>3.9613579999999999E-3</c:v>
                </c:pt>
                <c:pt idx="702">
                  <c:v>3.4722120000000001E-3</c:v>
                </c:pt>
                <c:pt idx="703">
                  <c:v>2.6808769999999999E-3</c:v>
                </c:pt>
                <c:pt idx="704">
                  <c:v>3.4185166000000001E-3</c:v>
                </c:pt>
                <c:pt idx="705">
                  <c:v>4.3196551999999996E-3</c:v>
                </c:pt>
                <c:pt idx="706">
                  <c:v>3.3206580000000002E-3</c:v>
                </c:pt>
                <c:pt idx="707">
                  <c:v>3.3799914999999999E-3</c:v>
                </c:pt>
                <c:pt idx="708">
                  <c:v>2.9455493000000001E-3</c:v>
                </c:pt>
                <c:pt idx="709">
                  <c:v>2.1783420000000002E-3</c:v>
                </c:pt>
                <c:pt idx="710">
                  <c:v>2.666734E-3</c:v>
                </c:pt>
                <c:pt idx="711">
                  <c:v>3.2989285000000002E-3</c:v>
                </c:pt>
                <c:pt idx="712">
                  <c:v>2.2544271999999999E-3</c:v>
                </c:pt>
                <c:pt idx="713">
                  <c:v>2.463079E-3</c:v>
                </c:pt>
                <c:pt idx="714">
                  <c:v>3.3535297999999999E-3</c:v>
                </c:pt>
                <c:pt idx="715">
                  <c:v>3.5272153999999999E-3</c:v>
                </c:pt>
                <c:pt idx="716">
                  <c:v>1.8053623999999999E-3</c:v>
                </c:pt>
                <c:pt idx="717">
                  <c:v>3.3202008E-3</c:v>
                </c:pt>
                <c:pt idx="718">
                  <c:v>2.4405274999999998E-3</c:v>
                </c:pt>
                <c:pt idx="719">
                  <c:v>3.7133906000000002E-3</c:v>
                </c:pt>
                <c:pt idx="720">
                  <c:v>2.7530508000000002E-3</c:v>
                </c:pt>
                <c:pt idx="721">
                  <c:v>3.0725903000000001E-3</c:v>
                </c:pt>
                <c:pt idx="722">
                  <c:v>3.3595869999999998E-3</c:v>
                </c:pt>
                <c:pt idx="723">
                  <c:v>3.2740123999999999E-3</c:v>
                </c:pt>
                <c:pt idx="724">
                  <c:v>2.6523090999999999E-3</c:v>
                </c:pt>
                <c:pt idx="725">
                  <c:v>3.0843772000000002E-3</c:v>
                </c:pt>
                <c:pt idx="726">
                  <c:v>2.3562748000000001E-3</c:v>
                </c:pt>
                <c:pt idx="727">
                  <c:v>3.8216299999999999E-3</c:v>
                </c:pt>
                <c:pt idx="728">
                  <c:v>3.9002962999999998E-3</c:v>
                </c:pt>
                <c:pt idx="729">
                  <c:v>3.0200944999999998E-3</c:v>
                </c:pt>
                <c:pt idx="730">
                  <c:v>3.0008166000000001E-3</c:v>
                </c:pt>
                <c:pt idx="731">
                  <c:v>3.9842393999999998E-3</c:v>
                </c:pt>
                <c:pt idx="732">
                  <c:v>3.3277604000000001E-3</c:v>
                </c:pt>
                <c:pt idx="733">
                  <c:v>4.6795806999999998E-3</c:v>
                </c:pt>
                <c:pt idx="734">
                  <c:v>3.1725030000000001E-3</c:v>
                </c:pt>
                <c:pt idx="735">
                  <c:v>2.7060115000000001E-3</c:v>
                </c:pt>
                <c:pt idx="736">
                  <c:v>2.7735759999999998E-3</c:v>
                </c:pt>
                <c:pt idx="737">
                  <c:v>2.6342198E-3</c:v>
                </c:pt>
                <c:pt idx="738">
                  <c:v>3.1961432999999999E-3</c:v>
                </c:pt>
                <c:pt idx="739">
                  <c:v>1.8829938E-3</c:v>
                </c:pt>
                <c:pt idx="740">
                  <c:v>2.7262187000000001E-3</c:v>
                </c:pt>
                <c:pt idx="741">
                  <c:v>2.5105233999999999E-3</c:v>
                </c:pt>
                <c:pt idx="742">
                  <c:v>3.7712549999999998E-3</c:v>
                </c:pt>
                <c:pt idx="743">
                  <c:v>2.4463741999999999E-3</c:v>
                </c:pt>
                <c:pt idx="744">
                  <c:v>3.2123195000000001E-3</c:v>
                </c:pt>
                <c:pt idx="745">
                  <c:v>4.6909517000000003E-3</c:v>
                </c:pt>
                <c:pt idx="746">
                  <c:v>2.1408463000000002E-3</c:v>
                </c:pt>
                <c:pt idx="747">
                  <c:v>2.9481028E-3</c:v>
                </c:pt>
                <c:pt idx="748">
                  <c:v>4.6142563000000003E-3</c:v>
                </c:pt>
                <c:pt idx="749">
                  <c:v>3.0604838E-3</c:v>
                </c:pt>
                <c:pt idx="750">
                  <c:v>2.7336235999999999E-3</c:v>
                </c:pt>
                <c:pt idx="751">
                  <c:v>2.268122E-3</c:v>
                </c:pt>
                <c:pt idx="752">
                  <c:v>3.407663E-3</c:v>
                </c:pt>
                <c:pt idx="753">
                  <c:v>2.4320416E-3</c:v>
                </c:pt>
                <c:pt idx="754">
                  <c:v>1.7888381000000001E-3</c:v>
                </c:pt>
                <c:pt idx="755">
                  <c:v>2.9905463999999999E-3</c:v>
                </c:pt>
                <c:pt idx="756">
                  <c:v>3.2812150000000001E-3</c:v>
                </c:pt>
                <c:pt idx="757">
                  <c:v>3.0165058999999999E-3</c:v>
                </c:pt>
                <c:pt idx="758">
                  <c:v>4.3569450000000001E-3</c:v>
                </c:pt>
                <c:pt idx="759">
                  <c:v>3.6472457000000002E-3</c:v>
                </c:pt>
                <c:pt idx="760">
                  <c:v>4.5713810000000002E-3</c:v>
                </c:pt>
                <c:pt idx="761">
                  <c:v>4.2996396999999999E-3</c:v>
                </c:pt>
                <c:pt idx="762">
                  <c:v>3.0607312999999998E-3</c:v>
                </c:pt>
                <c:pt idx="763">
                  <c:v>3.2028563000000001E-3</c:v>
                </c:pt>
                <c:pt idx="764">
                  <c:v>1.4347943E-3</c:v>
                </c:pt>
                <c:pt idx="765">
                  <c:v>3.2575E-3</c:v>
                </c:pt>
                <c:pt idx="766">
                  <c:v>4.1216663000000001E-3</c:v>
                </c:pt>
                <c:pt idx="767" formatCode="0.00E+00">
                  <c:v>8.5204805000000002E-4</c:v>
                </c:pt>
                <c:pt idx="768">
                  <c:v>4.2952155000000004E-3</c:v>
                </c:pt>
                <c:pt idx="769">
                  <c:v>4.3021539999999999E-3</c:v>
                </c:pt>
                <c:pt idx="770">
                  <c:v>2.7650378E-3</c:v>
                </c:pt>
                <c:pt idx="771">
                  <c:v>1.3851136999999999E-3</c:v>
                </c:pt>
                <c:pt idx="772" formatCode="0.00E+00">
                  <c:v>8.2048215000000003E-4</c:v>
                </c:pt>
                <c:pt idx="773">
                  <c:v>2.870044E-3</c:v>
                </c:pt>
                <c:pt idx="774">
                  <c:v>3.6171100000000002E-3</c:v>
                </c:pt>
                <c:pt idx="775">
                  <c:v>4.9077323999999999E-3</c:v>
                </c:pt>
                <c:pt idx="776">
                  <c:v>2.9804285E-3</c:v>
                </c:pt>
                <c:pt idx="777">
                  <c:v>2.5064990000000001E-3</c:v>
                </c:pt>
                <c:pt idx="778">
                  <c:v>2.4045749999999999E-3</c:v>
                </c:pt>
                <c:pt idx="779">
                  <c:v>3.4029620999999999E-3</c:v>
                </c:pt>
                <c:pt idx="780">
                  <c:v>2.8839244000000001E-3</c:v>
                </c:pt>
                <c:pt idx="781">
                  <c:v>1.9657780000000001E-3</c:v>
                </c:pt>
                <c:pt idx="782">
                  <c:v>3.4174828000000002E-3</c:v>
                </c:pt>
                <c:pt idx="783">
                  <c:v>2.3345875000000001E-3</c:v>
                </c:pt>
                <c:pt idx="784">
                  <c:v>4.2641110000000001E-3</c:v>
                </c:pt>
                <c:pt idx="785">
                  <c:v>3.1180359999999998E-3</c:v>
                </c:pt>
                <c:pt idx="786">
                  <c:v>2.5058662999999999E-3</c:v>
                </c:pt>
                <c:pt idx="787">
                  <c:v>3.2531435000000002E-3</c:v>
                </c:pt>
                <c:pt idx="788">
                  <c:v>3.2678284000000001E-3</c:v>
                </c:pt>
                <c:pt idx="789">
                  <c:v>3.3897199000000001E-3</c:v>
                </c:pt>
                <c:pt idx="790">
                  <c:v>2.0192451999999999E-3</c:v>
                </c:pt>
                <c:pt idx="791">
                  <c:v>2.5030821999999999E-3</c:v>
                </c:pt>
                <c:pt idx="792">
                  <c:v>3.7506684000000001E-3</c:v>
                </c:pt>
                <c:pt idx="793">
                  <c:v>3.1756794E-3</c:v>
                </c:pt>
                <c:pt idx="794">
                  <c:v>3.3766479999999999E-3</c:v>
                </c:pt>
                <c:pt idx="795">
                  <c:v>2.3639195000000001E-3</c:v>
                </c:pt>
                <c:pt idx="796">
                  <c:v>2.3527201E-3</c:v>
                </c:pt>
                <c:pt idx="797">
                  <c:v>1.3697218E-3</c:v>
                </c:pt>
                <c:pt idx="798">
                  <c:v>2.8617137999999999E-3</c:v>
                </c:pt>
                <c:pt idx="799">
                  <c:v>5.2771266000000002E-3</c:v>
                </c:pt>
                <c:pt idx="800">
                  <c:v>3.016272E-3</c:v>
                </c:pt>
                <c:pt idx="801">
                  <c:v>3.0741868999999999E-3</c:v>
                </c:pt>
                <c:pt idx="802">
                  <c:v>4.1726360000000004E-3</c:v>
                </c:pt>
                <c:pt idx="803">
                  <c:v>3.4633317999999999E-3</c:v>
                </c:pt>
                <c:pt idx="804">
                  <c:v>2.9576450000000001E-3</c:v>
                </c:pt>
                <c:pt idx="805">
                  <c:v>3.8867465000000001E-3</c:v>
                </c:pt>
                <c:pt idx="806">
                  <c:v>3.4603758000000002E-3</c:v>
                </c:pt>
                <c:pt idx="807">
                  <c:v>3.9396337000000003E-3</c:v>
                </c:pt>
                <c:pt idx="808">
                  <c:v>2.6444488E-3</c:v>
                </c:pt>
                <c:pt idx="809">
                  <c:v>3.4354989999999998E-3</c:v>
                </c:pt>
                <c:pt idx="810">
                  <c:v>3.7596323999999999E-3</c:v>
                </c:pt>
                <c:pt idx="811">
                  <c:v>4.640417E-3</c:v>
                </c:pt>
                <c:pt idx="812">
                  <c:v>3.9335469999999999E-3</c:v>
                </c:pt>
                <c:pt idx="813" formatCode="0.00E+00">
                  <c:v>-8.8007840000000001E-6</c:v>
                </c:pt>
                <c:pt idx="814">
                  <c:v>1.7972041E-3</c:v>
                </c:pt>
                <c:pt idx="815">
                  <c:v>3.9774835999999997E-3</c:v>
                </c:pt>
                <c:pt idx="816">
                  <c:v>3.6285950000000001E-3</c:v>
                </c:pt>
                <c:pt idx="817">
                  <c:v>2.7797818000000001E-3</c:v>
                </c:pt>
                <c:pt idx="818">
                  <c:v>2.0970530000000002E-3</c:v>
                </c:pt>
                <c:pt idx="819">
                  <c:v>3.5951885000000002E-3</c:v>
                </c:pt>
                <c:pt idx="820">
                  <c:v>3.485269E-3</c:v>
                </c:pt>
                <c:pt idx="821">
                  <c:v>4.3845990000000003E-3</c:v>
                </c:pt>
                <c:pt idx="822">
                  <c:v>2.9259184000000001E-3</c:v>
                </c:pt>
                <c:pt idx="823">
                  <c:v>2.5334951999999998E-3</c:v>
                </c:pt>
                <c:pt idx="824">
                  <c:v>2.883956E-3</c:v>
                </c:pt>
                <c:pt idx="825">
                  <c:v>3.0989170000000001E-3</c:v>
                </c:pt>
                <c:pt idx="826">
                  <c:v>2.5318329999999998E-3</c:v>
                </c:pt>
                <c:pt idx="827">
                  <c:v>2.9423322999999999E-3</c:v>
                </c:pt>
                <c:pt idx="828">
                  <c:v>2.5735884000000001E-3</c:v>
                </c:pt>
                <c:pt idx="829">
                  <c:v>2.5260208999999998E-3</c:v>
                </c:pt>
                <c:pt idx="830">
                  <c:v>2.6855007999999998E-3</c:v>
                </c:pt>
                <c:pt idx="831">
                  <c:v>4.0823730000000003E-3</c:v>
                </c:pt>
                <c:pt idx="832">
                  <c:v>4.4312010000000001E-3</c:v>
                </c:pt>
                <c:pt idx="833">
                  <c:v>2.2100829999999998E-3</c:v>
                </c:pt>
                <c:pt idx="834">
                  <c:v>1.2768542999999999E-3</c:v>
                </c:pt>
                <c:pt idx="835">
                  <c:v>4.2733629999999996E-3</c:v>
                </c:pt>
                <c:pt idx="836">
                  <c:v>3.7649632000000001E-3</c:v>
                </c:pt>
                <c:pt idx="837">
                  <c:v>2.6841548000000001E-3</c:v>
                </c:pt>
                <c:pt idx="838">
                  <c:v>1.6354958999999999E-3</c:v>
                </c:pt>
                <c:pt idx="839">
                  <c:v>3.3251740000000002E-3</c:v>
                </c:pt>
                <c:pt idx="840">
                  <c:v>3.0521391999999998E-3</c:v>
                </c:pt>
                <c:pt idx="841">
                  <c:v>3.8441370000000001E-3</c:v>
                </c:pt>
                <c:pt idx="842">
                  <c:v>3.3896763E-3</c:v>
                </c:pt>
                <c:pt idx="843">
                  <c:v>4.5093134999999998E-3</c:v>
                </c:pt>
                <c:pt idx="844">
                  <c:v>2.2527094E-3</c:v>
                </c:pt>
                <c:pt idx="845">
                  <c:v>4.4693574000000003E-3</c:v>
                </c:pt>
                <c:pt idx="846">
                  <c:v>4.2134468000000003E-3</c:v>
                </c:pt>
                <c:pt idx="847">
                  <c:v>3.8834325999999998E-3</c:v>
                </c:pt>
                <c:pt idx="848">
                  <c:v>2.9312447000000002E-3</c:v>
                </c:pt>
                <c:pt idx="849">
                  <c:v>3.9597605000000003E-3</c:v>
                </c:pt>
                <c:pt idx="850">
                  <c:v>3.1479886000000002E-3</c:v>
                </c:pt>
                <c:pt idx="851">
                  <c:v>4.3150259999999996E-3</c:v>
                </c:pt>
                <c:pt idx="852">
                  <c:v>2.211836E-3</c:v>
                </c:pt>
                <c:pt idx="853">
                  <c:v>3.7079805000000002E-3</c:v>
                </c:pt>
                <c:pt idx="854">
                  <c:v>4.2399350000000002E-3</c:v>
                </c:pt>
                <c:pt idx="855">
                  <c:v>2.6737554E-3</c:v>
                </c:pt>
                <c:pt idx="856">
                  <c:v>1.6930116999999999E-3</c:v>
                </c:pt>
                <c:pt idx="857">
                  <c:v>3.2119359999999999E-3</c:v>
                </c:pt>
                <c:pt idx="858">
                  <c:v>4.2437359999999997E-3</c:v>
                </c:pt>
                <c:pt idx="859">
                  <c:v>2.6278133000000002E-3</c:v>
                </c:pt>
                <c:pt idx="860">
                  <c:v>2.5199839999999999E-3</c:v>
                </c:pt>
                <c:pt idx="861">
                  <c:v>2.619564E-3</c:v>
                </c:pt>
                <c:pt idx="862">
                  <c:v>5.3976312999999996E-3</c:v>
                </c:pt>
                <c:pt idx="863">
                  <c:v>5.6451056000000003E-3</c:v>
                </c:pt>
                <c:pt idx="864">
                  <c:v>3.0424778999999999E-3</c:v>
                </c:pt>
                <c:pt idx="865">
                  <c:v>4.431964E-3</c:v>
                </c:pt>
                <c:pt idx="866">
                  <c:v>2.9602783999999999E-3</c:v>
                </c:pt>
                <c:pt idx="867">
                  <c:v>3.9198686999999998E-3</c:v>
                </c:pt>
                <c:pt idx="868" formatCode="0.00E+00">
                  <c:v>9.4279420000000001E-4</c:v>
                </c:pt>
                <c:pt idx="869">
                  <c:v>2.1989949E-3</c:v>
                </c:pt>
                <c:pt idx="870">
                  <c:v>3.4997775000000001E-3</c:v>
                </c:pt>
                <c:pt idx="871">
                  <c:v>4.6535465000000003E-3</c:v>
                </c:pt>
                <c:pt idx="872">
                  <c:v>5.7510766000000001E-3</c:v>
                </c:pt>
                <c:pt idx="873">
                  <c:v>3.5282312999999998E-3</c:v>
                </c:pt>
                <c:pt idx="874">
                  <c:v>5.7855635000000002E-3</c:v>
                </c:pt>
                <c:pt idx="875">
                  <c:v>4.4117100000000001E-3</c:v>
                </c:pt>
                <c:pt idx="876">
                  <c:v>4.3702469999999998E-3</c:v>
                </c:pt>
                <c:pt idx="877">
                  <c:v>5.3976094000000004E-3</c:v>
                </c:pt>
                <c:pt idx="878">
                  <c:v>1.648385E-3</c:v>
                </c:pt>
                <c:pt idx="879">
                  <c:v>4.8372787000000002E-3</c:v>
                </c:pt>
                <c:pt idx="880">
                  <c:v>4.7711845999999997E-3</c:v>
                </c:pt>
                <c:pt idx="881" formatCode="0.00E+00">
                  <c:v>9.6120335999999996E-4</c:v>
                </c:pt>
                <c:pt idx="882">
                  <c:v>3.1685289999999998E-3</c:v>
                </c:pt>
                <c:pt idx="883">
                  <c:v>1.9471915E-3</c:v>
                </c:pt>
                <c:pt idx="884">
                  <c:v>1.8337414E-3</c:v>
                </c:pt>
                <c:pt idx="885">
                  <c:v>2.1646204E-3</c:v>
                </c:pt>
                <c:pt idx="886">
                  <c:v>2.5710561E-3</c:v>
                </c:pt>
                <c:pt idx="887">
                  <c:v>5.6754980000000002E-3</c:v>
                </c:pt>
                <c:pt idx="888">
                  <c:v>1.6378013E-3</c:v>
                </c:pt>
              </c:numCache>
            </c:numRef>
          </c:yVal>
          <c:smooth val="1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Refl_20140916_1205206!$P$139:$P$1027</c:f>
              <c:numCache>
                <c:formatCode>General</c:formatCode>
                <c:ptCount val="889"/>
                <c:pt idx="0">
                  <c:v>4.3587447000000001E-3</c:v>
                </c:pt>
                <c:pt idx="1">
                  <c:v>6.9587206999999996E-3</c:v>
                </c:pt>
                <c:pt idx="2">
                  <c:v>8.1061169999999995E-3</c:v>
                </c:pt>
                <c:pt idx="3">
                  <c:v>3.8043187999999999E-3</c:v>
                </c:pt>
                <c:pt idx="4">
                  <c:v>2.2014023E-3</c:v>
                </c:pt>
                <c:pt idx="5" formatCode="0.00E+00">
                  <c:v>6.1462365999999998E-4</c:v>
                </c:pt>
                <c:pt idx="6">
                  <c:v>2.1237703000000002E-3</c:v>
                </c:pt>
                <c:pt idx="7">
                  <c:v>2.9360940000000002E-3</c:v>
                </c:pt>
                <c:pt idx="8" formatCode="0.00E+00">
                  <c:v>6.6845549999999999E-5</c:v>
                </c:pt>
                <c:pt idx="9">
                  <c:v>1.7718611E-3</c:v>
                </c:pt>
                <c:pt idx="10">
                  <c:v>2.252155E-3</c:v>
                </c:pt>
                <c:pt idx="11">
                  <c:v>2.5823598000000001E-3</c:v>
                </c:pt>
                <c:pt idx="12">
                  <c:v>3.9219987000000001E-3</c:v>
                </c:pt>
                <c:pt idx="13">
                  <c:v>3.7650291000000001E-3</c:v>
                </c:pt>
                <c:pt idx="14">
                  <c:v>5.8287499999999997E-3</c:v>
                </c:pt>
                <c:pt idx="15" formatCode="0.00E+00">
                  <c:v>2.5123288E-4</c:v>
                </c:pt>
                <c:pt idx="16">
                  <c:v>2.4644532000000002E-3</c:v>
                </c:pt>
                <c:pt idx="17">
                  <c:v>3.0572977999999999E-3</c:v>
                </c:pt>
                <c:pt idx="18" formatCode="0.00E+00">
                  <c:v>-3.0457077000000001E-4</c:v>
                </c:pt>
                <c:pt idx="19">
                  <c:v>2.3767087000000002E-3</c:v>
                </c:pt>
                <c:pt idx="20" formatCode="0.00E+00">
                  <c:v>4.7634730000000002E-5</c:v>
                </c:pt>
                <c:pt idx="21">
                  <c:v>1.3385728E-3</c:v>
                </c:pt>
                <c:pt idx="22">
                  <c:v>2.4309511999999998E-3</c:v>
                </c:pt>
                <c:pt idx="23">
                  <c:v>2.3705419999999998E-3</c:v>
                </c:pt>
                <c:pt idx="24">
                  <c:v>2.2521822000000002E-3</c:v>
                </c:pt>
                <c:pt idx="25">
                  <c:v>4.4763978000000003E-3</c:v>
                </c:pt>
                <c:pt idx="26">
                  <c:v>3.0795264000000001E-3</c:v>
                </c:pt>
                <c:pt idx="27" formatCode="0.00E+00">
                  <c:v>-8.7027869999999996E-4</c:v>
                </c:pt>
                <c:pt idx="28">
                  <c:v>1.1921E-3</c:v>
                </c:pt>
                <c:pt idx="29">
                  <c:v>1.4238231999999999E-3</c:v>
                </c:pt>
                <c:pt idx="30">
                  <c:v>3.0176188E-3</c:v>
                </c:pt>
                <c:pt idx="31">
                  <c:v>2.7630549999999999E-3</c:v>
                </c:pt>
                <c:pt idx="32" formatCode="0.00E+00">
                  <c:v>6.4709136E-4</c:v>
                </c:pt>
                <c:pt idx="33">
                  <c:v>1.1210548000000001E-3</c:v>
                </c:pt>
                <c:pt idx="34">
                  <c:v>1.3532590999999999E-3</c:v>
                </c:pt>
                <c:pt idx="35">
                  <c:v>1.6949262999999999E-3</c:v>
                </c:pt>
                <c:pt idx="36" formatCode="0.00E+00">
                  <c:v>8.0765416999999996E-4</c:v>
                </c:pt>
                <c:pt idx="37">
                  <c:v>1.1567639E-3</c:v>
                </c:pt>
                <c:pt idx="38">
                  <c:v>2.5003345000000001E-3</c:v>
                </c:pt>
                <c:pt idx="39">
                  <c:v>2.9835E-3</c:v>
                </c:pt>
                <c:pt idx="40">
                  <c:v>2.3067729999999998E-3</c:v>
                </c:pt>
                <c:pt idx="41">
                  <c:v>1.4935320000000001E-3</c:v>
                </c:pt>
                <c:pt idx="42">
                  <c:v>1.4189510999999999E-3</c:v>
                </c:pt>
                <c:pt idx="43">
                  <c:v>1.8320814000000001E-3</c:v>
                </c:pt>
                <c:pt idx="44" formatCode="0.00E+00">
                  <c:v>3.4669483999999999E-4</c:v>
                </c:pt>
                <c:pt idx="45">
                  <c:v>2.3680382999999999E-3</c:v>
                </c:pt>
                <c:pt idx="46">
                  <c:v>1.1096849E-3</c:v>
                </c:pt>
                <c:pt idx="47">
                  <c:v>2.0209677000000001E-3</c:v>
                </c:pt>
                <c:pt idx="48" formatCode="0.00E+00">
                  <c:v>8.3776447000000003E-4</c:v>
                </c:pt>
                <c:pt idx="49" formatCode="0.00E+00">
                  <c:v>4.7629804E-4</c:v>
                </c:pt>
                <c:pt idx="50" formatCode="0.00E+00">
                  <c:v>8.2144550000000003E-4</c:v>
                </c:pt>
                <c:pt idx="51" formatCode="0.00E+00">
                  <c:v>-4.9352059999999999E-4</c:v>
                </c:pt>
                <c:pt idx="52" formatCode="0.00E+00">
                  <c:v>2.6341443000000003E-4</c:v>
                </c:pt>
                <c:pt idx="53">
                  <c:v>2.1839626E-3</c:v>
                </c:pt>
                <c:pt idx="54">
                  <c:v>2.1956658000000001E-3</c:v>
                </c:pt>
                <c:pt idx="55">
                  <c:v>1.1233134000000001E-3</c:v>
                </c:pt>
                <c:pt idx="56" formatCode="0.00E+00">
                  <c:v>9.3713886000000004E-4</c:v>
                </c:pt>
                <c:pt idx="57">
                  <c:v>3.0788976999999999E-3</c:v>
                </c:pt>
                <c:pt idx="58" formatCode="0.00E+00">
                  <c:v>4.2479022999999998E-4</c:v>
                </c:pt>
                <c:pt idx="59">
                  <c:v>1.0799519999999999E-3</c:v>
                </c:pt>
                <c:pt idx="60">
                  <c:v>2.2754997000000001E-3</c:v>
                </c:pt>
                <c:pt idx="61" formatCode="0.00E+00">
                  <c:v>1.6481914999999999E-4</c:v>
                </c:pt>
                <c:pt idx="62">
                  <c:v>3.3115257999999999E-3</c:v>
                </c:pt>
                <c:pt idx="63">
                  <c:v>1.5177857E-3</c:v>
                </c:pt>
                <c:pt idx="64">
                  <c:v>2.0433126E-3</c:v>
                </c:pt>
                <c:pt idx="65">
                  <c:v>1.7465245999999999E-3</c:v>
                </c:pt>
                <c:pt idx="66">
                  <c:v>2.9013234000000001E-3</c:v>
                </c:pt>
                <c:pt idx="67">
                  <c:v>2.6187765999999999E-3</c:v>
                </c:pt>
                <c:pt idx="68" formatCode="0.00E+00">
                  <c:v>1.9310407999999999E-4</c:v>
                </c:pt>
                <c:pt idx="69">
                  <c:v>1.2008876999999999E-3</c:v>
                </c:pt>
                <c:pt idx="70">
                  <c:v>2.0557231999999998E-3</c:v>
                </c:pt>
                <c:pt idx="71" formatCode="0.00E+00">
                  <c:v>9.7083230000000003E-4</c:v>
                </c:pt>
                <c:pt idx="72">
                  <c:v>1.806998E-3</c:v>
                </c:pt>
                <c:pt idx="73">
                  <c:v>2.5745388000000002E-3</c:v>
                </c:pt>
                <c:pt idx="74">
                  <c:v>2.6154027E-3</c:v>
                </c:pt>
                <c:pt idx="75" formatCode="0.00E+00">
                  <c:v>6.4806745000000005E-4</c:v>
                </c:pt>
                <c:pt idx="76">
                  <c:v>1.9328236E-3</c:v>
                </c:pt>
                <c:pt idx="77">
                  <c:v>2.2181403000000001E-3</c:v>
                </c:pt>
                <c:pt idx="78" formatCode="0.00E+00">
                  <c:v>9.9915370000000004E-4</c:v>
                </c:pt>
                <c:pt idx="79">
                  <c:v>1.3991342000000001E-3</c:v>
                </c:pt>
                <c:pt idx="80">
                  <c:v>2.3984413E-3</c:v>
                </c:pt>
                <c:pt idx="81">
                  <c:v>2.651923E-3</c:v>
                </c:pt>
                <c:pt idx="82" formatCode="0.00E+00">
                  <c:v>9.8082740000000001E-4</c:v>
                </c:pt>
                <c:pt idx="83" formatCode="0.00E+00">
                  <c:v>9.5742853999999998E-4</c:v>
                </c:pt>
                <c:pt idx="84">
                  <c:v>3.6339906999999999E-3</c:v>
                </c:pt>
                <c:pt idx="85">
                  <c:v>2.8556966999999998E-3</c:v>
                </c:pt>
                <c:pt idx="86" formatCode="0.00E+00">
                  <c:v>8.4040505999999999E-4</c:v>
                </c:pt>
                <c:pt idx="87">
                  <c:v>1.9236762999999999E-3</c:v>
                </c:pt>
                <c:pt idx="88">
                  <c:v>1.7491325E-3</c:v>
                </c:pt>
                <c:pt idx="89">
                  <c:v>2.2487767999999999E-3</c:v>
                </c:pt>
                <c:pt idx="90">
                  <c:v>2.1832538999999999E-3</c:v>
                </c:pt>
                <c:pt idx="91" formatCode="0.00E+00">
                  <c:v>4.1532918000000002E-4</c:v>
                </c:pt>
                <c:pt idx="92">
                  <c:v>1.2271154999999999E-3</c:v>
                </c:pt>
                <c:pt idx="93">
                  <c:v>2.9480443E-3</c:v>
                </c:pt>
                <c:pt idx="94">
                  <c:v>1.2652668E-3</c:v>
                </c:pt>
                <c:pt idx="95">
                  <c:v>1.3400675000000001E-3</c:v>
                </c:pt>
                <c:pt idx="96" formatCode="0.00E+00">
                  <c:v>7.9603880000000005E-4</c:v>
                </c:pt>
                <c:pt idx="97">
                  <c:v>2.1894008E-3</c:v>
                </c:pt>
                <c:pt idx="98">
                  <c:v>1.2968662999999999E-3</c:v>
                </c:pt>
                <c:pt idx="99">
                  <c:v>1.4795864000000001E-3</c:v>
                </c:pt>
                <c:pt idx="100">
                  <c:v>1.7004085E-3</c:v>
                </c:pt>
                <c:pt idx="101">
                  <c:v>2.1776899999999999E-3</c:v>
                </c:pt>
                <c:pt idx="102">
                  <c:v>2.6714997000000002E-3</c:v>
                </c:pt>
                <c:pt idx="103">
                  <c:v>1.5418387E-3</c:v>
                </c:pt>
                <c:pt idx="104">
                  <c:v>1.5349884000000001E-3</c:v>
                </c:pt>
                <c:pt idx="105">
                  <c:v>1.0584464999999999E-3</c:v>
                </c:pt>
                <c:pt idx="106">
                  <c:v>1.0402651000000001E-3</c:v>
                </c:pt>
                <c:pt idx="107">
                  <c:v>1.9956435999999998E-3</c:v>
                </c:pt>
                <c:pt idx="108">
                  <c:v>2.1553293000000002E-3</c:v>
                </c:pt>
                <c:pt idx="109">
                  <c:v>1.9662841E-3</c:v>
                </c:pt>
                <c:pt idx="110">
                  <c:v>1.5622329000000001E-3</c:v>
                </c:pt>
                <c:pt idx="111" formatCode="0.00E+00">
                  <c:v>9.5444970000000003E-4</c:v>
                </c:pt>
                <c:pt idx="112" formatCode="0.00E+00">
                  <c:v>8.0565135999999997E-4</c:v>
                </c:pt>
                <c:pt idx="113" formatCode="0.00E+00">
                  <c:v>5.7963636999999995E-4</c:v>
                </c:pt>
                <c:pt idx="114">
                  <c:v>2.1350570000000001E-3</c:v>
                </c:pt>
                <c:pt idx="115">
                  <c:v>1.1347245999999999E-3</c:v>
                </c:pt>
                <c:pt idx="116">
                  <c:v>2.2730595000000002E-3</c:v>
                </c:pt>
                <c:pt idx="117">
                  <c:v>1.5177509000000001E-3</c:v>
                </c:pt>
                <c:pt idx="118">
                  <c:v>1.3671683999999999E-3</c:v>
                </c:pt>
                <c:pt idx="119" formatCode="0.00E+00">
                  <c:v>8.650086E-4</c:v>
                </c:pt>
                <c:pt idx="120">
                  <c:v>2.5464649999999999E-3</c:v>
                </c:pt>
                <c:pt idx="121">
                  <c:v>2.2801805999999999E-3</c:v>
                </c:pt>
                <c:pt idx="122">
                  <c:v>1.8152031000000001E-3</c:v>
                </c:pt>
                <c:pt idx="123">
                  <c:v>1.1095683999999999E-3</c:v>
                </c:pt>
                <c:pt idx="124">
                  <c:v>1.68592E-3</c:v>
                </c:pt>
                <c:pt idx="125">
                  <c:v>1.5728074E-3</c:v>
                </c:pt>
                <c:pt idx="126">
                  <c:v>1.8047975999999999E-3</c:v>
                </c:pt>
                <c:pt idx="127">
                  <c:v>1.7068395000000001E-3</c:v>
                </c:pt>
                <c:pt idx="128" formatCode="0.00E+00">
                  <c:v>6.7320469999999997E-4</c:v>
                </c:pt>
                <c:pt idx="129">
                  <c:v>1.2604339999999999E-3</c:v>
                </c:pt>
                <c:pt idx="130">
                  <c:v>1.9556769999999998E-3</c:v>
                </c:pt>
                <c:pt idx="131">
                  <c:v>3.1455387E-3</c:v>
                </c:pt>
                <c:pt idx="132" formatCode="0.00E+00">
                  <c:v>7.563836E-4</c:v>
                </c:pt>
                <c:pt idx="133">
                  <c:v>1.6688325E-3</c:v>
                </c:pt>
                <c:pt idx="134">
                  <c:v>1.7606128E-3</c:v>
                </c:pt>
                <c:pt idx="135">
                  <c:v>1.2681067E-3</c:v>
                </c:pt>
                <c:pt idx="136">
                  <c:v>1.8262253E-3</c:v>
                </c:pt>
                <c:pt idx="137">
                  <c:v>1.5338070999999999E-3</c:v>
                </c:pt>
                <c:pt idx="138">
                  <c:v>1.0364373E-3</c:v>
                </c:pt>
                <c:pt idx="139">
                  <c:v>1.5202048000000001E-3</c:v>
                </c:pt>
                <c:pt idx="140" formatCode="0.00E+00">
                  <c:v>6.7943289999999998E-4</c:v>
                </c:pt>
                <c:pt idx="141">
                  <c:v>1.3671200999999999E-3</c:v>
                </c:pt>
                <c:pt idx="142">
                  <c:v>1.2379251E-3</c:v>
                </c:pt>
                <c:pt idx="143">
                  <c:v>2.0013167999999998E-3</c:v>
                </c:pt>
                <c:pt idx="144">
                  <c:v>1.7971256999999999E-3</c:v>
                </c:pt>
                <c:pt idx="145">
                  <c:v>2.3893196999999998E-3</c:v>
                </c:pt>
                <c:pt idx="146">
                  <c:v>2.0076389999999999E-3</c:v>
                </c:pt>
                <c:pt idx="147">
                  <c:v>1.5069727000000001E-3</c:v>
                </c:pt>
                <c:pt idx="148" formatCode="0.00E+00">
                  <c:v>6.8527943000000003E-4</c:v>
                </c:pt>
                <c:pt idx="149">
                  <c:v>2.2416685000000002E-3</c:v>
                </c:pt>
                <c:pt idx="150">
                  <c:v>1.865359E-3</c:v>
                </c:pt>
                <c:pt idx="151">
                  <c:v>1.2599819E-3</c:v>
                </c:pt>
                <c:pt idx="152">
                  <c:v>1.3190026999999999E-3</c:v>
                </c:pt>
                <c:pt idx="153">
                  <c:v>2.2086777999999999E-3</c:v>
                </c:pt>
                <c:pt idx="154">
                  <c:v>1.9878494E-3</c:v>
                </c:pt>
                <c:pt idx="155">
                  <c:v>2.2071700000000001E-3</c:v>
                </c:pt>
                <c:pt idx="156">
                  <c:v>1.0152789E-3</c:v>
                </c:pt>
                <c:pt idx="157">
                  <c:v>1.849091E-3</c:v>
                </c:pt>
                <c:pt idx="158">
                  <c:v>1.8324495000000001E-3</c:v>
                </c:pt>
                <c:pt idx="159">
                  <c:v>1.5963971000000001E-3</c:v>
                </c:pt>
                <c:pt idx="160">
                  <c:v>2.6337712000000001E-3</c:v>
                </c:pt>
                <c:pt idx="161">
                  <c:v>1.2156138E-3</c:v>
                </c:pt>
                <c:pt idx="162">
                  <c:v>1.5727815E-3</c:v>
                </c:pt>
                <c:pt idx="163">
                  <c:v>1.2213489E-3</c:v>
                </c:pt>
                <c:pt idx="164">
                  <c:v>1.5159626E-3</c:v>
                </c:pt>
                <c:pt idx="165">
                  <c:v>2.0992807E-3</c:v>
                </c:pt>
                <c:pt idx="166">
                  <c:v>1.4247607E-3</c:v>
                </c:pt>
                <c:pt idx="167">
                  <c:v>1.416004E-3</c:v>
                </c:pt>
                <c:pt idx="168" formatCode="0.00E+00">
                  <c:v>9.714255E-4</c:v>
                </c:pt>
                <c:pt idx="169">
                  <c:v>2.0169114999999999E-3</c:v>
                </c:pt>
                <c:pt idx="170">
                  <c:v>2.1268289999999998E-3</c:v>
                </c:pt>
                <c:pt idx="171">
                  <c:v>2.7174289999999999E-3</c:v>
                </c:pt>
                <c:pt idx="172">
                  <c:v>1.7969679000000001E-3</c:v>
                </c:pt>
                <c:pt idx="173">
                  <c:v>1.5071717000000001E-3</c:v>
                </c:pt>
                <c:pt idx="174">
                  <c:v>1.5767283E-3</c:v>
                </c:pt>
                <c:pt idx="175">
                  <c:v>1.6224942E-3</c:v>
                </c:pt>
                <c:pt idx="176">
                  <c:v>1.2107855E-3</c:v>
                </c:pt>
                <c:pt idx="177">
                  <c:v>1.5158507E-3</c:v>
                </c:pt>
                <c:pt idx="178">
                  <c:v>1.6504294000000001E-3</c:v>
                </c:pt>
                <c:pt idx="179">
                  <c:v>1.5717427999999999E-3</c:v>
                </c:pt>
                <c:pt idx="180">
                  <c:v>1.8442398E-3</c:v>
                </c:pt>
                <c:pt idx="181">
                  <c:v>1.7962755999999999E-3</c:v>
                </c:pt>
                <c:pt idx="182">
                  <c:v>1.0065435999999999E-3</c:v>
                </c:pt>
                <c:pt idx="183">
                  <c:v>1.5299269999999999E-3</c:v>
                </c:pt>
                <c:pt idx="184">
                  <c:v>1.4690784999999999E-3</c:v>
                </c:pt>
                <c:pt idx="185">
                  <c:v>1.8224317E-3</c:v>
                </c:pt>
                <c:pt idx="186">
                  <c:v>1.9570872999999998E-3</c:v>
                </c:pt>
                <c:pt idx="187">
                  <c:v>1.5139449E-3</c:v>
                </c:pt>
                <c:pt idx="188">
                  <c:v>1.5790565999999999E-3</c:v>
                </c:pt>
                <c:pt idx="189">
                  <c:v>1.645868E-3</c:v>
                </c:pt>
                <c:pt idx="190">
                  <c:v>1.5321524000000001E-3</c:v>
                </c:pt>
                <c:pt idx="191">
                  <c:v>1.4693263000000001E-3</c:v>
                </c:pt>
                <c:pt idx="192">
                  <c:v>1.7302420000000001E-3</c:v>
                </c:pt>
                <c:pt idx="193">
                  <c:v>1.7545747999999999E-3</c:v>
                </c:pt>
                <c:pt idx="194">
                  <c:v>2.0805644000000002E-3</c:v>
                </c:pt>
                <c:pt idx="195">
                  <c:v>1.7768521E-3</c:v>
                </c:pt>
                <c:pt idx="196">
                  <c:v>1.3170107E-3</c:v>
                </c:pt>
                <c:pt idx="197">
                  <c:v>1.7874339E-3</c:v>
                </c:pt>
                <c:pt idx="198">
                  <c:v>1.9574570000000001E-3</c:v>
                </c:pt>
                <c:pt idx="199">
                  <c:v>1.9542153000000001E-3</c:v>
                </c:pt>
                <c:pt idx="200">
                  <c:v>2.1281096000000002E-3</c:v>
                </c:pt>
                <c:pt idx="201">
                  <c:v>2.5433863E-3</c:v>
                </c:pt>
                <c:pt idx="202">
                  <c:v>1.6203958E-3</c:v>
                </c:pt>
                <c:pt idx="203">
                  <c:v>1.1792421999999999E-3</c:v>
                </c:pt>
                <c:pt idx="204">
                  <c:v>1.9055853999999999E-3</c:v>
                </c:pt>
                <c:pt idx="205">
                  <c:v>2.2808862999999999E-3</c:v>
                </c:pt>
                <c:pt idx="206">
                  <c:v>1.6385091E-3</c:v>
                </c:pt>
                <c:pt idx="207">
                  <c:v>2.0281370000000002E-3</c:v>
                </c:pt>
                <c:pt idx="208">
                  <c:v>1.930207E-3</c:v>
                </c:pt>
                <c:pt idx="209">
                  <c:v>1.6530103E-3</c:v>
                </c:pt>
                <c:pt idx="210">
                  <c:v>1.6265222000000001E-3</c:v>
                </c:pt>
                <c:pt idx="211">
                  <c:v>1.3312689999999999E-3</c:v>
                </c:pt>
                <c:pt idx="212">
                  <c:v>2.8823870000000001E-3</c:v>
                </c:pt>
                <c:pt idx="213">
                  <c:v>1.9056858999999999E-3</c:v>
                </c:pt>
                <c:pt idx="214">
                  <c:v>2.0071715E-3</c:v>
                </c:pt>
                <c:pt idx="215">
                  <c:v>1.8711350999999999E-3</c:v>
                </c:pt>
                <c:pt idx="216">
                  <c:v>1.4031231000000001E-3</c:v>
                </c:pt>
                <c:pt idx="217">
                  <c:v>1.3303666999999999E-3</c:v>
                </c:pt>
                <c:pt idx="218">
                  <c:v>2.2390323999999999E-3</c:v>
                </c:pt>
                <c:pt idx="219">
                  <c:v>2.0556313000000001E-3</c:v>
                </c:pt>
                <c:pt idx="220">
                  <c:v>1.6559737000000001E-3</c:v>
                </c:pt>
                <c:pt idx="221">
                  <c:v>1.7090079000000001E-3</c:v>
                </c:pt>
                <c:pt idx="222">
                  <c:v>2.1399122E-3</c:v>
                </c:pt>
                <c:pt idx="223">
                  <c:v>1.5377562E-3</c:v>
                </c:pt>
                <c:pt idx="224">
                  <c:v>1.5183007E-3</c:v>
                </c:pt>
                <c:pt idx="225">
                  <c:v>1.5459586E-3</c:v>
                </c:pt>
                <c:pt idx="226">
                  <c:v>1.4065955E-3</c:v>
                </c:pt>
                <c:pt idx="227">
                  <c:v>2.5897189999999999E-3</c:v>
                </c:pt>
                <c:pt idx="228">
                  <c:v>2.0961209999999998E-3</c:v>
                </c:pt>
                <c:pt idx="229">
                  <c:v>1.9796140999999998E-3</c:v>
                </c:pt>
                <c:pt idx="230">
                  <c:v>2.2272772999999998E-3</c:v>
                </c:pt>
                <c:pt idx="231">
                  <c:v>2.1463893E-3</c:v>
                </c:pt>
                <c:pt idx="232">
                  <c:v>1.7436927000000001E-3</c:v>
                </c:pt>
                <c:pt idx="233">
                  <c:v>1.5517294999999999E-3</c:v>
                </c:pt>
                <c:pt idx="234">
                  <c:v>1.5281352E-3</c:v>
                </c:pt>
                <c:pt idx="235">
                  <c:v>1.7615773E-3</c:v>
                </c:pt>
                <c:pt idx="236">
                  <c:v>2.207278E-3</c:v>
                </c:pt>
                <c:pt idx="237">
                  <c:v>2.0968279999999998E-3</c:v>
                </c:pt>
                <c:pt idx="238">
                  <c:v>2.0251402E-3</c:v>
                </c:pt>
                <c:pt idx="239">
                  <c:v>1.6044678999999999E-3</c:v>
                </c:pt>
                <c:pt idx="240">
                  <c:v>2.2659849999999999E-3</c:v>
                </c:pt>
                <c:pt idx="241">
                  <c:v>1.8750297999999999E-3</c:v>
                </c:pt>
                <c:pt idx="242">
                  <c:v>1.8895277E-3</c:v>
                </c:pt>
                <c:pt idx="243">
                  <c:v>2.1803819999999998E-3</c:v>
                </c:pt>
                <c:pt idx="244">
                  <c:v>2.0053466000000001E-3</c:v>
                </c:pt>
                <c:pt idx="245">
                  <c:v>1.8798509000000001E-3</c:v>
                </c:pt>
                <c:pt idx="246">
                  <c:v>2.0711305999999998E-3</c:v>
                </c:pt>
                <c:pt idx="247">
                  <c:v>1.5034815E-3</c:v>
                </c:pt>
                <c:pt idx="248">
                  <c:v>2.2566002000000002E-3</c:v>
                </c:pt>
                <c:pt idx="249">
                  <c:v>1.5199701999999999E-3</c:v>
                </c:pt>
                <c:pt idx="250">
                  <c:v>2.3063845E-3</c:v>
                </c:pt>
                <c:pt idx="251">
                  <c:v>1.8237937E-3</c:v>
                </c:pt>
                <c:pt idx="252">
                  <c:v>1.7679407E-3</c:v>
                </c:pt>
                <c:pt idx="253">
                  <c:v>1.5547737E-3</c:v>
                </c:pt>
                <c:pt idx="254">
                  <c:v>1.1471865000000001E-3</c:v>
                </c:pt>
                <c:pt idx="255">
                  <c:v>1.4259686000000001E-3</c:v>
                </c:pt>
                <c:pt idx="256">
                  <c:v>1.645397E-3</c:v>
                </c:pt>
                <c:pt idx="257">
                  <c:v>2.1189494999999999E-3</c:v>
                </c:pt>
                <c:pt idx="258">
                  <c:v>1.6657745E-3</c:v>
                </c:pt>
                <c:pt idx="259">
                  <c:v>1.9579874000000001E-3</c:v>
                </c:pt>
                <c:pt idx="260">
                  <c:v>1.8361592E-3</c:v>
                </c:pt>
                <c:pt idx="261">
                  <c:v>1.8684511E-3</c:v>
                </c:pt>
                <c:pt idx="262">
                  <c:v>1.5861306E-3</c:v>
                </c:pt>
                <c:pt idx="263">
                  <c:v>2.1687035999999999E-3</c:v>
                </c:pt>
                <c:pt idx="264">
                  <c:v>2.2786643999999998E-3</c:v>
                </c:pt>
                <c:pt idx="265">
                  <c:v>2.240082E-3</c:v>
                </c:pt>
                <c:pt idx="266">
                  <c:v>1.7847270000000001E-3</c:v>
                </c:pt>
                <c:pt idx="267">
                  <c:v>1.7241428E-3</c:v>
                </c:pt>
                <c:pt idx="268">
                  <c:v>1.6919007999999999E-3</c:v>
                </c:pt>
                <c:pt idx="269">
                  <c:v>1.9759656999999999E-3</c:v>
                </c:pt>
                <c:pt idx="270">
                  <c:v>1.7485860999999999E-3</c:v>
                </c:pt>
                <c:pt idx="271">
                  <c:v>2.0586872000000001E-3</c:v>
                </c:pt>
                <c:pt idx="272">
                  <c:v>1.9569520000000001E-3</c:v>
                </c:pt>
                <c:pt idx="273">
                  <c:v>2.3072540999999999E-3</c:v>
                </c:pt>
                <c:pt idx="274">
                  <c:v>1.583938E-3</c:v>
                </c:pt>
                <c:pt idx="275">
                  <c:v>2.1984468E-3</c:v>
                </c:pt>
                <c:pt idx="276">
                  <c:v>2.0273384000000002E-3</c:v>
                </c:pt>
                <c:pt idx="277">
                  <c:v>2.0663451999999999E-3</c:v>
                </c:pt>
                <c:pt idx="278">
                  <c:v>1.5976917000000001E-3</c:v>
                </c:pt>
                <c:pt idx="279">
                  <c:v>1.7586574E-3</c:v>
                </c:pt>
                <c:pt idx="280">
                  <c:v>2.3661887000000002E-3</c:v>
                </c:pt>
                <c:pt idx="281">
                  <c:v>2.4965685E-3</c:v>
                </c:pt>
                <c:pt idx="282">
                  <c:v>2.2195933999999999E-3</c:v>
                </c:pt>
                <c:pt idx="283">
                  <c:v>1.8894081E-3</c:v>
                </c:pt>
                <c:pt idx="284">
                  <c:v>2.3674092000000001E-3</c:v>
                </c:pt>
                <c:pt idx="285">
                  <c:v>2.0134737999999998E-3</c:v>
                </c:pt>
                <c:pt idx="286">
                  <c:v>1.8884309000000001E-3</c:v>
                </c:pt>
                <c:pt idx="287">
                  <c:v>2.1332504999999999E-3</c:v>
                </c:pt>
                <c:pt idx="288">
                  <c:v>1.8811680999999999E-3</c:v>
                </c:pt>
                <c:pt idx="289">
                  <c:v>2.1419469999999999E-3</c:v>
                </c:pt>
                <c:pt idx="290">
                  <c:v>2.2926689999999998E-3</c:v>
                </c:pt>
                <c:pt idx="291">
                  <c:v>2.2487830999999999E-3</c:v>
                </c:pt>
                <c:pt idx="292">
                  <c:v>2.0080664999999999E-3</c:v>
                </c:pt>
                <c:pt idx="293">
                  <c:v>2.2272315999999999E-3</c:v>
                </c:pt>
                <c:pt idx="294">
                  <c:v>1.9266654000000001E-3</c:v>
                </c:pt>
                <c:pt idx="295">
                  <c:v>1.7534153E-3</c:v>
                </c:pt>
                <c:pt idx="296">
                  <c:v>2.6992042999999999E-3</c:v>
                </c:pt>
                <c:pt idx="297">
                  <c:v>1.9673223000000002E-3</c:v>
                </c:pt>
                <c:pt idx="298">
                  <c:v>2.5295656999999999E-3</c:v>
                </c:pt>
                <c:pt idx="299">
                  <c:v>1.7400957999999999E-3</c:v>
                </c:pt>
                <c:pt idx="300">
                  <c:v>1.9548567999999999E-3</c:v>
                </c:pt>
                <c:pt idx="301">
                  <c:v>2.397719E-3</c:v>
                </c:pt>
                <c:pt idx="302">
                  <c:v>2.4466047E-3</c:v>
                </c:pt>
                <c:pt idx="303">
                  <c:v>2.1431705E-3</c:v>
                </c:pt>
                <c:pt idx="304">
                  <c:v>2.5979292000000002E-3</c:v>
                </c:pt>
                <c:pt idx="305">
                  <c:v>2.19257E-3</c:v>
                </c:pt>
                <c:pt idx="306">
                  <c:v>2.214068E-3</c:v>
                </c:pt>
                <c:pt idx="307">
                  <c:v>2.3883630000000001E-3</c:v>
                </c:pt>
                <c:pt idx="308">
                  <c:v>2.3844189E-3</c:v>
                </c:pt>
                <c:pt idx="309">
                  <c:v>2.3773974E-3</c:v>
                </c:pt>
                <c:pt idx="310">
                  <c:v>2.159911E-3</c:v>
                </c:pt>
                <c:pt idx="311">
                  <c:v>2.0387059999999999E-3</c:v>
                </c:pt>
                <c:pt idx="312">
                  <c:v>2.0478060000000001E-3</c:v>
                </c:pt>
                <c:pt idx="313">
                  <c:v>2.6779196000000002E-3</c:v>
                </c:pt>
                <c:pt idx="314">
                  <c:v>2.3649716999999998E-3</c:v>
                </c:pt>
                <c:pt idx="315">
                  <c:v>1.8615604000000001E-3</c:v>
                </c:pt>
                <c:pt idx="316">
                  <c:v>2.5751659999999998E-3</c:v>
                </c:pt>
                <c:pt idx="317">
                  <c:v>2.098342E-3</c:v>
                </c:pt>
                <c:pt idx="318">
                  <c:v>2.4588969999999998E-3</c:v>
                </c:pt>
                <c:pt idx="319">
                  <c:v>1.8347583E-3</c:v>
                </c:pt>
                <c:pt idx="320">
                  <c:v>2.1564327E-3</c:v>
                </c:pt>
                <c:pt idx="321">
                  <c:v>2.4746681999999998E-3</c:v>
                </c:pt>
                <c:pt idx="322">
                  <c:v>2.3046074999999999E-3</c:v>
                </c:pt>
                <c:pt idx="323">
                  <c:v>2.5670324E-3</c:v>
                </c:pt>
                <c:pt idx="324">
                  <c:v>2.4348226999999999E-3</c:v>
                </c:pt>
                <c:pt idx="325">
                  <c:v>2.1025093999999999E-3</c:v>
                </c:pt>
                <c:pt idx="326">
                  <c:v>2.5091595000000001E-3</c:v>
                </c:pt>
                <c:pt idx="327">
                  <c:v>1.8914238E-3</c:v>
                </c:pt>
                <c:pt idx="328">
                  <c:v>2.1718598000000002E-3</c:v>
                </c:pt>
                <c:pt idx="329">
                  <c:v>2.5398422000000001E-3</c:v>
                </c:pt>
                <c:pt idx="330">
                  <c:v>2.0819117999999999E-3</c:v>
                </c:pt>
                <c:pt idx="331">
                  <c:v>2.1768524000000001E-3</c:v>
                </c:pt>
                <c:pt idx="332">
                  <c:v>2.5080204999999999E-3</c:v>
                </c:pt>
                <c:pt idx="333">
                  <c:v>2.8246336000000002E-3</c:v>
                </c:pt>
                <c:pt idx="334">
                  <c:v>1.9396165000000001E-3</c:v>
                </c:pt>
                <c:pt idx="335">
                  <c:v>2.6539373E-3</c:v>
                </c:pt>
                <c:pt idx="336">
                  <c:v>2.5122217000000001E-3</c:v>
                </c:pt>
                <c:pt idx="337">
                  <c:v>2.6038005E-3</c:v>
                </c:pt>
                <c:pt idx="338">
                  <c:v>1.9336393999999999E-3</c:v>
                </c:pt>
                <c:pt idx="339">
                  <c:v>2.3642816E-3</c:v>
                </c:pt>
                <c:pt idx="340">
                  <c:v>2.7784977999999998E-3</c:v>
                </c:pt>
                <c:pt idx="341">
                  <c:v>2.5233494E-3</c:v>
                </c:pt>
                <c:pt idx="342">
                  <c:v>2.13415E-3</c:v>
                </c:pt>
                <c:pt idx="343">
                  <c:v>2.3175629999999999E-3</c:v>
                </c:pt>
                <c:pt idx="344">
                  <c:v>2.1192025999999999E-3</c:v>
                </c:pt>
                <c:pt idx="345">
                  <c:v>2.2477559E-3</c:v>
                </c:pt>
                <c:pt idx="346">
                  <c:v>2.3232787E-3</c:v>
                </c:pt>
                <c:pt idx="347">
                  <c:v>2.4960021999999998E-3</c:v>
                </c:pt>
                <c:pt idx="348">
                  <c:v>2.2318058000000002E-3</c:v>
                </c:pt>
                <c:pt idx="349">
                  <c:v>3.07567E-3</c:v>
                </c:pt>
                <c:pt idx="350">
                  <c:v>2.8682783999999998E-3</c:v>
                </c:pt>
                <c:pt idx="351">
                  <c:v>2.7149762000000001E-3</c:v>
                </c:pt>
                <c:pt idx="352">
                  <c:v>2.0337430000000002E-3</c:v>
                </c:pt>
                <c:pt idx="353">
                  <c:v>2.5122485000000001E-3</c:v>
                </c:pt>
                <c:pt idx="354">
                  <c:v>2.3617726E-3</c:v>
                </c:pt>
                <c:pt idx="355">
                  <c:v>2.2160676000000002E-3</c:v>
                </c:pt>
                <c:pt idx="356">
                  <c:v>2.7584596999999998E-3</c:v>
                </c:pt>
                <c:pt idx="357">
                  <c:v>2.2423577000000002E-3</c:v>
                </c:pt>
                <c:pt idx="358">
                  <c:v>2.3880659999999999E-3</c:v>
                </c:pt>
                <c:pt idx="359">
                  <c:v>2.3020222E-3</c:v>
                </c:pt>
                <c:pt idx="360">
                  <c:v>2.4536050000000002E-3</c:v>
                </c:pt>
                <c:pt idx="361">
                  <c:v>2.8130884999999998E-3</c:v>
                </c:pt>
                <c:pt idx="362">
                  <c:v>2.7141164000000001E-3</c:v>
                </c:pt>
                <c:pt idx="363">
                  <c:v>2.5504117000000001E-3</c:v>
                </c:pt>
                <c:pt idx="364">
                  <c:v>2.1089645999999998E-3</c:v>
                </c:pt>
                <c:pt idx="365">
                  <c:v>2.2589096000000001E-3</c:v>
                </c:pt>
                <c:pt idx="366">
                  <c:v>2.6000729E-3</c:v>
                </c:pt>
                <c:pt idx="367">
                  <c:v>2.6549434E-3</c:v>
                </c:pt>
                <c:pt idx="368">
                  <c:v>2.4165555000000001E-3</c:v>
                </c:pt>
                <c:pt idx="369">
                  <c:v>2.443284E-3</c:v>
                </c:pt>
                <c:pt idx="370">
                  <c:v>2.8220532000000002E-3</c:v>
                </c:pt>
                <c:pt idx="371">
                  <c:v>2.3182101999999999E-3</c:v>
                </c:pt>
                <c:pt idx="372">
                  <c:v>2.8533450999999998E-3</c:v>
                </c:pt>
                <c:pt idx="373">
                  <c:v>2.5810352999999999E-3</c:v>
                </c:pt>
                <c:pt idx="374">
                  <c:v>2.7441494000000001E-3</c:v>
                </c:pt>
                <c:pt idx="375">
                  <c:v>2.7318923000000002E-3</c:v>
                </c:pt>
                <c:pt idx="376">
                  <c:v>2.6842616000000001E-3</c:v>
                </c:pt>
                <c:pt idx="377">
                  <c:v>2.3148000000000001E-3</c:v>
                </c:pt>
                <c:pt idx="378">
                  <c:v>2.8881118999999999E-3</c:v>
                </c:pt>
                <c:pt idx="379">
                  <c:v>2.2389207E-3</c:v>
                </c:pt>
                <c:pt idx="380">
                  <c:v>2.4909250000000002E-3</c:v>
                </c:pt>
                <c:pt idx="381">
                  <c:v>2.2828333999999999E-3</c:v>
                </c:pt>
                <c:pt idx="382">
                  <c:v>2.4748614999999998E-3</c:v>
                </c:pt>
                <c:pt idx="383">
                  <c:v>2.7005127999999998E-3</c:v>
                </c:pt>
                <c:pt idx="384">
                  <c:v>2.6056032999999998E-3</c:v>
                </c:pt>
                <c:pt idx="385">
                  <c:v>2.5159784E-3</c:v>
                </c:pt>
                <c:pt idx="386">
                  <c:v>2.530123E-3</c:v>
                </c:pt>
                <c:pt idx="387">
                  <c:v>2.3500281000000001E-3</c:v>
                </c:pt>
                <c:pt idx="388">
                  <c:v>2.2088960000000001E-3</c:v>
                </c:pt>
                <c:pt idx="389">
                  <c:v>2.7403655E-3</c:v>
                </c:pt>
                <c:pt idx="390">
                  <c:v>2.6032464000000002E-3</c:v>
                </c:pt>
                <c:pt idx="391">
                  <c:v>2.4002509999999999E-3</c:v>
                </c:pt>
                <c:pt idx="392">
                  <c:v>2.759877E-3</c:v>
                </c:pt>
                <c:pt idx="393">
                  <c:v>2.6146881E-3</c:v>
                </c:pt>
                <c:pt idx="394">
                  <c:v>2.2776927999999998E-3</c:v>
                </c:pt>
                <c:pt idx="395">
                  <c:v>2.330946E-3</c:v>
                </c:pt>
                <c:pt idx="396">
                  <c:v>2.5652517E-3</c:v>
                </c:pt>
                <c:pt idx="397">
                  <c:v>2.8572532000000002E-3</c:v>
                </c:pt>
                <c:pt idx="398">
                  <c:v>2.9128606E-3</c:v>
                </c:pt>
                <c:pt idx="399">
                  <c:v>2.0228166E-3</c:v>
                </c:pt>
                <c:pt idx="400">
                  <c:v>2.6938793999999999E-3</c:v>
                </c:pt>
                <c:pt idx="401">
                  <c:v>2.8392616999999998E-3</c:v>
                </c:pt>
                <c:pt idx="402">
                  <c:v>2.5109611E-3</c:v>
                </c:pt>
                <c:pt idx="403">
                  <c:v>2.011376E-3</c:v>
                </c:pt>
                <c:pt idx="404">
                  <c:v>2.5807193000000001E-3</c:v>
                </c:pt>
                <c:pt idx="405">
                  <c:v>2.3075106999999998E-3</c:v>
                </c:pt>
                <c:pt idx="406">
                  <c:v>2.8962411E-3</c:v>
                </c:pt>
                <c:pt idx="407">
                  <c:v>2.5991426999999998E-3</c:v>
                </c:pt>
                <c:pt idx="408">
                  <c:v>2.3074269999999999E-3</c:v>
                </c:pt>
                <c:pt idx="409">
                  <c:v>2.1219902999999999E-3</c:v>
                </c:pt>
                <c:pt idx="410">
                  <c:v>2.4380232000000002E-3</c:v>
                </c:pt>
                <c:pt idx="411">
                  <c:v>2.3591340000000001E-3</c:v>
                </c:pt>
                <c:pt idx="412">
                  <c:v>2.8599298E-3</c:v>
                </c:pt>
                <c:pt idx="413">
                  <c:v>2.3007484000000002E-3</c:v>
                </c:pt>
                <c:pt idx="414">
                  <c:v>2.4911502999999998E-3</c:v>
                </c:pt>
                <c:pt idx="415">
                  <c:v>2.6051207000000001E-3</c:v>
                </c:pt>
                <c:pt idx="416">
                  <c:v>2.4194920000000001E-3</c:v>
                </c:pt>
                <c:pt idx="417">
                  <c:v>2.715552E-3</c:v>
                </c:pt>
                <c:pt idx="418">
                  <c:v>2.2216365000000001E-3</c:v>
                </c:pt>
                <c:pt idx="419">
                  <c:v>2.6457199999999998E-3</c:v>
                </c:pt>
                <c:pt idx="420">
                  <c:v>2.2092727000000002E-3</c:v>
                </c:pt>
                <c:pt idx="421">
                  <c:v>2.4104249999999999E-3</c:v>
                </c:pt>
                <c:pt idx="422">
                  <c:v>2.7538456000000002E-3</c:v>
                </c:pt>
                <c:pt idx="423">
                  <c:v>2.4977657000000001E-3</c:v>
                </c:pt>
                <c:pt idx="424">
                  <c:v>2.4446379999999998E-3</c:v>
                </c:pt>
                <c:pt idx="425">
                  <c:v>2.4577954000000002E-3</c:v>
                </c:pt>
                <c:pt idx="426">
                  <c:v>2.5592556000000001E-3</c:v>
                </c:pt>
                <c:pt idx="427">
                  <c:v>2.4966195E-3</c:v>
                </c:pt>
                <c:pt idx="428">
                  <c:v>2.2468239000000001E-3</c:v>
                </c:pt>
                <c:pt idx="429">
                  <c:v>2.3167015000000002E-3</c:v>
                </c:pt>
                <c:pt idx="430">
                  <c:v>2.4827732999999999E-3</c:v>
                </c:pt>
                <c:pt idx="431">
                  <c:v>2.8437778999999999E-3</c:v>
                </c:pt>
                <c:pt idx="432">
                  <c:v>2.4081530000000001E-3</c:v>
                </c:pt>
                <c:pt idx="433">
                  <c:v>2.8279768000000001E-3</c:v>
                </c:pt>
                <c:pt idx="434">
                  <c:v>3.0297786000000001E-3</c:v>
                </c:pt>
                <c:pt idx="435">
                  <c:v>2.9093167000000001E-3</c:v>
                </c:pt>
                <c:pt idx="436">
                  <c:v>3.0371427999999999E-3</c:v>
                </c:pt>
                <c:pt idx="437">
                  <c:v>2.477599E-3</c:v>
                </c:pt>
                <c:pt idx="438">
                  <c:v>2.5414716999999998E-3</c:v>
                </c:pt>
                <c:pt idx="439">
                  <c:v>2.7716189999999999E-3</c:v>
                </c:pt>
                <c:pt idx="440">
                  <c:v>2.6018703000000002E-3</c:v>
                </c:pt>
                <c:pt idx="441">
                  <c:v>2.5051266000000001E-3</c:v>
                </c:pt>
                <c:pt idx="442">
                  <c:v>2.512476E-3</c:v>
                </c:pt>
                <c:pt idx="443">
                  <c:v>2.9287150000000001E-3</c:v>
                </c:pt>
                <c:pt idx="444">
                  <c:v>2.7286299000000001E-3</c:v>
                </c:pt>
                <c:pt idx="445">
                  <c:v>2.6731062999999998E-3</c:v>
                </c:pt>
                <c:pt idx="446">
                  <c:v>2.2215743000000001E-3</c:v>
                </c:pt>
                <c:pt idx="447">
                  <c:v>3.0355313999999999E-3</c:v>
                </c:pt>
                <c:pt idx="448">
                  <c:v>2.7584375E-3</c:v>
                </c:pt>
                <c:pt idx="449">
                  <c:v>2.7278239999999998E-3</c:v>
                </c:pt>
                <c:pt idx="450">
                  <c:v>2.4180233000000001E-3</c:v>
                </c:pt>
                <c:pt idx="451">
                  <c:v>2.4187504E-3</c:v>
                </c:pt>
                <c:pt idx="452">
                  <c:v>2.6412176000000002E-3</c:v>
                </c:pt>
                <c:pt idx="453">
                  <c:v>2.0346453E-3</c:v>
                </c:pt>
                <c:pt idx="454">
                  <c:v>2.4959931999999998E-3</c:v>
                </c:pt>
                <c:pt idx="455">
                  <c:v>2.2194392999999998E-3</c:v>
                </c:pt>
                <c:pt idx="456">
                  <c:v>2.8802709999999998E-3</c:v>
                </c:pt>
                <c:pt idx="457">
                  <c:v>2.5061075999999998E-3</c:v>
                </c:pt>
                <c:pt idx="458">
                  <c:v>2.3941653999999999E-3</c:v>
                </c:pt>
                <c:pt idx="459">
                  <c:v>2.1656938000000001E-3</c:v>
                </c:pt>
                <c:pt idx="460">
                  <c:v>2.803215E-3</c:v>
                </c:pt>
                <c:pt idx="461">
                  <c:v>2.7706327000000001E-3</c:v>
                </c:pt>
                <c:pt idx="462">
                  <c:v>2.5458497E-3</c:v>
                </c:pt>
                <c:pt idx="463">
                  <c:v>2.4176135000000001E-3</c:v>
                </c:pt>
                <c:pt idx="464">
                  <c:v>2.1002443999999999E-3</c:v>
                </c:pt>
                <c:pt idx="465">
                  <c:v>2.9882505000000002E-3</c:v>
                </c:pt>
                <c:pt idx="466">
                  <c:v>2.6734627E-3</c:v>
                </c:pt>
                <c:pt idx="467">
                  <c:v>2.7628965000000001E-3</c:v>
                </c:pt>
                <c:pt idx="468">
                  <c:v>2.4705274999999999E-3</c:v>
                </c:pt>
                <c:pt idx="469">
                  <c:v>2.4874834000000001E-3</c:v>
                </c:pt>
                <c:pt idx="470">
                  <c:v>2.4297982E-3</c:v>
                </c:pt>
                <c:pt idx="471">
                  <c:v>2.2636869999999999E-3</c:v>
                </c:pt>
                <c:pt idx="472">
                  <c:v>2.7005074000000001E-3</c:v>
                </c:pt>
                <c:pt idx="473">
                  <c:v>2.5594440000000001E-3</c:v>
                </c:pt>
                <c:pt idx="474">
                  <c:v>2.5880199999999999E-3</c:v>
                </c:pt>
                <c:pt idx="475">
                  <c:v>2.2901487999999999E-3</c:v>
                </c:pt>
                <c:pt idx="476">
                  <c:v>2.6865831999999998E-3</c:v>
                </c:pt>
                <c:pt idx="477">
                  <c:v>2.2904316000000001E-3</c:v>
                </c:pt>
                <c:pt idx="478">
                  <c:v>2.4916221999999998E-3</c:v>
                </c:pt>
                <c:pt idx="479">
                  <c:v>2.3520444999999999E-3</c:v>
                </c:pt>
                <c:pt idx="480">
                  <c:v>2.480005E-3</c:v>
                </c:pt>
                <c:pt idx="481">
                  <c:v>2.3423176999999998E-3</c:v>
                </c:pt>
                <c:pt idx="482">
                  <c:v>2.4430857E-3</c:v>
                </c:pt>
                <c:pt idx="483">
                  <c:v>2.7588947999999999E-3</c:v>
                </c:pt>
                <c:pt idx="484">
                  <c:v>2.5043092000000002E-3</c:v>
                </c:pt>
                <c:pt idx="485">
                  <c:v>2.7558869999999998E-3</c:v>
                </c:pt>
                <c:pt idx="486">
                  <c:v>2.4677002999999999E-3</c:v>
                </c:pt>
                <c:pt idx="487">
                  <c:v>3.0051050000000001E-3</c:v>
                </c:pt>
                <c:pt idx="488">
                  <c:v>2.4061870000000002E-3</c:v>
                </c:pt>
                <c:pt idx="489">
                  <c:v>2.074822E-3</c:v>
                </c:pt>
                <c:pt idx="490">
                  <c:v>2.9287795E-3</c:v>
                </c:pt>
                <c:pt idx="491">
                  <c:v>2.5965636999999999E-3</c:v>
                </c:pt>
                <c:pt idx="492">
                  <c:v>2.6008170000000001E-3</c:v>
                </c:pt>
                <c:pt idx="493">
                  <c:v>2.9649659999999999E-3</c:v>
                </c:pt>
                <c:pt idx="494">
                  <c:v>2.5094673000000001E-3</c:v>
                </c:pt>
                <c:pt idx="495">
                  <c:v>2.9055506E-3</c:v>
                </c:pt>
                <c:pt idx="496">
                  <c:v>2.6310220999999998E-3</c:v>
                </c:pt>
                <c:pt idx="497">
                  <c:v>2.3928560000000001E-3</c:v>
                </c:pt>
                <c:pt idx="498">
                  <c:v>2.6726900000000001E-3</c:v>
                </c:pt>
                <c:pt idx="499">
                  <c:v>2.8098575E-3</c:v>
                </c:pt>
                <c:pt idx="500">
                  <c:v>2.3880475000000001E-3</c:v>
                </c:pt>
                <c:pt idx="501">
                  <c:v>2.713979E-3</c:v>
                </c:pt>
                <c:pt idx="502">
                  <c:v>3.3718958E-3</c:v>
                </c:pt>
                <c:pt idx="503">
                  <c:v>2.5163910000000002E-3</c:v>
                </c:pt>
                <c:pt idx="504">
                  <c:v>2.5903153999999999E-3</c:v>
                </c:pt>
                <c:pt idx="505">
                  <c:v>2.654067E-3</c:v>
                </c:pt>
                <c:pt idx="506">
                  <c:v>2.6630461000000001E-3</c:v>
                </c:pt>
                <c:pt idx="507">
                  <c:v>2.2114470000000001E-3</c:v>
                </c:pt>
                <c:pt idx="508">
                  <c:v>2.6005947000000001E-3</c:v>
                </c:pt>
                <c:pt idx="509">
                  <c:v>2.9170356999999999E-3</c:v>
                </c:pt>
                <c:pt idx="510">
                  <c:v>2.8762303000000001E-3</c:v>
                </c:pt>
                <c:pt idx="511">
                  <c:v>2.3690086999999999E-3</c:v>
                </c:pt>
                <c:pt idx="512">
                  <c:v>2.4467415999999999E-3</c:v>
                </c:pt>
                <c:pt idx="513">
                  <c:v>2.7216463E-3</c:v>
                </c:pt>
                <c:pt idx="514">
                  <c:v>2.6086401000000002E-3</c:v>
                </c:pt>
                <c:pt idx="515">
                  <c:v>2.3973064999999998E-3</c:v>
                </c:pt>
                <c:pt idx="516">
                  <c:v>2.9602447000000001E-3</c:v>
                </c:pt>
                <c:pt idx="517">
                  <c:v>3.0432091999999999E-3</c:v>
                </c:pt>
                <c:pt idx="518">
                  <c:v>2.4536683000000001E-3</c:v>
                </c:pt>
                <c:pt idx="519">
                  <c:v>2.2795586999999999E-3</c:v>
                </c:pt>
                <c:pt idx="520">
                  <c:v>2.1119807000000001E-3</c:v>
                </c:pt>
                <c:pt idx="521">
                  <c:v>2.3363247000000001E-3</c:v>
                </c:pt>
                <c:pt idx="522">
                  <c:v>2.7258759999999999E-3</c:v>
                </c:pt>
                <c:pt idx="523">
                  <c:v>2.0187226999999999E-3</c:v>
                </c:pt>
                <c:pt idx="524">
                  <c:v>2.9191640000000001E-3</c:v>
                </c:pt>
                <c:pt idx="525">
                  <c:v>2.948614E-3</c:v>
                </c:pt>
                <c:pt idx="526">
                  <c:v>2.0698604999999999E-3</c:v>
                </c:pt>
                <c:pt idx="527">
                  <c:v>3.4640862E-3</c:v>
                </c:pt>
                <c:pt idx="528">
                  <c:v>1.7194628E-3</c:v>
                </c:pt>
                <c:pt idx="529">
                  <c:v>2.815274E-3</c:v>
                </c:pt>
                <c:pt idx="530">
                  <c:v>2.35388E-3</c:v>
                </c:pt>
                <c:pt idx="531">
                  <c:v>2.6542853999999999E-3</c:v>
                </c:pt>
                <c:pt idx="532">
                  <c:v>2.8113400999999999E-3</c:v>
                </c:pt>
                <c:pt idx="533">
                  <c:v>2.5426985000000001E-3</c:v>
                </c:pt>
                <c:pt idx="534">
                  <c:v>2.7253239999999999E-3</c:v>
                </c:pt>
                <c:pt idx="535">
                  <c:v>2.8812827E-3</c:v>
                </c:pt>
                <c:pt idx="536">
                  <c:v>2.9011042999999999E-3</c:v>
                </c:pt>
                <c:pt idx="537">
                  <c:v>2.4487039999999999E-3</c:v>
                </c:pt>
                <c:pt idx="538">
                  <c:v>2.1601715E-3</c:v>
                </c:pt>
                <c:pt idx="539">
                  <c:v>3.126939E-3</c:v>
                </c:pt>
                <c:pt idx="540">
                  <c:v>3.3097386000000002E-3</c:v>
                </c:pt>
                <c:pt idx="541">
                  <c:v>2.2934359999999998E-3</c:v>
                </c:pt>
                <c:pt idx="542">
                  <c:v>2.5101765E-3</c:v>
                </c:pt>
                <c:pt idx="543">
                  <c:v>2.4240706000000002E-3</c:v>
                </c:pt>
                <c:pt idx="544">
                  <c:v>2.3509300000000002E-3</c:v>
                </c:pt>
                <c:pt idx="545">
                  <c:v>3.1818088999999998E-3</c:v>
                </c:pt>
                <c:pt idx="546">
                  <c:v>2.2817102999999998E-3</c:v>
                </c:pt>
                <c:pt idx="547">
                  <c:v>3.5234407999999999E-3</c:v>
                </c:pt>
                <c:pt idx="548">
                  <c:v>2.8516000000000001E-3</c:v>
                </c:pt>
                <c:pt idx="549">
                  <c:v>2.2340822000000001E-3</c:v>
                </c:pt>
                <c:pt idx="550">
                  <c:v>2.9678947999999998E-3</c:v>
                </c:pt>
                <c:pt idx="551">
                  <c:v>2.5676000000000002E-3</c:v>
                </c:pt>
                <c:pt idx="552">
                  <c:v>2.4610658E-3</c:v>
                </c:pt>
                <c:pt idx="553">
                  <c:v>2.0801140000000001E-3</c:v>
                </c:pt>
                <c:pt idx="554">
                  <c:v>2.3959751999999999E-3</c:v>
                </c:pt>
                <c:pt idx="555">
                  <c:v>2.8779889E-3</c:v>
                </c:pt>
                <c:pt idx="556">
                  <c:v>2.8299547000000002E-3</c:v>
                </c:pt>
                <c:pt idx="557">
                  <c:v>2.4499324999999999E-3</c:v>
                </c:pt>
                <c:pt idx="558">
                  <c:v>2.4435008000000002E-3</c:v>
                </c:pt>
                <c:pt idx="559">
                  <c:v>2.3935833E-3</c:v>
                </c:pt>
                <c:pt idx="560">
                  <c:v>1.9422638999999999E-3</c:v>
                </c:pt>
                <c:pt idx="561">
                  <c:v>2.5780576000000001E-3</c:v>
                </c:pt>
                <c:pt idx="562">
                  <c:v>2.902398E-3</c:v>
                </c:pt>
                <c:pt idx="563">
                  <c:v>3.1255075999999998E-3</c:v>
                </c:pt>
                <c:pt idx="564">
                  <c:v>2.6016227999999999E-3</c:v>
                </c:pt>
                <c:pt idx="565">
                  <c:v>2.9070326000000001E-3</c:v>
                </c:pt>
                <c:pt idx="566">
                  <c:v>2.2831669E-3</c:v>
                </c:pt>
                <c:pt idx="567">
                  <c:v>2.2853941000000001E-3</c:v>
                </c:pt>
                <c:pt idx="568">
                  <c:v>2.2761693999999999E-3</c:v>
                </c:pt>
                <c:pt idx="569">
                  <c:v>2.519996E-3</c:v>
                </c:pt>
                <c:pt idx="570">
                  <c:v>2.7957416999999998E-3</c:v>
                </c:pt>
                <c:pt idx="571">
                  <c:v>2.6167425999999998E-3</c:v>
                </c:pt>
                <c:pt idx="572">
                  <c:v>2.3611088000000001E-3</c:v>
                </c:pt>
                <c:pt idx="573">
                  <c:v>2.8148931000000002E-3</c:v>
                </c:pt>
                <c:pt idx="574">
                  <c:v>2.1489323000000002E-3</c:v>
                </c:pt>
                <c:pt idx="575">
                  <c:v>2.0233590000000002E-3</c:v>
                </c:pt>
                <c:pt idx="576">
                  <c:v>2.7033744999999999E-3</c:v>
                </c:pt>
                <c:pt idx="577">
                  <c:v>2.4279140000000002E-3</c:v>
                </c:pt>
                <c:pt idx="578">
                  <c:v>2.4821380000000001E-3</c:v>
                </c:pt>
                <c:pt idx="579">
                  <c:v>2.6733392999999999E-3</c:v>
                </c:pt>
                <c:pt idx="580">
                  <c:v>2.8426967999999999E-3</c:v>
                </c:pt>
                <c:pt idx="581">
                  <c:v>2.4761256999999998E-3</c:v>
                </c:pt>
                <c:pt idx="582">
                  <c:v>2.9779280999999999E-3</c:v>
                </c:pt>
                <c:pt idx="583">
                  <c:v>2.5059637000000002E-3</c:v>
                </c:pt>
                <c:pt idx="584">
                  <c:v>2.5865267999999999E-3</c:v>
                </c:pt>
                <c:pt idx="585">
                  <c:v>2.3692207999999998E-3</c:v>
                </c:pt>
                <c:pt idx="586">
                  <c:v>2.5908394999999999E-3</c:v>
                </c:pt>
                <c:pt idx="587">
                  <c:v>3.0965279999999999E-3</c:v>
                </c:pt>
                <c:pt idx="588">
                  <c:v>2.3577811999999998E-3</c:v>
                </c:pt>
                <c:pt idx="589">
                  <c:v>2.9347045E-3</c:v>
                </c:pt>
                <c:pt idx="590">
                  <c:v>2.5072250000000001E-3</c:v>
                </c:pt>
                <c:pt idx="591">
                  <c:v>2.7457287E-3</c:v>
                </c:pt>
                <c:pt idx="592">
                  <c:v>2.1111100999999998E-3</c:v>
                </c:pt>
                <c:pt idx="593">
                  <c:v>2.5116915000000001E-3</c:v>
                </c:pt>
                <c:pt idx="594">
                  <c:v>2.7180646999999999E-3</c:v>
                </c:pt>
                <c:pt idx="595">
                  <c:v>3.6745793E-3</c:v>
                </c:pt>
                <c:pt idx="596">
                  <c:v>3.0335599999999998E-3</c:v>
                </c:pt>
                <c:pt idx="597">
                  <c:v>3.2578580000000002E-3</c:v>
                </c:pt>
                <c:pt idx="598">
                  <c:v>2.6520183E-3</c:v>
                </c:pt>
                <c:pt idx="599">
                  <c:v>2.5949482999999998E-3</c:v>
                </c:pt>
                <c:pt idx="600">
                  <c:v>2.7912413E-3</c:v>
                </c:pt>
                <c:pt idx="601">
                  <c:v>2.3914650000000002E-3</c:v>
                </c:pt>
                <c:pt idx="602">
                  <c:v>2.4191045999999998E-3</c:v>
                </c:pt>
                <c:pt idx="603">
                  <c:v>1.8217566999999999E-3</c:v>
                </c:pt>
                <c:pt idx="604">
                  <c:v>3.3031134E-3</c:v>
                </c:pt>
                <c:pt idx="605">
                  <c:v>1.9343603999999999E-3</c:v>
                </c:pt>
                <c:pt idx="606">
                  <c:v>2.90888E-3</c:v>
                </c:pt>
                <c:pt idx="607">
                  <c:v>2.3041524E-3</c:v>
                </c:pt>
                <c:pt idx="608">
                  <c:v>2.9528091999999999E-3</c:v>
                </c:pt>
                <c:pt idx="609">
                  <c:v>1.8466325999999999E-3</c:v>
                </c:pt>
                <c:pt idx="610">
                  <c:v>3.8242409999999999E-3</c:v>
                </c:pt>
                <c:pt idx="611">
                  <c:v>2.119789E-3</c:v>
                </c:pt>
                <c:pt idx="612">
                  <c:v>1.8635192E-3</c:v>
                </c:pt>
                <c:pt idx="613">
                  <c:v>3.4026964999999999E-3</c:v>
                </c:pt>
                <c:pt idx="614">
                  <c:v>2.6442943999999999E-3</c:v>
                </c:pt>
                <c:pt idx="615">
                  <c:v>3.1225693000000001E-3</c:v>
                </c:pt>
                <c:pt idx="616">
                  <c:v>2.6318090000000001E-3</c:v>
                </c:pt>
                <c:pt idx="617">
                  <c:v>2.2864318000000001E-3</c:v>
                </c:pt>
                <c:pt idx="618">
                  <c:v>2.9962875E-3</c:v>
                </c:pt>
                <c:pt idx="619">
                  <c:v>2.9540102E-3</c:v>
                </c:pt>
                <c:pt idx="620">
                  <c:v>2.3300159999999999E-3</c:v>
                </c:pt>
                <c:pt idx="621">
                  <c:v>3.0782789000000001E-3</c:v>
                </c:pt>
                <c:pt idx="622">
                  <c:v>2.4592251999999998E-3</c:v>
                </c:pt>
                <c:pt idx="623">
                  <c:v>2.4461957999999998E-3</c:v>
                </c:pt>
                <c:pt idx="624">
                  <c:v>2.135606E-3</c:v>
                </c:pt>
                <c:pt idx="625">
                  <c:v>2.3967198000000001E-3</c:v>
                </c:pt>
                <c:pt idx="626">
                  <c:v>3.0633193000000002E-3</c:v>
                </c:pt>
                <c:pt idx="627">
                  <c:v>2.447299E-3</c:v>
                </c:pt>
                <c:pt idx="628">
                  <c:v>2.7911512E-3</c:v>
                </c:pt>
                <c:pt idx="629">
                  <c:v>3.0278942999999998E-3</c:v>
                </c:pt>
                <c:pt idx="630">
                  <c:v>2.2434916E-3</c:v>
                </c:pt>
                <c:pt idx="631">
                  <c:v>2.3002382000000001E-3</c:v>
                </c:pt>
                <c:pt idx="632">
                  <c:v>2.1440345000000001E-3</c:v>
                </c:pt>
                <c:pt idx="633">
                  <c:v>2.7471783E-3</c:v>
                </c:pt>
                <c:pt idx="634">
                  <c:v>3.2190268000000001E-3</c:v>
                </c:pt>
                <c:pt idx="635">
                  <c:v>2.4566739999999998E-3</c:v>
                </c:pt>
                <c:pt idx="636">
                  <c:v>3.0098336000000002E-3</c:v>
                </c:pt>
                <c:pt idx="637">
                  <c:v>3.5636003999999998E-3</c:v>
                </c:pt>
                <c:pt idx="638">
                  <c:v>2.4227633000000002E-3</c:v>
                </c:pt>
                <c:pt idx="639">
                  <c:v>2.3289458000000001E-3</c:v>
                </c:pt>
                <c:pt idx="640">
                  <c:v>3.2984355999999999E-3</c:v>
                </c:pt>
                <c:pt idx="641">
                  <c:v>3.1644867E-3</c:v>
                </c:pt>
                <c:pt idx="642">
                  <c:v>3.2791169999999998E-3</c:v>
                </c:pt>
                <c:pt idx="643">
                  <c:v>3.0975502000000002E-3</c:v>
                </c:pt>
                <c:pt idx="644">
                  <c:v>2.8514192000000001E-3</c:v>
                </c:pt>
                <c:pt idx="645">
                  <c:v>2.3938897E-3</c:v>
                </c:pt>
                <c:pt idx="646">
                  <c:v>2.2982572999999998E-3</c:v>
                </c:pt>
                <c:pt idx="647">
                  <c:v>5.0928479999999996E-3</c:v>
                </c:pt>
                <c:pt idx="648">
                  <c:v>2.6925802E-3</c:v>
                </c:pt>
                <c:pt idx="649">
                  <c:v>3.2084232999999998E-3</c:v>
                </c:pt>
                <c:pt idx="650">
                  <c:v>2.8697779999999999E-3</c:v>
                </c:pt>
                <c:pt idx="651">
                  <c:v>2.4892816000000001E-3</c:v>
                </c:pt>
                <c:pt idx="652">
                  <c:v>3.0680522E-3</c:v>
                </c:pt>
                <c:pt idx="653">
                  <c:v>2.8432371999999998E-3</c:v>
                </c:pt>
                <c:pt idx="654">
                  <c:v>3.0924198000000002E-3</c:v>
                </c:pt>
                <c:pt idx="655">
                  <c:v>2.3995396000000002E-3</c:v>
                </c:pt>
                <c:pt idx="656">
                  <c:v>2.5785537000000002E-3</c:v>
                </c:pt>
                <c:pt idx="657">
                  <c:v>1.6175642E-3</c:v>
                </c:pt>
                <c:pt idx="658">
                  <c:v>2.5806840999999998E-3</c:v>
                </c:pt>
                <c:pt idx="659">
                  <c:v>2.0857775000000002E-3</c:v>
                </c:pt>
                <c:pt idx="660">
                  <c:v>2.5164179999999999E-3</c:v>
                </c:pt>
                <c:pt idx="661">
                  <c:v>2.4825004E-3</c:v>
                </c:pt>
                <c:pt idx="662">
                  <c:v>1.4746543E-3</c:v>
                </c:pt>
                <c:pt idx="663">
                  <c:v>2.911571E-3</c:v>
                </c:pt>
                <c:pt idx="664">
                  <c:v>2.7026476000000001E-3</c:v>
                </c:pt>
                <c:pt idx="665">
                  <c:v>2.3807206E-3</c:v>
                </c:pt>
                <c:pt idx="666">
                  <c:v>2.2313139999999999E-3</c:v>
                </c:pt>
                <c:pt idx="667">
                  <c:v>2.7913110999999999E-3</c:v>
                </c:pt>
                <c:pt idx="668">
                  <c:v>2.9060255999999998E-3</c:v>
                </c:pt>
                <c:pt idx="669">
                  <c:v>2.7243684000000002E-3</c:v>
                </c:pt>
                <c:pt idx="670">
                  <c:v>2.2054259999999999E-3</c:v>
                </c:pt>
                <c:pt idx="671">
                  <c:v>3.0141550000000001E-3</c:v>
                </c:pt>
                <c:pt idx="672">
                  <c:v>4.4447184000000004E-3</c:v>
                </c:pt>
                <c:pt idx="673">
                  <c:v>3.2767834999999999E-3</c:v>
                </c:pt>
                <c:pt idx="674">
                  <c:v>1.7706950000000001E-3</c:v>
                </c:pt>
                <c:pt idx="675">
                  <c:v>2.7272655000000002E-3</c:v>
                </c:pt>
                <c:pt idx="676">
                  <c:v>1.1459028999999999E-3</c:v>
                </c:pt>
                <c:pt idx="677">
                  <c:v>2.2082260999999998E-3</c:v>
                </c:pt>
                <c:pt idx="678">
                  <c:v>2.3673852000000001E-3</c:v>
                </c:pt>
                <c:pt idx="679">
                  <c:v>1.6129161000000001E-3</c:v>
                </c:pt>
                <c:pt idx="680">
                  <c:v>3.2982150000000002E-3</c:v>
                </c:pt>
                <c:pt idx="681">
                  <c:v>1.8633559E-3</c:v>
                </c:pt>
                <c:pt idx="682">
                  <c:v>1.6140335999999999E-3</c:v>
                </c:pt>
                <c:pt idx="683">
                  <c:v>2.3993456E-3</c:v>
                </c:pt>
                <c:pt idx="684">
                  <c:v>2.7075454000000001E-3</c:v>
                </c:pt>
                <c:pt idx="685">
                  <c:v>3.0020117E-3</c:v>
                </c:pt>
                <c:pt idx="686">
                  <c:v>2.8539671999999999E-3</c:v>
                </c:pt>
                <c:pt idx="687">
                  <c:v>2.5021199E-3</c:v>
                </c:pt>
                <c:pt idx="688">
                  <c:v>3.362557E-3</c:v>
                </c:pt>
                <c:pt idx="689">
                  <c:v>1.9978886E-3</c:v>
                </c:pt>
                <c:pt idx="690">
                  <c:v>1.9446793E-3</c:v>
                </c:pt>
                <c:pt idx="691">
                  <c:v>3.8420677E-3</c:v>
                </c:pt>
                <c:pt idx="692">
                  <c:v>3.1170467999999999E-3</c:v>
                </c:pt>
                <c:pt idx="693">
                  <c:v>2.1599994999999999E-3</c:v>
                </c:pt>
                <c:pt idx="694">
                  <c:v>3.5785373999999998E-3</c:v>
                </c:pt>
                <c:pt idx="695">
                  <c:v>1.8483009999999999E-3</c:v>
                </c:pt>
                <c:pt idx="696">
                  <c:v>4.3009750000000003E-3</c:v>
                </c:pt>
                <c:pt idx="697">
                  <c:v>3.4213310000000001E-3</c:v>
                </c:pt>
                <c:pt idx="698">
                  <c:v>2.0958956000000002E-3</c:v>
                </c:pt>
                <c:pt idx="699">
                  <c:v>2.5427501999999999E-3</c:v>
                </c:pt>
                <c:pt idx="700">
                  <c:v>2.1154333E-3</c:v>
                </c:pt>
                <c:pt idx="701">
                  <c:v>2.7727125999999999E-3</c:v>
                </c:pt>
                <c:pt idx="702">
                  <c:v>2.7766430000000001E-3</c:v>
                </c:pt>
                <c:pt idx="703">
                  <c:v>2.4533556000000002E-3</c:v>
                </c:pt>
                <c:pt idx="704">
                  <c:v>2.7623714000000001E-3</c:v>
                </c:pt>
                <c:pt idx="705">
                  <c:v>3.232108E-3</c:v>
                </c:pt>
                <c:pt idx="706">
                  <c:v>2.6802248E-3</c:v>
                </c:pt>
                <c:pt idx="707">
                  <c:v>3.3799914999999999E-3</c:v>
                </c:pt>
                <c:pt idx="708">
                  <c:v>2.5142147000000001E-3</c:v>
                </c:pt>
                <c:pt idx="709">
                  <c:v>1.7503792999999999E-3</c:v>
                </c:pt>
                <c:pt idx="710">
                  <c:v>3.0929287999999998E-3</c:v>
                </c:pt>
                <c:pt idx="711">
                  <c:v>3.9549292999999999E-3</c:v>
                </c:pt>
                <c:pt idx="712">
                  <c:v>2.4672002000000002E-3</c:v>
                </c:pt>
                <c:pt idx="713">
                  <c:v>1.5904140000000001E-3</c:v>
                </c:pt>
                <c:pt idx="714">
                  <c:v>3.139125E-3</c:v>
                </c:pt>
                <c:pt idx="715">
                  <c:v>2.6654773E-3</c:v>
                </c:pt>
                <c:pt idx="716">
                  <c:v>3.0830018E-3</c:v>
                </c:pt>
                <c:pt idx="717">
                  <c:v>3.5336777000000001E-3</c:v>
                </c:pt>
                <c:pt idx="718">
                  <c:v>1.7928897E-3</c:v>
                </c:pt>
                <c:pt idx="719">
                  <c:v>2.8624313E-3</c:v>
                </c:pt>
                <c:pt idx="720">
                  <c:v>2.3239480000000002E-3</c:v>
                </c:pt>
                <c:pt idx="721">
                  <c:v>2.857741E-3</c:v>
                </c:pt>
                <c:pt idx="722">
                  <c:v>2.5061998E-3</c:v>
                </c:pt>
                <c:pt idx="723">
                  <c:v>2.6358443000000001E-3</c:v>
                </c:pt>
                <c:pt idx="724">
                  <c:v>2.4396842000000002E-3</c:v>
                </c:pt>
                <c:pt idx="725">
                  <c:v>3.5088935000000001E-3</c:v>
                </c:pt>
                <c:pt idx="726">
                  <c:v>1.719036E-3</c:v>
                </c:pt>
                <c:pt idx="727">
                  <c:v>3.6084760999999998E-3</c:v>
                </c:pt>
                <c:pt idx="728">
                  <c:v>3.0550479999999999E-3</c:v>
                </c:pt>
                <c:pt idx="729">
                  <c:v>2.3872341999999999E-3</c:v>
                </c:pt>
                <c:pt idx="730">
                  <c:v>3.0008166000000001E-3</c:v>
                </c:pt>
                <c:pt idx="731">
                  <c:v>3.3439770000000001E-3</c:v>
                </c:pt>
                <c:pt idx="732">
                  <c:v>3.3277604000000001E-3</c:v>
                </c:pt>
                <c:pt idx="733">
                  <c:v>4.0404135000000002E-3</c:v>
                </c:pt>
                <c:pt idx="734">
                  <c:v>3.1725030000000001E-3</c:v>
                </c:pt>
                <c:pt idx="735">
                  <c:v>4.0264706999999997E-3</c:v>
                </c:pt>
                <c:pt idx="736">
                  <c:v>2.5558153E-3</c:v>
                </c:pt>
                <c:pt idx="737">
                  <c:v>3.0738470000000002E-3</c:v>
                </c:pt>
                <c:pt idx="738">
                  <c:v>2.9728566000000001E-3</c:v>
                </c:pt>
                <c:pt idx="739">
                  <c:v>2.9958954999999999E-3</c:v>
                </c:pt>
                <c:pt idx="740">
                  <c:v>2.9505014E-3</c:v>
                </c:pt>
                <c:pt idx="741">
                  <c:v>2.2845063000000001E-3</c:v>
                </c:pt>
                <c:pt idx="742">
                  <c:v>2.4199637E-3</c:v>
                </c:pt>
                <c:pt idx="743">
                  <c:v>2.6737449999999999E-3</c:v>
                </c:pt>
                <c:pt idx="744">
                  <c:v>4.3495907000000002E-3</c:v>
                </c:pt>
                <c:pt idx="745">
                  <c:v>4.0099130000000004E-3</c:v>
                </c:pt>
                <c:pt idx="746">
                  <c:v>2.8342048000000002E-3</c:v>
                </c:pt>
                <c:pt idx="747">
                  <c:v>3.4063384000000002E-3</c:v>
                </c:pt>
                <c:pt idx="748">
                  <c:v>4.3840804000000004E-3</c:v>
                </c:pt>
                <c:pt idx="749">
                  <c:v>2.8262672E-3</c:v>
                </c:pt>
                <c:pt idx="750">
                  <c:v>2.7336235999999999E-3</c:v>
                </c:pt>
                <c:pt idx="751">
                  <c:v>2.5047555000000002E-3</c:v>
                </c:pt>
                <c:pt idx="752">
                  <c:v>2.6953493000000002E-3</c:v>
                </c:pt>
                <c:pt idx="753">
                  <c:v>1.4745595E-3</c:v>
                </c:pt>
                <c:pt idx="754">
                  <c:v>3.0032980000000002E-3</c:v>
                </c:pt>
                <c:pt idx="755">
                  <c:v>1.9718637000000002E-3</c:v>
                </c:pt>
                <c:pt idx="756">
                  <c:v>2.1790792000000001E-3</c:v>
                </c:pt>
                <c:pt idx="757">
                  <c:v>3.6340700000000001E-3</c:v>
                </c:pt>
                <c:pt idx="758">
                  <c:v>2.5540045000000001E-3</c:v>
                </c:pt>
                <c:pt idx="759">
                  <c:v>3.2157726000000002E-3</c:v>
                </c:pt>
                <c:pt idx="760">
                  <c:v>3.0255939999999999E-3</c:v>
                </c:pt>
                <c:pt idx="761" formatCode="0.00E+00">
                  <c:v>1.7796568999999999E-4</c:v>
                </c:pt>
                <c:pt idx="762">
                  <c:v>3.0607312999999998E-3</c:v>
                </c:pt>
                <c:pt idx="763">
                  <c:v>4.492373E-3</c:v>
                </c:pt>
                <c:pt idx="764">
                  <c:v>3.9185670000000004E-3</c:v>
                </c:pt>
                <c:pt idx="765">
                  <c:v>4.4353270000000002E-3</c:v>
                </c:pt>
                <c:pt idx="766">
                  <c:v>5.2356264000000003E-3</c:v>
                </c:pt>
                <c:pt idx="767">
                  <c:v>1.3877742000000001E-3</c:v>
                </c:pt>
                <c:pt idx="768">
                  <c:v>1.3171865000000001E-3</c:v>
                </c:pt>
                <c:pt idx="769">
                  <c:v>1.5128927000000001E-3</c:v>
                </c:pt>
                <c:pt idx="770">
                  <c:v>1.4984524999999999E-3</c:v>
                </c:pt>
                <c:pt idx="771">
                  <c:v>3.7739243999999998E-3</c:v>
                </c:pt>
                <c:pt idx="772">
                  <c:v>3.7326960000000002E-3</c:v>
                </c:pt>
                <c:pt idx="773">
                  <c:v>3.550587E-3</c:v>
                </c:pt>
                <c:pt idx="774">
                  <c:v>3.6171100000000002E-3</c:v>
                </c:pt>
                <c:pt idx="775">
                  <c:v>3.0723037E-3</c:v>
                </c:pt>
                <c:pt idx="776">
                  <c:v>1.7936174000000001E-3</c:v>
                </c:pt>
                <c:pt idx="777">
                  <c:v>2.2186727999999999E-3</c:v>
                </c:pt>
                <c:pt idx="778">
                  <c:v>2.9703004000000001E-3</c:v>
                </c:pt>
                <c:pt idx="779">
                  <c:v>2.5624052999999999E-3</c:v>
                </c:pt>
                <c:pt idx="780">
                  <c:v>1.4925423E-3</c:v>
                </c:pt>
                <c:pt idx="781">
                  <c:v>1.4188718E-3</c:v>
                </c:pt>
                <c:pt idx="782">
                  <c:v>1.7825357E-3</c:v>
                </c:pt>
                <c:pt idx="783">
                  <c:v>2.6115919999999998E-3</c:v>
                </c:pt>
                <c:pt idx="784">
                  <c:v>5.0946693000000001E-3</c:v>
                </c:pt>
                <c:pt idx="785">
                  <c:v>3.6718787000000002E-3</c:v>
                </c:pt>
                <c:pt idx="786">
                  <c:v>2.7831788000000001E-3</c:v>
                </c:pt>
                <c:pt idx="787">
                  <c:v>2.4269228E-3</c:v>
                </c:pt>
                <c:pt idx="788">
                  <c:v>3.8290983000000001E-3</c:v>
                </c:pt>
                <c:pt idx="789">
                  <c:v>3.6731276000000002E-3</c:v>
                </c:pt>
                <c:pt idx="790">
                  <c:v>1.7389732000000001E-3</c:v>
                </c:pt>
                <c:pt idx="791">
                  <c:v>3.0631972000000002E-3</c:v>
                </c:pt>
                <c:pt idx="792">
                  <c:v>2.3249582999999999E-3</c:v>
                </c:pt>
                <c:pt idx="793">
                  <c:v>2.8907160000000002E-3</c:v>
                </c:pt>
                <c:pt idx="794">
                  <c:v>3.6603587000000001E-3</c:v>
                </c:pt>
                <c:pt idx="795">
                  <c:v>1.2122042E-3</c:v>
                </c:pt>
                <c:pt idx="796">
                  <c:v>2.0665255999999998E-3</c:v>
                </c:pt>
                <c:pt idx="797">
                  <c:v>2.8294662000000002E-3</c:v>
                </c:pt>
                <c:pt idx="798">
                  <c:v>2.2791809999999999E-3</c:v>
                </c:pt>
                <c:pt idx="799">
                  <c:v>5.2771266000000002E-3</c:v>
                </c:pt>
                <c:pt idx="800">
                  <c:v>3.8937849999999999E-3</c:v>
                </c:pt>
                <c:pt idx="801">
                  <c:v>3.6712621999999999E-3</c:v>
                </c:pt>
                <c:pt idx="802">
                  <c:v>2.3694269999999999E-3</c:v>
                </c:pt>
                <c:pt idx="803">
                  <c:v>2.2602782000000002E-3</c:v>
                </c:pt>
                <c:pt idx="804">
                  <c:v>2.6537908999999999E-3</c:v>
                </c:pt>
                <c:pt idx="805">
                  <c:v>2.6615923000000001E-3</c:v>
                </c:pt>
                <c:pt idx="806">
                  <c:v>2.8513044E-3</c:v>
                </c:pt>
                <c:pt idx="807">
                  <c:v>2.7057964E-3</c:v>
                </c:pt>
                <c:pt idx="808">
                  <c:v>3.2752141999999999E-3</c:v>
                </c:pt>
                <c:pt idx="809">
                  <c:v>3.1243925999999999E-3</c:v>
                </c:pt>
                <c:pt idx="810">
                  <c:v>3.7596323999999999E-3</c:v>
                </c:pt>
                <c:pt idx="811">
                  <c:v>4.3218494000000001E-3</c:v>
                </c:pt>
                <c:pt idx="812">
                  <c:v>2.6393089999999998E-3</c:v>
                </c:pt>
                <c:pt idx="813">
                  <c:v>2.5892542000000001E-3</c:v>
                </c:pt>
                <c:pt idx="814">
                  <c:v>4.7511960000000001E-3</c:v>
                </c:pt>
                <c:pt idx="815">
                  <c:v>4.6346616000000002E-3</c:v>
                </c:pt>
                <c:pt idx="816">
                  <c:v>2.6242663000000002E-3</c:v>
                </c:pt>
                <c:pt idx="817">
                  <c:v>3.4646633999999999E-3</c:v>
                </c:pt>
                <c:pt idx="818">
                  <c:v>2.0970530000000002E-3</c:v>
                </c:pt>
                <c:pt idx="819">
                  <c:v>2.2074590000000002E-3</c:v>
                </c:pt>
                <c:pt idx="820">
                  <c:v>3.485269E-3</c:v>
                </c:pt>
                <c:pt idx="821">
                  <c:v>4.7405609999999999E-3</c:v>
                </c:pt>
                <c:pt idx="822">
                  <c:v>2.5695849000000001E-3</c:v>
                </c:pt>
                <c:pt idx="823">
                  <c:v>1.4537183E-3</c:v>
                </c:pt>
                <c:pt idx="824">
                  <c:v>1.4499646E-3</c:v>
                </c:pt>
                <c:pt idx="825">
                  <c:v>1.6378962999999999E-3</c:v>
                </c:pt>
                <c:pt idx="826">
                  <c:v>3.6380271999999999E-3</c:v>
                </c:pt>
                <c:pt idx="827">
                  <c:v>2.9423322999999999E-3</c:v>
                </c:pt>
                <c:pt idx="828">
                  <c:v>2.5735884000000001E-3</c:v>
                </c:pt>
                <c:pt idx="829">
                  <c:v>1.4078542999999999E-3</c:v>
                </c:pt>
                <c:pt idx="830">
                  <c:v>2.6855007999999998E-3</c:v>
                </c:pt>
                <c:pt idx="831">
                  <c:v>5.990904E-3</c:v>
                </c:pt>
                <c:pt idx="832">
                  <c:v>2.1460251999999998E-3</c:v>
                </c:pt>
                <c:pt idx="833">
                  <c:v>2.2100829999999998E-3</c:v>
                </c:pt>
                <c:pt idx="834">
                  <c:v>1.2768542999999999E-3</c:v>
                </c:pt>
                <c:pt idx="835">
                  <c:v>4.2733629999999996E-3</c:v>
                </c:pt>
                <c:pt idx="836">
                  <c:v>3.3773132999999999E-3</c:v>
                </c:pt>
                <c:pt idx="837">
                  <c:v>3.4614939999999999E-3</c:v>
                </c:pt>
                <c:pt idx="838">
                  <c:v>2.8082544000000002E-3</c:v>
                </c:pt>
                <c:pt idx="839">
                  <c:v>3.3251740000000002E-3</c:v>
                </c:pt>
                <c:pt idx="840">
                  <c:v>3.8393664E-3</c:v>
                </c:pt>
                <c:pt idx="841">
                  <c:v>4.2410562999999997E-3</c:v>
                </c:pt>
                <c:pt idx="842">
                  <c:v>4.5953304999999996E-3</c:v>
                </c:pt>
                <c:pt idx="843">
                  <c:v>5.3141480000000003E-3</c:v>
                </c:pt>
                <c:pt idx="844">
                  <c:v>2.6583230000000002E-3</c:v>
                </c:pt>
                <c:pt idx="845">
                  <c:v>4.0581189999999998E-3</c:v>
                </c:pt>
                <c:pt idx="846">
                  <c:v>4.6292585000000004E-3</c:v>
                </c:pt>
                <c:pt idx="847">
                  <c:v>4.7136169999999998E-3</c:v>
                </c:pt>
                <c:pt idx="848">
                  <c:v>4.1839974000000002E-3</c:v>
                </c:pt>
                <c:pt idx="849">
                  <c:v>5.6375056000000003E-3</c:v>
                </c:pt>
                <c:pt idx="850">
                  <c:v>1.8811641000000001E-3</c:v>
                </c:pt>
                <c:pt idx="851">
                  <c:v>2.6315544000000001E-3</c:v>
                </c:pt>
                <c:pt idx="852">
                  <c:v>2.6317907E-3</c:v>
                </c:pt>
                <c:pt idx="853">
                  <c:v>4.1285580000000001E-3</c:v>
                </c:pt>
                <c:pt idx="854">
                  <c:v>2.9741044000000001E-3</c:v>
                </c:pt>
                <c:pt idx="855">
                  <c:v>4.3605789999999998E-3</c:v>
                </c:pt>
                <c:pt idx="856">
                  <c:v>2.5469973000000002E-3</c:v>
                </c:pt>
                <c:pt idx="857">
                  <c:v>2.3488879999999999E-3</c:v>
                </c:pt>
                <c:pt idx="858">
                  <c:v>1.6198873000000001E-3</c:v>
                </c:pt>
                <c:pt idx="859">
                  <c:v>2.1811384000000001E-3</c:v>
                </c:pt>
                <c:pt idx="860">
                  <c:v>3.4248540000000002E-3</c:v>
                </c:pt>
                <c:pt idx="861">
                  <c:v>3.5431678000000001E-3</c:v>
                </c:pt>
                <c:pt idx="862">
                  <c:v>4.4492893E-3</c:v>
                </c:pt>
                <c:pt idx="863">
                  <c:v>3.7139177E-3</c:v>
                </c:pt>
                <c:pt idx="864" formatCode="0.00E+00">
                  <c:v>6.4465440000000004E-5</c:v>
                </c:pt>
                <c:pt idx="865">
                  <c:v>7.4960751999999997E-3</c:v>
                </c:pt>
                <c:pt idx="866">
                  <c:v>1.9026856000000001E-3</c:v>
                </c:pt>
                <c:pt idx="867">
                  <c:v>2.2853041999999998E-3</c:v>
                </c:pt>
                <c:pt idx="868">
                  <c:v>3.7969589999999999E-3</c:v>
                </c:pt>
                <c:pt idx="869">
                  <c:v>2.1989949E-3</c:v>
                </c:pt>
                <c:pt idx="870">
                  <c:v>1.6395673999999999E-3</c:v>
                </c:pt>
                <c:pt idx="871">
                  <c:v>4.0103025E-3</c:v>
                </c:pt>
                <c:pt idx="872">
                  <c:v>1.8370764999999999E-3</c:v>
                </c:pt>
                <c:pt idx="873">
                  <c:v>-1.1584237E-3</c:v>
                </c:pt>
                <c:pt idx="874">
                  <c:v>2.3945630000000002E-3</c:v>
                </c:pt>
                <c:pt idx="875">
                  <c:v>1.0097814000000001E-3</c:v>
                </c:pt>
                <c:pt idx="876" formatCode="0.00E+00">
                  <c:v>9.4692870000000001E-4</c:v>
                </c:pt>
                <c:pt idx="877">
                  <c:v>3.3719602999999999E-3</c:v>
                </c:pt>
                <c:pt idx="878" formatCode="0.00E+00">
                  <c:v>3.1033801000000002E-4</c:v>
                </c:pt>
                <c:pt idx="879">
                  <c:v>2.8545086000000002E-3</c:v>
                </c:pt>
                <c:pt idx="880" formatCode="0.00E+00">
                  <c:v>9.3707580000000005E-4</c:v>
                </c:pt>
                <c:pt idx="881" formatCode="0.00E+00">
                  <c:v>3.2787446999999999E-4</c:v>
                </c:pt>
                <c:pt idx="882">
                  <c:v>2.5586754E-3</c:v>
                </c:pt>
                <c:pt idx="883">
                  <c:v>-1.0653473E-3</c:v>
                </c:pt>
                <c:pt idx="884">
                  <c:v>3.0520220000000002E-3</c:v>
                </c:pt>
                <c:pt idx="885">
                  <c:v>5.2798604999999997E-3</c:v>
                </c:pt>
                <c:pt idx="886">
                  <c:v>1.9362731999999999E-3</c:v>
                </c:pt>
                <c:pt idx="887">
                  <c:v>3.7352430000000001E-3</c:v>
                </c:pt>
                <c:pt idx="888">
                  <c:v>4.9024050000000003E-3</c:v>
                </c:pt>
              </c:numCache>
            </c:numRef>
          </c:yVal>
          <c:smooth val="1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Refl_20140916_1205206!$Q$139:$Q$1027</c:f>
              <c:numCache>
                <c:formatCode>General</c:formatCode>
                <c:ptCount val="889"/>
                <c:pt idx="0">
                  <c:v>4.3587447000000001E-3</c:v>
                </c:pt>
                <c:pt idx="1">
                  <c:v>7.8359499999999995E-3</c:v>
                </c:pt>
                <c:pt idx="2">
                  <c:v>8.1061169999999995E-3</c:v>
                </c:pt>
                <c:pt idx="3">
                  <c:v>4.6077263999999996E-3</c:v>
                </c:pt>
                <c:pt idx="4">
                  <c:v>3.7604836E-3</c:v>
                </c:pt>
                <c:pt idx="5">
                  <c:v>2.0806295999999998E-3</c:v>
                </c:pt>
                <c:pt idx="6">
                  <c:v>2.1237703000000002E-3</c:v>
                </c:pt>
                <c:pt idx="7">
                  <c:v>1.5537279000000001E-3</c:v>
                </c:pt>
                <c:pt idx="8" formatCode="0.00E+00">
                  <c:v>7.2899629999999998E-4</c:v>
                </c:pt>
                <c:pt idx="9">
                  <c:v>3.7262286E-3</c:v>
                </c:pt>
                <c:pt idx="10">
                  <c:v>2.252155E-3</c:v>
                </c:pt>
                <c:pt idx="11">
                  <c:v>3.1789725000000001E-3</c:v>
                </c:pt>
                <c:pt idx="12">
                  <c:v>1.0833957E-3</c:v>
                </c:pt>
                <c:pt idx="13">
                  <c:v>3.2112629000000002E-3</c:v>
                </c:pt>
                <c:pt idx="14">
                  <c:v>6.3612599999999997E-3</c:v>
                </c:pt>
                <c:pt idx="15">
                  <c:v>3.3360690000000001E-3</c:v>
                </c:pt>
                <c:pt idx="16">
                  <c:v>2.4644532000000002E-3</c:v>
                </c:pt>
                <c:pt idx="17">
                  <c:v>1.6403297000000001E-3</c:v>
                </c:pt>
                <c:pt idx="18">
                  <c:v>2.4967510000000002E-3</c:v>
                </c:pt>
                <c:pt idx="19">
                  <c:v>1.9123635E-3</c:v>
                </c:pt>
                <c:pt idx="20">
                  <c:v>2.3216655999999999E-3</c:v>
                </c:pt>
                <c:pt idx="21">
                  <c:v>3.5655403E-3</c:v>
                </c:pt>
                <c:pt idx="22">
                  <c:v>1.9880263E-3</c:v>
                </c:pt>
                <c:pt idx="23">
                  <c:v>3.6608442E-3</c:v>
                </c:pt>
                <c:pt idx="24">
                  <c:v>3.901776E-3</c:v>
                </c:pt>
                <c:pt idx="25">
                  <c:v>5.2931975000000001E-3</c:v>
                </c:pt>
                <c:pt idx="26">
                  <c:v>1.8885209E-3</c:v>
                </c:pt>
                <c:pt idx="27">
                  <c:v>1.0657747E-3</c:v>
                </c:pt>
                <c:pt idx="28" formatCode="0.00E+00">
                  <c:v>5.173763E-5</c:v>
                </c:pt>
                <c:pt idx="29">
                  <c:v>2.1749797999999999E-3</c:v>
                </c:pt>
                <c:pt idx="30">
                  <c:v>1.8971757999999999E-3</c:v>
                </c:pt>
                <c:pt idx="31">
                  <c:v>2.0344818000000001E-3</c:v>
                </c:pt>
                <c:pt idx="32">
                  <c:v>2.0724672000000002E-3</c:v>
                </c:pt>
                <c:pt idx="33">
                  <c:v>1.4768183000000001E-3</c:v>
                </c:pt>
                <c:pt idx="34">
                  <c:v>1.3532590999999999E-3</c:v>
                </c:pt>
                <c:pt idx="35" formatCode="0.00E+00">
                  <c:v>9.9164739999999993E-4</c:v>
                </c:pt>
                <c:pt idx="36">
                  <c:v>1.1530087999999999E-3</c:v>
                </c:pt>
                <c:pt idx="37">
                  <c:v>3.2188265999999999E-3</c:v>
                </c:pt>
                <c:pt idx="38" formatCode="0.00E+00">
                  <c:v>2.2897627999999999E-5</c:v>
                </c:pt>
                <c:pt idx="39">
                  <c:v>1.9123480999999999E-3</c:v>
                </c:pt>
                <c:pt idx="40">
                  <c:v>2.6618150000000001E-3</c:v>
                </c:pt>
                <c:pt idx="41">
                  <c:v>2.9524693000000002E-3</c:v>
                </c:pt>
                <c:pt idx="42">
                  <c:v>1.0598294999999999E-3</c:v>
                </c:pt>
                <c:pt idx="43" formatCode="0.00E+00">
                  <c:v>7.6621879999999999E-4</c:v>
                </c:pt>
                <c:pt idx="44" formatCode="0.00E+00">
                  <c:v>3.4669483999999999E-4</c:v>
                </c:pt>
                <c:pt idx="45" formatCode="0.00E+00">
                  <c:v>9.3870070000000002E-4</c:v>
                </c:pt>
                <c:pt idx="46">
                  <c:v>1.1096849E-3</c:v>
                </c:pt>
                <c:pt idx="47" formatCode="0.00E+00">
                  <c:v>9.426034E-4</c:v>
                </c:pt>
                <c:pt idx="48">
                  <c:v>1.204611E-3</c:v>
                </c:pt>
                <c:pt idx="49" formatCode="0.00E+00">
                  <c:v>-2.5294850000000003E-4</c:v>
                </c:pt>
                <c:pt idx="50">
                  <c:v>1.9303020000000001E-3</c:v>
                </c:pt>
                <c:pt idx="51">
                  <c:v>2.3868219999999998E-3</c:v>
                </c:pt>
                <c:pt idx="52">
                  <c:v>1.684248E-3</c:v>
                </c:pt>
                <c:pt idx="53">
                  <c:v>2.1839626E-3</c:v>
                </c:pt>
                <c:pt idx="54">
                  <c:v>1.8526663000000001E-3</c:v>
                </c:pt>
                <c:pt idx="55" formatCode="0.00E+00">
                  <c:v>7.7951219999999996E-4</c:v>
                </c:pt>
                <c:pt idx="56">
                  <c:v>2.3030387000000001E-3</c:v>
                </c:pt>
                <c:pt idx="57">
                  <c:v>3.4133939000000001E-3</c:v>
                </c:pt>
                <c:pt idx="58">
                  <c:v>1.4191369E-3</c:v>
                </c:pt>
                <c:pt idx="59">
                  <c:v>1.751627E-3</c:v>
                </c:pt>
                <c:pt idx="60">
                  <c:v>1.9433205000000001E-3</c:v>
                </c:pt>
                <c:pt idx="61">
                  <c:v>2.1745416000000001E-3</c:v>
                </c:pt>
                <c:pt idx="62" formatCode="0.00E+00">
                  <c:v>9.0008500000000001E-4</c:v>
                </c:pt>
                <c:pt idx="63">
                  <c:v>1.1579622999999999E-3</c:v>
                </c:pt>
                <c:pt idx="64">
                  <c:v>1.2872002999999999E-3</c:v>
                </c:pt>
                <c:pt idx="65">
                  <c:v>1.3730184000000001E-3</c:v>
                </c:pt>
                <c:pt idx="66">
                  <c:v>2.1762690000000002E-3</c:v>
                </c:pt>
                <c:pt idx="67">
                  <c:v>2.2661919000000002E-3</c:v>
                </c:pt>
                <c:pt idx="68">
                  <c:v>1.8572198000000001E-3</c:v>
                </c:pt>
                <c:pt idx="69">
                  <c:v>1.8318717999999999E-3</c:v>
                </c:pt>
                <c:pt idx="70">
                  <c:v>3.2496605999999999E-3</c:v>
                </c:pt>
                <c:pt idx="71">
                  <c:v>2.7885356000000002E-3</c:v>
                </c:pt>
                <c:pt idx="72">
                  <c:v>3.0045009000000001E-3</c:v>
                </c:pt>
                <c:pt idx="73">
                  <c:v>2.5745388000000002E-3</c:v>
                </c:pt>
                <c:pt idx="74">
                  <c:v>2.3339563E-3</c:v>
                </c:pt>
                <c:pt idx="75" formatCode="0.00E+00">
                  <c:v>9.2692909999999998E-4</c:v>
                </c:pt>
                <c:pt idx="76">
                  <c:v>2.1996398E-3</c:v>
                </c:pt>
                <c:pt idx="77">
                  <c:v>1.4503839000000001E-3</c:v>
                </c:pt>
                <c:pt idx="78">
                  <c:v>1.7495264000000001E-3</c:v>
                </c:pt>
                <c:pt idx="79">
                  <c:v>1.6451568999999999E-3</c:v>
                </c:pt>
                <c:pt idx="80">
                  <c:v>1.9017960999999999E-3</c:v>
                </c:pt>
                <c:pt idx="81">
                  <c:v>1.6465174E-3</c:v>
                </c:pt>
                <c:pt idx="82">
                  <c:v>1.2290643999999999E-3</c:v>
                </c:pt>
                <c:pt idx="83">
                  <c:v>1.2060339999999999E-3</c:v>
                </c:pt>
                <c:pt idx="84">
                  <c:v>2.1549860999999998E-3</c:v>
                </c:pt>
                <c:pt idx="85">
                  <c:v>3.1002513000000002E-3</c:v>
                </c:pt>
                <c:pt idx="86">
                  <c:v>2.0203253E-3</c:v>
                </c:pt>
                <c:pt idx="87" formatCode="0.00E+00">
                  <c:v>9.9981539999999995E-4</c:v>
                </c:pt>
                <c:pt idx="88">
                  <c:v>1.9761933999999999E-3</c:v>
                </c:pt>
                <c:pt idx="89">
                  <c:v>2.4732653999999998E-3</c:v>
                </c:pt>
                <c:pt idx="90">
                  <c:v>1.7426716999999999E-3</c:v>
                </c:pt>
                <c:pt idx="91">
                  <c:v>1.4908053999999999E-3</c:v>
                </c:pt>
                <c:pt idx="92">
                  <c:v>1.8773017999999999E-3</c:v>
                </c:pt>
                <c:pt idx="93">
                  <c:v>2.3101692E-3</c:v>
                </c:pt>
                <c:pt idx="94">
                  <c:v>1.4763506E-3</c:v>
                </c:pt>
                <c:pt idx="95" formatCode="0.00E+00">
                  <c:v>9.1815959999999998E-4</c:v>
                </c:pt>
                <c:pt idx="96">
                  <c:v>2.0496239999999999E-3</c:v>
                </c:pt>
                <c:pt idx="97">
                  <c:v>1.5599353E-3</c:v>
                </c:pt>
                <c:pt idx="98">
                  <c:v>1.9143332999999999E-3</c:v>
                </c:pt>
                <c:pt idx="99">
                  <c:v>1.0725553000000001E-3</c:v>
                </c:pt>
                <c:pt idx="100">
                  <c:v>2.2923073E-3</c:v>
                </c:pt>
                <c:pt idx="101">
                  <c:v>1.7886794E-3</c:v>
                </c:pt>
                <c:pt idx="102">
                  <c:v>2.4813118000000002E-3</c:v>
                </c:pt>
                <c:pt idx="103">
                  <c:v>1.7256871000000001E-3</c:v>
                </c:pt>
                <c:pt idx="104">
                  <c:v>2.0811493000000001E-3</c:v>
                </c:pt>
                <c:pt idx="105">
                  <c:v>2.4643599E-3</c:v>
                </c:pt>
                <c:pt idx="106">
                  <c:v>1.2136815E-3</c:v>
                </c:pt>
                <c:pt idx="107">
                  <c:v>1.9956435999999998E-3</c:v>
                </c:pt>
                <c:pt idx="108">
                  <c:v>1.4873021000000001E-3</c:v>
                </c:pt>
                <c:pt idx="109">
                  <c:v>1.470329E-3</c:v>
                </c:pt>
                <c:pt idx="110">
                  <c:v>1.5622329000000001E-3</c:v>
                </c:pt>
                <c:pt idx="111" formatCode="0.00E+00">
                  <c:v>7.8955414999999998E-4</c:v>
                </c:pt>
                <c:pt idx="112">
                  <c:v>1.4794883E-3</c:v>
                </c:pt>
                <c:pt idx="113">
                  <c:v>1.7818451E-3</c:v>
                </c:pt>
                <c:pt idx="114">
                  <c:v>1.6197397000000001E-3</c:v>
                </c:pt>
                <c:pt idx="115">
                  <c:v>1.6481741999999999E-3</c:v>
                </c:pt>
                <c:pt idx="116">
                  <c:v>1.7561185E-3</c:v>
                </c:pt>
                <c:pt idx="117">
                  <c:v>2.1941784999999999E-3</c:v>
                </c:pt>
                <c:pt idx="118">
                  <c:v>1.8792781999999999E-3</c:v>
                </c:pt>
                <c:pt idx="119">
                  <c:v>1.5258606E-3</c:v>
                </c:pt>
                <c:pt idx="120">
                  <c:v>2.3795320000000002E-3</c:v>
                </c:pt>
                <c:pt idx="121">
                  <c:v>1.4535997000000001E-3</c:v>
                </c:pt>
                <c:pt idx="122">
                  <c:v>1.9785608000000001E-3</c:v>
                </c:pt>
                <c:pt idx="123">
                  <c:v>2.4023781999999998E-3</c:v>
                </c:pt>
                <c:pt idx="124">
                  <c:v>2.1759981999999998E-3</c:v>
                </c:pt>
                <c:pt idx="125">
                  <c:v>1.8994836E-3</c:v>
                </c:pt>
                <c:pt idx="126">
                  <c:v>1.6411228999999999E-3</c:v>
                </c:pt>
                <c:pt idx="127">
                  <c:v>1.377636E-3</c:v>
                </c:pt>
                <c:pt idx="128">
                  <c:v>2.1263196E-3</c:v>
                </c:pt>
                <c:pt idx="129">
                  <c:v>1.5830548E-3</c:v>
                </c:pt>
                <c:pt idx="130">
                  <c:v>1.6408194999999999E-3</c:v>
                </c:pt>
                <c:pt idx="131">
                  <c:v>1.5945891E-3</c:v>
                </c:pt>
                <c:pt idx="132">
                  <c:v>1.9844973000000001E-3</c:v>
                </c:pt>
                <c:pt idx="133">
                  <c:v>1.6688325E-3</c:v>
                </c:pt>
                <c:pt idx="134">
                  <c:v>2.0633486999999998E-3</c:v>
                </c:pt>
                <c:pt idx="135">
                  <c:v>1.5635613000000001E-3</c:v>
                </c:pt>
                <c:pt idx="136">
                  <c:v>2.4165610999999998E-3</c:v>
                </c:pt>
                <c:pt idx="137">
                  <c:v>2.1329941000000001E-3</c:v>
                </c:pt>
                <c:pt idx="138">
                  <c:v>1.6320525999999999E-3</c:v>
                </c:pt>
                <c:pt idx="139">
                  <c:v>1.6708789999999999E-3</c:v>
                </c:pt>
                <c:pt idx="140">
                  <c:v>1.7597734E-3</c:v>
                </c:pt>
                <c:pt idx="141">
                  <c:v>2.2775823999999999E-3</c:v>
                </c:pt>
                <c:pt idx="142">
                  <c:v>1.5417096E-3</c:v>
                </c:pt>
                <c:pt idx="143">
                  <c:v>1.6887136999999999E-3</c:v>
                </c:pt>
                <c:pt idx="144">
                  <c:v>2.2638899000000001E-3</c:v>
                </c:pt>
                <c:pt idx="145">
                  <c:v>2.3893196999999998E-3</c:v>
                </c:pt>
                <c:pt idx="146">
                  <c:v>2.0076389999999999E-3</c:v>
                </c:pt>
                <c:pt idx="147">
                  <c:v>1.8270806E-3</c:v>
                </c:pt>
                <c:pt idx="148">
                  <c:v>1.4759790000000001E-3</c:v>
                </c:pt>
                <c:pt idx="149">
                  <c:v>2.404312E-3</c:v>
                </c:pt>
                <c:pt idx="150">
                  <c:v>1.5335091E-3</c:v>
                </c:pt>
                <c:pt idx="151">
                  <c:v>1.9311967000000001E-3</c:v>
                </c:pt>
                <c:pt idx="152" formatCode="0.00E+00">
                  <c:v>6.4717943000000002E-4</c:v>
                </c:pt>
                <c:pt idx="153">
                  <c:v>1.8746709E-3</c:v>
                </c:pt>
                <c:pt idx="154">
                  <c:v>2.1532576000000002E-3</c:v>
                </c:pt>
                <c:pt idx="155">
                  <c:v>1.5420861000000001E-3</c:v>
                </c:pt>
                <c:pt idx="156">
                  <c:v>1.8504025999999999E-3</c:v>
                </c:pt>
                <c:pt idx="157">
                  <c:v>1.849091E-3</c:v>
                </c:pt>
                <c:pt idx="158">
                  <c:v>1.9993672999999998E-3</c:v>
                </c:pt>
                <c:pt idx="159">
                  <c:v>1.9311943999999999E-3</c:v>
                </c:pt>
                <c:pt idx="160">
                  <c:v>1.9797740000000001E-3</c:v>
                </c:pt>
                <c:pt idx="161">
                  <c:v>2.3799783000000001E-3</c:v>
                </c:pt>
                <c:pt idx="162">
                  <c:v>1.7371966999999999E-3</c:v>
                </c:pt>
                <c:pt idx="163">
                  <c:v>1.8766385000000001E-3</c:v>
                </c:pt>
                <c:pt idx="164">
                  <c:v>2.0090446E-3</c:v>
                </c:pt>
                <c:pt idx="165">
                  <c:v>2.0992807E-3</c:v>
                </c:pt>
                <c:pt idx="166">
                  <c:v>1.9042267E-3</c:v>
                </c:pt>
                <c:pt idx="167">
                  <c:v>2.3398450000000001E-3</c:v>
                </c:pt>
                <c:pt idx="168">
                  <c:v>2.163824E-3</c:v>
                </c:pt>
                <c:pt idx="169">
                  <c:v>1.7140928E-3</c:v>
                </c:pt>
                <c:pt idx="170">
                  <c:v>2.1268289999999998E-3</c:v>
                </c:pt>
                <c:pt idx="171">
                  <c:v>2.7174289999999999E-3</c:v>
                </c:pt>
                <c:pt idx="172">
                  <c:v>1.7969679000000001E-3</c:v>
                </c:pt>
                <c:pt idx="173">
                  <c:v>2.2046494000000001E-3</c:v>
                </c:pt>
                <c:pt idx="174">
                  <c:v>1.3062528E-3</c:v>
                </c:pt>
                <c:pt idx="175">
                  <c:v>1.8943228E-3</c:v>
                </c:pt>
                <c:pt idx="176">
                  <c:v>1.747689E-3</c:v>
                </c:pt>
                <c:pt idx="177">
                  <c:v>2.298291E-3</c:v>
                </c:pt>
                <c:pt idx="178">
                  <c:v>1.9115149999999999E-3</c:v>
                </c:pt>
                <c:pt idx="179">
                  <c:v>1.8379900000000001E-3</c:v>
                </c:pt>
                <c:pt idx="180">
                  <c:v>1.9774955999999999E-3</c:v>
                </c:pt>
                <c:pt idx="181">
                  <c:v>2.5955671E-3</c:v>
                </c:pt>
                <c:pt idx="182">
                  <c:v>1.6700135000000001E-3</c:v>
                </c:pt>
                <c:pt idx="183">
                  <c:v>1.2459793E-3</c:v>
                </c:pt>
                <c:pt idx="184">
                  <c:v>2.0450663E-3</c:v>
                </c:pt>
                <c:pt idx="185">
                  <c:v>1.6733721E-3</c:v>
                </c:pt>
                <c:pt idx="186">
                  <c:v>2.2584465000000001E-3</c:v>
                </c:pt>
                <c:pt idx="187">
                  <c:v>1.6642623E-3</c:v>
                </c:pt>
                <c:pt idx="188">
                  <c:v>2.1761109000000001E-3</c:v>
                </c:pt>
                <c:pt idx="189">
                  <c:v>2.2149907999999999E-3</c:v>
                </c:pt>
                <c:pt idx="190">
                  <c:v>2.374377E-3</c:v>
                </c:pt>
                <c:pt idx="191">
                  <c:v>1.6082111E-3</c:v>
                </c:pt>
                <c:pt idx="192">
                  <c:v>1.7302420000000001E-3</c:v>
                </c:pt>
                <c:pt idx="193">
                  <c:v>1.6199929000000001E-3</c:v>
                </c:pt>
                <c:pt idx="194">
                  <c:v>1.9496845999999999E-3</c:v>
                </c:pt>
                <c:pt idx="195">
                  <c:v>1.6456959000000001E-3</c:v>
                </c:pt>
                <c:pt idx="196">
                  <c:v>1.7167841000000001E-3</c:v>
                </c:pt>
                <c:pt idx="197">
                  <c:v>1.6553704999999999E-3</c:v>
                </c:pt>
                <c:pt idx="198">
                  <c:v>2.2192416E-3</c:v>
                </c:pt>
                <c:pt idx="199">
                  <c:v>2.0849388E-3</c:v>
                </c:pt>
                <c:pt idx="200">
                  <c:v>2.257734E-3</c:v>
                </c:pt>
                <c:pt idx="201">
                  <c:v>2.4153064E-3</c:v>
                </c:pt>
                <c:pt idx="202">
                  <c:v>1.8651757E-3</c:v>
                </c:pt>
                <c:pt idx="203">
                  <c:v>2.1486947999999999E-3</c:v>
                </c:pt>
                <c:pt idx="204">
                  <c:v>1.9055853999999999E-3</c:v>
                </c:pt>
                <c:pt idx="205">
                  <c:v>2.6395286000000001E-3</c:v>
                </c:pt>
                <c:pt idx="206">
                  <c:v>1.8728044E-3</c:v>
                </c:pt>
                <c:pt idx="207">
                  <c:v>1.9131745000000001E-3</c:v>
                </c:pt>
                <c:pt idx="208">
                  <c:v>2.1535707999999999E-3</c:v>
                </c:pt>
                <c:pt idx="209">
                  <c:v>2.1090668E-3</c:v>
                </c:pt>
                <c:pt idx="210">
                  <c:v>2.0822466E-3</c:v>
                </c:pt>
                <c:pt idx="211">
                  <c:v>1.6710687E-3</c:v>
                </c:pt>
                <c:pt idx="212">
                  <c:v>2.6603292E-3</c:v>
                </c:pt>
                <c:pt idx="213">
                  <c:v>2.0187569999999999E-3</c:v>
                </c:pt>
                <c:pt idx="214">
                  <c:v>2.574738E-3</c:v>
                </c:pt>
                <c:pt idx="215">
                  <c:v>2.0969321000000002E-3</c:v>
                </c:pt>
                <c:pt idx="216">
                  <c:v>1.9782565E-3</c:v>
                </c:pt>
                <c:pt idx="217">
                  <c:v>1.6766763000000001E-3</c:v>
                </c:pt>
                <c:pt idx="218">
                  <c:v>2.5858220000000002E-3</c:v>
                </c:pt>
                <c:pt idx="219">
                  <c:v>2.1721997999999999E-3</c:v>
                </c:pt>
                <c:pt idx="220">
                  <c:v>2.0068147999999998E-3</c:v>
                </c:pt>
                <c:pt idx="221" formatCode="0.00E+00">
                  <c:v>8.993203E-4</c:v>
                </c:pt>
                <c:pt idx="222">
                  <c:v>1.6786406999999999E-3</c:v>
                </c:pt>
                <c:pt idx="223">
                  <c:v>2.1160808000000001E-3</c:v>
                </c:pt>
                <c:pt idx="224">
                  <c:v>2.4326015000000001E-3</c:v>
                </c:pt>
                <c:pt idx="225">
                  <c:v>2.3431694000000001E-3</c:v>
                </c:pt>
                <c:pt idx="226">
                  <c:v>2.0797431999999999E-3</c:v>
                </c:pt>
                <c:pt idx="227">
                  <c:v>2.2574824E-3</c:v>
                </c:pt>
                <c:pt idx="228">
                  <c:v>2.3181847999999999E-3</c:v>
                </c:pt>
                <c:pt idx="229">
                  <c:v>2.0884734000000001E-3</c:v>
                </c:pt>
                <c:pt idx="230">
                  <c:v>2.4464465999999999E-3</c:v>
                </c:pt>
                <c:pt idx="231">
                  <c:v>2.255576E-3</c:v>
                </c:pt>
                <c:pt idx="232">
                  <c:v>2.0699184000000002E-3</c:v>
                </c:pt>
                <c:pt idx="233">
                  <c:v>2.6321658E-3</c:v>
                </c:pt>
                <c:pt idx="234">
                  <c:v>2.4980254999999998E-3</c:v>
                </c:pt>
                <c:pt idx="235">
                  <c:v>2.3905733000000001E-3</c:v>
                </c:pt>
                <c:pt idx="236">
                  <c:v>2.6229209999999998E-3</c:v>
                </c:pt>
                <c:pt idx="237">
                  <c:v>1.8941041E-3</c:v>
                </c:pt>
                <c:pt idx="238">
                  <c:v>2.3280498999999999E-3</c:v>
                </c:pt>
                <c:pt idx="239">
                  <c:v>2.005934E-3</c:v>
                </c:pt>
                <c:pt idx="240">
                  <c:v>2.2659849999999999E-3</c:v>
                </c:pt>
                <c:pt idx="241">
                  <c:v>2.4643089E-3</c:v>
                </c:pt>
                <c:pt idx="242">
                  <c:v>2.4793689999999999E-3</c:v>
                </c:pt>
                <c:pt idx="243">
                  <c:v>2.2792110000000002E-3</c:v>
                </c:pt>
                <c:pt idx="244">
                  <c:v>2.3980602000000001E-3</c:v>
                </c:pt>
                <c:pt idx="245">
                  <c:v>2.275614E-3</c:v>
                </c:pt>
                <c:pt idx="246">
                  <c:v>2.4698965999999998E-3</c:v>
                </c:pt>
                <c:pt idx="247">
                  <c:v>2.6832436999999999E-3</c:v>
                </c:pt>
                <c:pt idx="248">
                  <c:v>2.5584282999999998E-3</c:v>
                </c:pt>
                <c:pt idx="249">
                  <c:v>2.5335888000000001E-3</c:v>
                </c:pt>
                <c:pt idx="250">
                  <c:v>2.1008149999999998E-3</c:v>
                </c:pt>
                <c:pt idx="251">
                  <c:v>1.7207278999999999E-3</c:v>
                </c:pt>
                <c:pt idx="252">
                  <c:v>2.2995543999999998E-3</c:v>
                </c:pt>
                <c:pt idx="253">
                  <c:v>2.4082686000000001E-3</c:v>
                </c:pt>
                <c:pt idx="254">
                  <c:v>2.0848260000000001E-3</c:v>
                </c:pt>
                <c:pt idx="255">
                  <c:v>2.1444089999999999E-3</c:v>
                </c:pt>
                <c:pt idx="256">
                  <c:v>2.4497706999999998E-3</c:v>
                </c:pt>
                <c:pt idx="257">
                  <c:v>2.5164543000000001E-3</c:v>
                </c:pt>
                <c:pt idx="258">
                  <c:v>2.3479296000000001E-3</c:v>
                </c:pt>
                <c:pt idx="259">
                  <c:v>2.4346482999999999E-3</c:v>
                </c:pt>
                <c:pt idx="260">
                  <c:v>2.5951661999999999E-3</c:v>
                </c:pt>
                <c:pt idx="261">
                  <c:v>2.4322246E-3</c:v>
                </c:pt>
                <c:pt idx="262">
                  <c:v>2.1499332999999998E-3</c:v>
                </c:pt>
                <c:pt idx="263">
                  <c:v>2.0758458E-3</c:v>
                </c:pt>
                <c:pt idx="264">
                  <c:v>2.5567934E-3</c:v>
                </c:pt>
                <c:pt idx="265">
                  <c:v>2.240082E-3</c:v>
                </c:pt>
                <c:pt idx="266">
                  <c:v>2.1509967999999999E-3</c:v>
                </c:pt>
                <c:pt idx="267">
                  <c:v>2.5221189000000001E-3</c:v>
                </c:pt>
                <c:pt idx="268">
                  <c:v>2.4923298E-3</c:v>
                </c:pt>
                <c:pt idx="269">
                  <c:v>2.9604796E-3</c:v>
                </c:pt>
                <c:pt idx="270">
                  <c:v>2.392347E-3</c:v>
                </c:pt>
                <c:pt idx="271">
                  <c:v>2.239942E-3</c:v>
                </c:pt>
                <c:pt idx="272">
                  <c:v>2.4194680000000001E-3</c:v>
                </c:pt>
                <c:pt idx="273">
                  <c:v>2.7682679999999999E-3</c:v>
                </c:pt>
                <c:pt idx="274">
                  <c:v>2.4975275E-3</c:v>
                </c:pt>
                <c:pt idx="275">
                  <c:v>2.7368741999999999E-3</c:v>
                </c:pt>
                <c:pt idx="276">
                  <c:v>2.4667955000000001E-3</c:v>
                </c:pt>
                <c:pt idx="277">
                  <c:v>2.4145744000000002E-3</c:v>
                </c:pt>
                <c:pt idx="278">
                  <c:v>2.1989152000000001E-3</c:v>
                </c:pt>
                <c:pt idx="279">
                  <c:v>2.3527221999999999E-3</c:v>
                </c:pt>
                <c:pt idx="280">
                  <c:v>2.1096137E-3</c:v>
                </c:pt>
                <c:pt idx="281">
                  <c:v>2.4121846000000001E-3</c:v>
                </c:pt>
                <c:pt idx="282">
                  <c:v>2.0499022000000002E-3</c:v>
                </c:pt>
                <c:pt idx="283">
                  <c:v>2.4833821000000002E-3</c:v>
                </c:pt>
                <c:pt idx="284">
                  <c:v>2.3674092000000001E-3</c:v>
                </c:pt>
                <c:pt idx="285">
                  <c:v>2.5410324000000001E-3</c:v>
                </c:pt>
                <c:pt idx="286">
                  <c:v>2.5905129E-3</c:v>
                </c:pt>
                <c:pt idx="287">
                  <c:v>2.2220712E-3</c:v>
                </c:pt>
                <c:pt idx="288">
                  <c:v>2.3229811E-3</c:v>
                </c:pt>
                <c:pt idx="289">
                  <c:v>2.4039608E-3</c:v>
                </c:pt>
                <c:pt idx="290">
                  <c:v>2.555706E-3</c:v>
                </c:pt>
                <c:pt idx="291">
                  <c:v>2.6822040000000001E-3</c:v>
                </c:pt>
                <c:pt idx="292">
                  <c:v>2.6225763999999999E-3</c:v>
                </c:pt>
                <c:pt idx="293">
                  <c:v>2.4892765000000001E-3</c:v>
                </c:pt>
                <c:pt idx="294">
                  <c:v>2.9058799E-3</c:v>
                </c:pt>
                <c:pt idx="295">
                  <c:v>2.7351833000000001E-3</c:v>
                </c:pt>
                <c:pt idx="296">
                  <c:v>2.6992042999999999E-3</c:v>
                </c:pt>
                <c:pt idx="297">
                  <c:v>2.6778707E-3</c:v>
                </c:pt>
                <c:pt idx="298">
                  <c:v>2.4387946E-3</c:v>
                </c:pt>
                <c:pt idx="299">
                  <c:v>2.1896085000000002E-3</c:v>
                </c:pt>
                <c:pt idx="300">
                  <c:v>2.0481062000000001E-3</c:v>
                </c:pt>
                <c:pt idx="301">
                  <c:v>3.1370270000000001E-3</c:v>
                </c:pt>
                <c:pt idx="302">
                  <c:v>2.7277004000000001E-3</c:v>
                </c:pt>
                <c:pt idx="303">
                  <c:v>2.8180484999999998E-3</c:v>
                </c:pt>
                <c:pt idx="304">
                  <c:v>2.8826806000000001E-3</c:v>
                </c:pt>
                <c:pt idx="305">
                  <c:v>2.3793012E-3</c:v>
                </c:pt>
                <c:pt idx="306">
                  <c:v>2.6782479999999998E-3</c:v>
                </c:pt>
                <c:pt idx="307">
                  <c:v>2.2950936E-3</c:v>
                </c:pt>
                <c:pt idx="308">
                  <c:v>3.0351800000000002E-3</c:v>
                </c:pt>
                <c:pt idx="309">
                  <c:v>2.6540086E-3</c:v>
                </c:pt>
                <c:pt idx="310">
                  <c:v>2.8874227E-3</c:v>
                </c:pt>
                <c:pt idx="311">
                  <c:v>2.4920986000000001E-3</c:v>
                </c:pt>
                <c:pt idx="312">
                  <c:v>2.8553837999999998E-3</c:v>
                </c:pt>
                <c:pt idx="313">
                  <c:v>2.8580210000000001E-3</c:v>
                </c:pt>
                <c:pt idx="314">
                  <c:v>2.8215574999999999E-3</c:v>
                </c:pt>
                <c:pt idx="315">
                  <c:v>2.5739439999999999E-3</c:v>
                </c:pt>
                <c:pt idx="316">
                  <c:v>2.6662220000000002E-3</c:v>
                </c:pt>
                <c:pt idx="317">
                  <c:v>2.6451462999999998E-3</c:v>
                </c:pt>
                <c:pt idx="318">
                  <c:v>2.7305060000000002E-3</c:v>
                </c:pt>
                <c:pt idx="319">
                  <c:v>2.6548485999999998E-3</c:v>
                </c:pt>
                <c:pt idx="320">
                  <c:v>2.4246173000000001E-3</c:v>
                </c:pt>
                <c:pt idx="321">
                  <c:v>2.832626E-3</c:v>
                </c:pt>
                <c:pt idx="322">
                  <c:v>2.8466606000000002E-3</c:v>
                </c:pt>
                <c:pt idx="323">
                  <c:v>2.9230573999999999E-3</c:v>
                </c:pt>
                <c:pt idx="324">
                  <c:v>2.4348226999999999E-3</c:v>
                </c:pt>
                <c:pt idx="325">
                  <c:v>2.3728640000000001E-3</c:v>
                </c:pt>
                <c:pt idx="326">
                  <c:v>2.6923797999999998E-3</c:v>
                </c:pt>
                <c:pt idx="327">
                  <c:v>2.7995979999999999E-3</c:v>
                </c:pt>
                <c:pt idx="328">
                  <c:v>2.8094866000000001E-3</c:v>
                </c:pt>
                <c:pt idx="329">
                  <c:v>2.5398422000000001E-3</c:v>
                </c:pt>
                <c:pt idx="330">
                  <c:v>2.7299201999999999E-3</c:v>
                </c:pt>
                <c:pt idx="331">
                  <c:v>2.7273402E-3</c:v>
                </c:pt>
                <c:pt idx="332">
                  <c:v>3.1505700000000001E-3</c:v>
                </c:pt>
                <c:pt idx="333">
                  <c:v>2.4544464E-3</c:v>
                </c:pt>
                <c:pt idx="334">
                  <c:v>2.5908646999999998E-3</c:v>
                </c:pt>
                <c:pt idx="335">
                  <c:v>2.7491793000000001E-3</c:v>
                </c:pt>
                <c:pt idx="336">
                  <c:v>2.7998234E-3</c:v>
                </c:pt>
                <c:pt idx="337">
                  <c:v>2.9936520999999999E-3</c:v>
                </c:pt>
                <c:pt idx="338">
                  <c:v>2.5174873999999998E-3</c:v>
                </c:pt>
                <c:pt idx="339">
                  <c:v>2.3642816E-3</c:v>
                </c:pt>
                <c:pt idx="340">
                  <c:v>2.8771458000000001E-3</c:v>
                </c:pt>
                <c:pt idx="341">
                  <c:v>2.6229286999999999E-3</c:v>
                </c:pt>
                <c:pt idx="342">
                  <c:v>2.7289599999999999E-3</c:v>
                </c:pt>
                <c:pt idx="343">
                  <c:v>2.7192507000000001E-3</c:v>
                </c:pt>
                <c:pt idx="344">
                  <c:v>2.7146890000000002E-3</c:v>
                </c:pt>
                <c:pt idx="345">
                  <c:v>2.7446693E-3</c:v>
                </c:pt>
                <c:pt idx="346">
                  <c:v>3.2110341999999998E-3</c:v>
                </c:pt>
                <c:pt idx="347">
                  <c:v>2.7926543E-3</c:v>
                </c:pt>
                <c:pt idx="348">
                  <c:v>2.4275002E-3</c:v>
                </c:pt>
                <c:pt idx="349">
                  <c:v>3.07567E-3</c:v>
                </c:pt>
                <c:pt idx="350">
                  <c:v>2.2808134000000002E-3</c:v>
                </c:pt>
                <c:pt idx="351">
                  <c:v>2.5215033000000001E-3</c:v>
                </c:pt>
                <c:pt idx="352">
                  <c:v>2.8032688000000001E-3</c:v>
                </c:pt>
                <c:pt idx="353">
                  <c:v>2.9048324000000001E-3</c:v>
                </c:pt>
                <c:pt idx="354">
                  <c:v>2.8411515999999999E-3</c:v>
                </c:pt>
                <c:pt idx="355">
                  <c:v>2.6997003999999999E-3</c:v>
                </c:pt>
                <c:pt idx="356">
                  <c:v>3.2402514000000001E-3</c:v>
                </c:pt>
                <c:pt idx="357">
                  <c:v>2.8217335000000001E-3</c:v>
                </c:pt>
                <c:pt idx="358">
                  <c:v>2.9663348E-3</c:v>
                </c:pt>
                <c:pt idx="359">
                  <c:v>2.9731654E-3</c:v>
                </c:pt>
                <c:pt idx="360">
                  <c:v>3.2253028E-3</c:v>
                </c:pt>
                <c:pt idx="361">
                  <c:v>3.0057079000000001E-3</c:v>
                </c:pt>
                <c:pt idx="362">
                  <c:v>3.2035810000000001E-3</c:v>
                </c:pt>
                <c:pt idx="363">
                  <c:v>2.8433928E-3</c:v>
                </c:pt>
                <c:pt idx="364">
                  <c:v>2.8930370000000002E-3</c:v>
                </c:pt>
                <c:pt idx="365">
                  <c:v>3.0430233999999999E-3</c:v>
                </c:pt>
                <c:pt idx="366">
                  <c:v>3.0907881000000002E-3</c:v>
                </c:pt>
                <c:pt idx="367">
                  <c:v>3.0445865999999999E-3</c:v>
                </c:pt>
                <c:pt idx="368">
                  <c:v>3.1012178000000001E-3</c:v>
                </c:pt>
                <c:pt idx="369">
                  <c:v>3.111979E-3</c:v>
                </c:pt>
                <c:pt idx="370">
                  <c:v>3.2043677999999999E-3</c:v>
                </c:pt>
                <c:pt idx="371">
                  <c:v>2.8969619999999999E-3</c:v>
                </c:pt>
                <c:pt idx="372">
                  <c:v>3.1415102999999998E-3</c:v>
                </c:pt>
                <c:pt idx="373">
                  <c:v>3.0633835E-3</c:v>
                </c:pt>
                <c:pt idx="374">
                  <c:v>3.1288420000000002E-3</c:v>
                </c:pt>
                <c:pt idx="375">
                  <c:v>3.2248775999999999E-3</c:v>
                </c:pt>
                <c:pt idx="376">
                  <c:v>2.8820806000000002E-3</c:v>
                </c:pt>
                <c:pt idx="377">
                  <c:v>2.8088322999999999E-3</c:v>
                </c:pt>
                <c:pt idx="378">
                  <c:v>3.1849204000000001E-3</c:v>
                </c:pt>
                <c:pt idx="379">
                  <c:v>2.8382455999999999E-3</c:v>
                </c:pt>
                <c:pt idx="380">
                  <c:v>2.6900930000000002E-3</c:v>
                </c:pt>
                <c:pt idx="381">
                  <c:v>2.7829614000000002E-3</c:v>
                </c:pt>
                <c:pt idx="382">
                  <c:v>2.9727463000000002E-3</c:v>
                </c:pt>
                <c:pt idx="383">
                  <c:v>2.9012641999999998E-3</c:v>
                </c:pt>
                <c:pt idx="384">
                  <c:v>2.7064336E-3</c:v>
                </c:pt>
                <c:pt idx="385">
                  <c:v>3.0119906000000002E-3</c:v>
                </c:pt>
                <c:pt idx="386">
                  <c:v>3.2232099999999998E-3</c:v>
                </c:pt>
                <c:pt idx="387">
                  <c:v>2.7446884E-3</c:v>
                </c:pt>
                <c:pt idx="388">
                  <c:v>2.7935195000000001E-3</c:v>
                </c:pt>
                <c:pt idx="389">
                  <c:v>2.9323034E-3</c:v>
                </c:pt>
                <c:pt idx="390">
                  <c:v>2.9940932999999999E-3</c:v>
                </c:pt>
                <c:pt idx="391">
                  <c:v>3.3684449999999999E-3</c:v>
                </c:pt>
                <c:pt idx="392">
                  <c:v>2.759877E-3</c:v>
                </c:pt>
                <c:pt idx="393">
                  <c:v>2.9018746999999998E-3</c:v>
                </c:pt>
                <c:pt idx="394">
                  <c:v>2.6530886999999999E-3</c:v>
                </c:pt>
                <c:pt idx="395">
                  <c:v>2.6178258000000001E-3</c:v>
                </c:pt>
                <c:pt idx="396">
                  <c:v>3.1328262000000001E-3</c:v>
                </c:pt>
                <c:pt idx="397">
                  <c:v>3.1410100000000001E-3</c:v>
                </c:pt>
                <c:pt idx="398">
                  <c:v>3.1986943999999999E-3</c:v>
                </c:pt>
                <c:pt idx="399">
                  <c:v>2.8736151E-3</c:v>
                </c:pt>
                <c:pt idx="400">
                  <c:v>3.1722102E-3</c:v>
                </c:pt>
                <c:pt idx="401">
                  <c:v>3.031073E-3</c:v>
                </c:pt>
                <c:pt idx="402">
                  <c:v>3.1895313999999999E-3</c:v>
                </c:pt>
                <c:pt idx="403">
                  <c:v>3.125521E-3</c:v>
                </c:pt>
                <c:pt idx="404">
                  <c:v>2.7824989999999999E-3</c:v>
                </c:pt>
                <c:pt idx="405">
                  <c:v>3.0286305000000002E-3</c:v>
                </c:pt>
                <c:pt idx="406">
                  <c:v>3.2042762999999999E-3</c:v>
                </c:pt>
                <c:pt idx="407">
                  <c:v>3.0105560000000002E-3</c:v>
                </c:pt>
                <c:pt idx="408">
                  <c:v>3.0159942999999998E-3</c:v>
                </c:pt>
                <c:pt idx="409">
                  <c:v>2.8104397999999999E-3</c:v>
                </c:pt>
                <c:pt idx="410">
                  <c:v>3.2256322E-3</c:v>
                </c:pt>
                <c:pt idx="411">
                  <c:v>3.2363448000000002E-3</c:v>
                </c:pt>
                <c:pt idx="412">
                  <c:v>2.8599298E-3</c:v>
                </c:pt>
                <c:pt idx="413">
                  <c:v>3.0835958E-3</c:v>
                </c:pt>
                <c:pt idx="414">
                  <c:v>2.975919E-3</c:v>
                </c:pt>
                <c:pt idx="415">
                  <c:v>2.8000677000000001E-3</c:v>
                </c:pt>
                <c:pt idx="416">
                  <c:v>3.0982060000000001E-3</c:v>
                </c:pt>
                <c:pt idx="417">
                  <c:v>3.2073697000000001E-3</c:v>
                </c:pt>
                <c:pt idx="418">
                  <c:v>3.1997494000000001E-3</c:v>
                </c:pt>
                <c:pt idx="419">
                  <c:v>3.6144133E-3</c:v>
                </c:pt>
                <c:pt idx="420">
                  <c:v>2.8850602000000001E-3</c:v>
                </c:pt>
                <c:pt idx="421">
                  <c:v>3.5703004999999999E-3</c:v>
                </c:pt>
                <c:pt idx="422">
                  <c:v>3.4293867999999998E-3</c:v>
                </c:pt>
                <c:pt idx="423">
                  <c:v>3.0820907999999998E-3</c:v>
                </c:pt>
                <c:pt idx="424">
                  <c:v>2.8310032E-3</c:v>
                </c:pt>
                <c:pt idx="425">
                  <c:v>2.9414712999999999E-3</c:v>
                </c:pt>
                <c:pt idx="426">
                  <c:v>2.7528700000000001E-3</c:v>
                </c:pt>
                <c:pt idx="427">
                  <c:v>3.3732179999999999E-3</c:v>
                </c:pt>
                <c:pt idx="428">
                  <c:v>2.8292641999999998E-3</c:v>
                </c:pt>
                <c:pt idx="429">
                  <c:v>2.9003475999999999E-3</c:v>
                </c:pt>
                <c:pt idx="430">
                  <c:v>3.0584834E-3</c:v>
                </c:pt>
                <c:pt idx="431">
                  <c:v>2.9416316999999999E-3</c:v>
                </c:pt>
                <c:pt idx="432">
                  <c:v>3.088609E-3</c:v>
                </c:pt>
                <c:pt idx="433">
                  <c:v>3.2112963999999999E-3</c:v>
                </c:pt>
                <c:pt idx="434">
                  <c:v>3.2198294000000001E-3</c:v>
                </c:pt>
                <c:pt idx="435">
                  <c:v>3.2950595000000001E-3</c:v>
                </c:pt>
                <c:pt idx="436">
                  <c:v>3.7063320000000001E-3</c:v>
                </c:pt>
                <c:pt idx="437">
                  <c:v>2.9504572000000001E-3</c:v>
                </c:pt>
                <c:pt idx="438">
                  <c:v>3.3044939999999998E-3</c:v>
                </c:pt>
                <c:pt idx="439">
                  <c:v>3.2449576999999999E-3</c:v>
                </c:pt>
                <c:pt idx="440">
                  <c:v>2.9771475E-3</c:v>
                </c:pt>
                <c:pt idx="441">
                  <c:v>3.0804481E-3</c:v>
                </c:pt>
                <c:pt idx="442">
                  <c:v>3.0738136000000001E-3</c:v>
                </c:pt>
                <c:pt idx="443">
                  <c:v>3.1186679999999998E-3</c:v>
                </c:pt>
                <c:pt idx="444">
                  <c:v>2.9215787E-3</c:v>
                </c:pt>
                <c:pt idx="445">
                  <c:v>3.3395728000000001E-3</c:v>
                </c:pt>
                <c:pt idx="446">
                  <c:v>2.9862880000000001E-3</c:v>
                </c:pt>
                <c:pt idx="447">
                  <c:v>3.3226432000000002E-3</c:v>
                </c:pt>
                <c:pt idx="448">
                  <c:v>2.6637444000000001E-3</c:v>
                </c:pt>
                <c:pt idx="449">
                  <c:v>3.112971E-3</c:v>
                </c:pt>
                <c:pt idx="450">
                  <c:v>3.3821162999999998E-3</c:v>
                </c:pt>
                <c:pt idx="451">
                  <c:v>3.3737993999999999E-3</c:v>
                </c:pt>
                <c:pt idx="452">
                  <c:v>2.7365913000000001E-3</c:v>
                </c:pt>
                <c:pt idx="453">
                  <c:v>2.8953490000000002E-3</c:v>
                </c:pt>
                <c:pt idx="454">
                  <c:v>3.1738214E-3</c:v>
                </c:pt>
                <c:pt idx="455">
                  <c:v>3.2815981999999998E-3</c:v>
                </c:pt>
                <c:pt idx="456">
                  <c:v>2.9771024999999999E-3</c:v>
                </c:pt>
                <c:pt idx="457">
                  <c:v>2.9830710999999999E-3</c:v>
                </c:pt>
                <c:pt idx="458">
                  <c:v>2.8744781999999998E-3</c:v>
                </c:pt>
                <c:pt idx="459">
                  <c:v>3.324629E-3</c:v>
                </c:pt>
                <c:pt idx="460">
                  <c:v>3.2926113000000001E-3</c:v>
                </c:pt>
                <c:pt idx="461">
                  <c:v>2.8675521999999998E-3</c:v>
                </c:pt>
                <c:pt idx="462">
                  <c:v>3.3331173000000001E-3</c:v>
                </c:pt>
                <c:pt idx="463">
                  <c:v>2.8061238000000001E-3</c:v>
                </c:pt>
                <c:pt idx="464">
                  <c:v>3.1617457999999999E-3</c:v>
                </c:pt>
                <c:pt idx="465">
                  <c:v>3.1785203999999999E-3</c:v>
                </c:pt>
                <c:pt idx="466">
                  <c:v>2.9660782000000001E-3</c:v>
                </c:pt>
                <c:pt idx="467">
                  <c:v>2.857736E-3</c:v>
                </c:pt>
                <c:pt idx="468">
                  <c:v>2.9401784E-3</c:v>
                </c:pt>
                <c:pt idx="469">
                  <c:v>3.2543642000000001E-3</c:v>
                </c:pt>
                <c:pt idx="470">
                  <c:v>3.1003390000000001E-3</c:v>
                </c:pt>
                <c:pt idx="471">
                  <c:v>3.1264408000000001E-3</c:v>
                </c:pt>
                <c:pt idx="472">
                  <c:v>3.0822860000000001E-3</c:v>
                </c:pt>
                <c:pt idx="473">
                  <c:v>3.1366091999999999E-3</c:v>
                </c:pt>
                <c:pt idx="474">
                  <c:v>2.5880199999999999E-3</c:v>
                </c:pt>
                <c:pt idx="475">
                  <c:v>3.2693546000000001E-3</c:v>
                </c:pt>
                <c:pt idx="476">
                  <c:v>2.8835668E-3</c:v>
                </c:pt>
                <c:pt idx="477">
                  <c:v>2.7829926E-3</c:v>
                </c:pt>
                <c:pt idx="478">
                  <c:v>3.1905290000000001E-3</c:v>
                </c:pt>
                <c:pt idx="479">
                  <c:v>3.0604920000000002E-3</c:v>
                </c:pt>
                <c:pt idx="480">
                  <c:v>2.6791552E-3</c:v>
                </c:pt>
                <c:pt idx="481">
                  <c:v>3.4622773999999999E-3</c:v>
                </c:pt>
                <c:pt idx="482">
                  <c:v>2.7475037999999999E-3</c:v>
                </c:pt>
                <c:pt idx="483">
                  <c:v>3.8789240000000002E-3</c:v>
                </c:pt>
                <c:pt idx="484">
                  <c:v>3.0169481999999998E-3</c:v>
                </c:pt>
                <c:pt idx="485">
                  <c:v>3.4845758E-3</c:v>
                </c:pt>
                <c:pt idx="486">
                  <c:v>2.4677002999999999E-3</c:v>
                </c:pt>
                <c:pt idx="487">
                  <c:v>2.9008223000000001E-3</c:v>
                </c:pt>
                <c:pt idx="488">
                  <c:v>3.0402683000000002E-3</c:v>
                </c:pt>
                <c:pt idx="489">
                  <c:v>2.8150610000000002E-3</c:v>
                </c:pt>
                <c:pt idx="490">
                  <c:v>3.3572083000000001E-3</c:v>
                </c:pt>
                <c:pt idx="491">
                  <c:v>2.9159646999999999E-3</c:v>
                </c:pt>
                <c:pt idx="492">
                  <c:v>2.7060360000000002E-3</c:v>
                </c:pt>
                <c:pt idx="493">
                  <c:v>3.3868370000000002E-3</c:v>
                </c:pt>
                <c:pt idx="494">
                  <c:v>3.6696659999999998E-3</c:v>
                </c:pt>
                <c:pt idx="495">
                  <c:v>3.227171E-3</c:v>
                </c:pt>
                <c:pt idx="496">
                  <c:v>3.0504107000000002E-3</c:v>
                </c:pt>
                <c:pt idx="497">
                  <c:v>3.1302825E-3</c:v>
                </c:pt>
                <c:pt idx="498">
                  <c:v>3.2054043999999999E-3</c:v>
                </c:pt>
                <c:pt idx="499">
                  <c:v>2.8098575E-3</c:v>
                </c:pt>
                <c:pt idx="500">
                  <c:v>3.1205047999999999E-3</c:v>
                </c:pt>
                <c:pt idx="501">
                  <c:v>2.9235987000000001E-3</c:v>
                </c:pt>
                <c:pt idx="502">
                  <c:v>3.4757396E-3</c:v>
                </c:pt>
                <c:pt idx="503">
                  <c:v>3.1372686000000001E-3</c:v>
                </c:pt>
                <c:pt idx="504">
                  <c:v>3.2068374999999999E-3</c:v>
                </c:pt>
                <c:pt idx="505">
                  <c:v>3.0666408000000001E-3</c:v>
                </c:pt>
                <c:pt idx="506">
                  <c:v>2.871223E-3</c:v>
                </c:pt>
                <c:pt idx="507">
                  <c:v>3.4436091999999999E-3</c:v>
                </c:pt>
                <c:pt idx="508">
                  <c:v>3.2139027000000001E-3</c:v>
                </c:pt>
                <c:pt idx="509">
                  <c:v>3.2215256E-3</c:v>
                </c:pt>
                <c:pt idx="510">
                  <c:v>2.772596E-3</c:v>
                </c:pt>
                <c:pt idx="511">
                  <c:v>3.2034189999999999E-3</c:v>
                </c:pt>
                <c:pt idx="512">
                  <c:v>3.3791324000000001E-3</c:v>
                </c:pt>
                <c:pt idx="513">
                  <c:v>3.1364507000000001E-3</c:v>
                </c:pt>
                <c:pt idx="514">
                  <c:v>3.4541055E-3</c:v>
                </c:pt>
                <c:pt idx="515">
                  <c:v>3.128699E-3</c:v>
                </c:pt>
                <c:pt idx="516">
                  <c:v>3.1712583999999999E-3</c:v>
                </c:pt>
                <c:pt idx="517">
                  <c:v>3.6691422999999999E-3</c:v>
                </c:pt>
                <c:pt idx="518">
                  <c:v>2.7689794000000001E-3</c:v>
                </c:pt>
                <c:pt idx="519">
                  <c:v>2.8063356999999999E-3</c:v>
                </c:pt>
                <c:pt idx="520">
                  <c:v>2.8538047E-3</c:v>
                </c:pt>
                <c:pt idx="521">
                  <c:v>2.9791433000000002E-3</c:v>
                </c:pt>
                <c:pt idx="522">
                  <c:v>3.0469961999999998E-3</c:v>
                </c:pt>
                <c:pt idx="523">
                  <c:v>2.8895978000000001E-3</c:v>
                </c:pt>
                <c:pt idx="524">
                  <c:v>3.4743174999999999E-3</c:v>
                </c:pt>
                <c:pt idx="525">
                  <c:v>3.1715917999999999E-3</c:v>
                </c:pt>
                <c:pt idx="526">
                  <c:v>3.2084167000000002E-3</c:v>
                </c:pt>
                <c:pt idx="527">
                  <c:v>3.5785295000000002E-3</c:v>
                </c:pt>
                <c:pt idx="528">
                  <c:v>3.2100157999999999E-3</c:v>
                </c:pt>
                <c:pt idx="529">
                  <c:v>3.9920759999999998E-3</c:v>
                </c:pt>
                <c:pt idx="530">
                  <c:v>3.2878956000000001E-3</c:v>
                </c:pt>
                <c:pt idx="531">
                  <c:v>3.123673E-3</c:v>
                </c:pt>
                <c:pt idx="532">
                  <c:v>3.2797085999999999E-3</c:v>
                </c:pt>
                <c:pt idx="533">
                  <c:v>3.1272366E-3</c:v>
                </c:pt>
                <c:pt idx="534">
                  <c:v>3.0811580000000001E-3</c:v>
                </c:pt>
                <c:pt idx="535">
                  <c:v>2.6454204E-3</c:v>
                </c:pt>
                <c:pt idx="536">
                  <c:v>3.018382E-3</c:v>
                </c:pt>
                <c:pt idx="537">
                  <c:v>2.9155145999999999E-3</c:v>
                </c:pt>
                <c:pt idx="538">
                  <c:v>3.1149319999999999E-3</c:v>
                </c:pt>
                <c:pt idx="539">
                  <c:v>3.0090239999999999E-3</c:v>
                </c:pt>
                <c:pt idx="540">
                  <c:v>3.5471461999999998E-3</c:v>
                </c:pt>
                <c:pt idx="541">
                  <c:v>3.2469755999999998E-3</c:v>
                </c:pt>
                <c:pt idx="542">
                  <c:v>3.736091E-3</c:v>
                </c:pt>
                <c:pt idx="543">
                  <c:v>2.9305452000000002E-3</c:v>
                </c:pt>
                <c:pt idx="544">
                  <c:v>3.8805300000000001E-3</c:v>
                </c:pt>
                <c:pt idx="545">
                  <c:v>3.4472242000000001E-3</c:v>
                </c:pt>
                <c:pt idx="546">
                  <c:v>2.6764980999999998E-3</c:v>
                </c:pt>
                <c:pt idx="547">
                  <c:v>3.0050145E-3</c:v>
                </c:pt>
                <c:pt idx="548">
                  <c:v>3.3598584E-3</c:v>
                </c:pt>
                <c:pt idx="549">
                  <c:v>3.2237187999999998E-3</c:v>
                </c:pt>
                <c:pt idx="550">
                  <c:v>3.0904117000000002E-3</c:v>
                </c:pt>
                <c:pt idx="551">
                  <c:v>3.0490572000000001E-3</c:v>
                </c:pt>
                <c:pt idx="552">
                  <c:v>3.4077884999999999E-3</c:v>
                </c:pt>
                <c:pt idx="553">
                  <c:v>3.2726185999999999E-3</c:v>
                </c:pt>
                <c:pt idx="554">
                  <c:v>2.9815271999999999E-3</c:v>
                </c:pt>
                <c:pt idx="555">
                  <c:v>2.4062044E-3</c:v>
                </c:pt>
                <c:pt idx="556">
                  <c:v>3.1790558999999999E-3</c:v>
                </c:pt>
                <c:pt idx="557">
                  <c:v>2.8016730000000002E-3</c:v>
                </c:pt>
                <c:pt idx="558">
                  <c:v>2.9047576000000002E-3</c:v>
                </c:pt>
                <c:pt idx="559">
                  <c:v>2.861471E-3</c:v>
                </c:pt>
                <c:pt idx="560">
                  <c:v>2.9983522999999998E-3</c:v>
                </c:pt>
                <c:pt idx="561">
                  <c:v>2.814909E-3</c:v>
                </c:pt>
                <c:pt idx="562">
                  <c:v>3.4889607E-3</c:v>
                </c:pt>
                <c:pt idx="563">
                  <c:v>3.1255075999999998E-3</c:v>
                </c:pt>
                <c:pt idx="564">
                  <c:v>3.4325519000000001E-3</c:v>
                </c:pt>
                <c:pt idx="565">
                  <c:v>3.0245741E-3</c:v>
                </c:pt>
                <c:pt idx="566">
                  <c:v>3.0004526E-3</c:v>
                </c:pt>
                <c:pt idx="567">
                  <c:v>3.1153044999999999E-3</c:v>
                </c:pt>
                <c:pt idx="568">
                  <c:v>3.3401164999999999E-3</c:v>
                </c:pt>
                <c:pt idx="569">
                  <c:v>3.598108E-3</c:v>
                </c:pt>
                <c:pt idx="570">
                  <c:v>2.7957416999999998E-3</c:v>
                </c:pt>
                <c:pt idx="571">
                  <c:v>3.0941534999999998E-3</c:v>
                </c:pt>
                <c:pt idx="572">
                  <c:v>2.4821763000000001E-3</c:v>
                </c:pt>
                <c:pt idx="573">
                  <c:v>2.9361552999999999E-3</c:v>
                </c:pt>
                <c:pt idx="574">
                  <c:v>2.8909784999999999E-3</c:v>
                </c:pt>
                <c:pt idx="575">
                  <c:v>2.9986027999999998E-3</c:v>
                </c:pt>
                <c:pt idx="576">
                  <c:v>3.9293920000000003E-3</c:v>
                </c:pt>
                <c:pt idx="577">
                  <c:v>3.1665126E-3</c:v>
                </c:pt>
                <c:pt idx="578">
                  <c:v>2.8557586000000001E-3</c:v>
                </c:pt>
                <c:pt idx="579">
                  <c:v>3.5509890000000001E-3</c:v>
                </c:pt>
                <c:pt idx="580">
                  <c:v>2.9663329999999998E-3</c:v>
                </c:pt>
                <c:pt idx="581">
                  <c:v>3.2309272999999999E-3</c:v>
                </c:pt>
                <c:pt idx="582">
                  <c:v>3.2285465999999999E-3</c:v>
                </c:pt>
                <c:pt idx="583">
                  <c:v>2.8895015999999998E-3</c:v>
                </c:pt>
                <c:pt idx="584">
                  <c:v>2.84089E-3</c:v>
                </c:pt>
                <c:pt idx="585">
                  <c:v>3.2632112999999999E-3</c:v>
                </c:pt>
                <c:pt idx="586">
                  <c:v>3.1044926000000001E-3</c:v>
                </c:pt>
                <c:pt idx="587">
                  <c:v>3.0965279999999999E-3</c:v>
                </c:pt>
                <c:pt idx="588">
                  <c:v>2.7458025E-3</c:v>
                </c:pt>
                <c:pt idx="589">
                  <c:v>3.3260706999999998E-3</c:v>
                </c:pt>
                <c:pt idx="590">
                  <c:v>2.8952889000000001E-3</c:v>
                </c:pt>
                <c:pt idx="591">
                  <c:v>3.4021486E-3</c:v>
                </c:pt>
                <c:pt idx="592">
                  <c:v>3.0311341E-3</c:v>
                </c:pt>
                <c:pt idx="593">
                  <c:v>3.4378189999999999E-3</c:v>
                </c:pt>
                <c:pt idx="594">
                  <c:v>3.7807662000000001E-3</c:v>
                </c:pt>
                <c:pt idx="595">
                  <c:v>3.0140331999999998E-3</c:v>
                </c:pt>
                <c:pt idx="596">
                  <c:v>3.2998993999999999E-3</c:v>
                </c:pt>
                <c:pt idx="597">
                  <c:v>3.3929139999999999E-3</c:v>
                </c:pt>
                <c:pt idx="598">
                  <c:v>3.59326E-3</c:v>
                </c:pt>
                <c:pt idx="599">
                  <c:v>3.5420795999999998E-3</c:v>
                </c:pt>
                <c:pt idx="600">
                  <c:v>3.336959E-3</c:v>
                </c:pt>
                <c:pt idx="601">
                  <c:v>2.8032834999999999E-3</c:v>
                </c:pt>
                <c:pt idx="602">
                  <c:v>3.6480934E-3</c:v>
                </c:pt>
                <c:pt idx="603">
                  <c:v>3.3468885999999999E-3</c:v>
                </c:pt>
                <c:pt idx="604">
                  <c:v>3.4421398000000001E-3</c:v>
                </c:pt>
                <c:pt idx="605">
                  <c:v>3.081426E-3</c:v>
                </c:pt>
                <c:pt idx="606">
                  <c:v>4.0794335999999997E-3</c:v>
                </c:pt>
                <c:pt idx="607">
                  <c:v>3.362533E-3</c:v>
                </c:pt>
                <c:pt idx="608">
                  <c:v>3.1126157999999998E-3</c:v>
                </c:pt>
                <c:pt idx="609">
                  <c:v>2.8431927999999999E-3</c:v>
                </c:pt>
                <c:pt idx="610">
                  <c:v>3.4799638999999999E-3</c:v>
                </c:pt>
                <c:pt idx="611">
                  <c:v>2.8069187000000001E-3</c:v>
                </c:pt>
                <c:pt idx="612">
                  <c:v>3.7740859999999998E-3</c:v>
                </c:pt>
                <c:pt idx="613">
                  <c:v>3.4026964999999999E-3</c:v>
                </c:pt>
                <c:pt idx="614">
                  <c:v>2.4752603000000001E-3</c:v>
                </c:pt>
                <c:pt idx="615">
                  <c:v>3.6241164999999999E-3</c:v>
                </c:pt>
                <c:pt idx="616">
                  <c:v>2.7966382999999998E-3</c:v>
                </c:pt>
                <c:pt idx="617">
                  <c:v>3.5896121999999999E-3</c:v>
                </c:pt>
                <c:pt idx="618">
                  <c:v>2.8333780000000001E-3</c:v>
                </c:pt>
                <c:pt idx="619">
                  <c:v>3.4417968999999999E-3</c:v>
                </c:pt>
                <c:pt idx="620">
                  <c:v>3.1328815999999999E-3</c:v>
                </c:pt>
                <c:pt idx="621">
                  <c:v>3.7370755E-3</c:v>
                </c:pt>
                <c:pt idx="622">
                  <c:v>3.2814561999999999E-3</c:v>
                </c:pt>
                <c:pt idx="623">
                  <c:v>3.2742291000000001E-3</c:v>
                </c:pt>
                <c:pt idx="624">
                  <c:v>3.4609760000000002E-3</c:v>
                </c:pt>
                <c:pt idx="625">
                  <c:v>4.0671661999999997E-3</c:v>
                </c:pt>
                <c:pt idx="626">
                  <c:v>3.8756302000000002E-3</c:v>
                </c:pt>
                <c:pt idx="627">
                  <c:v>3.0973938000000002E-3</c:v>
                </c:pt>
                <c:pt idx="628">
                  <c:v>3.5909382000000002E-3</c:v>
                </c:pt>
                <c:pt idx="629">
                  <c:v>3.3420702E-3</c:v>
                </c:pt>
                <c:pt idx="630">
                  <c:v>3.1826011999999998E-3</c:v>
                </c:pt>
                <c:pt idx="631">
                  <c:v>3.2455906999999998E-3</c:v>
                </c:pt>
                <c:pt idx="632">
                  <c:v>2.7778654000000002E-3</c:v>
                </c:pt>
                <c:pt idx="633">
                  <c:v>2.4266893000000002E-3</c:v>
                </c:pt>
                <c:pt idx="634">
                  <c:v>3.380629E-3</c:v>
                </c:pt>
                <c:pt idx="635">
                  <c:v>3.2712560000000002E-3</c:v>
                </c:pt>
                <c:pt idx="636">
                  <c:v>3.3425E-3</c:v>
                </c:pt>
                <c:pt idx="637">
                  <c:v>3.5636003999999998E-3</c:v>
                </c:pt>
                <c:pt idx="638">
                  <c:v>2.7559080000000001E-3</c:v>
                </c:pt>
                <c:pt idx="639">
                  <c:v>3.0008083999999999E-3</c:v>
                </c:pt>
                <c:pt idx="640">
                  <c:v>3.8023572000000002E-3</c:v>
                </c:pt>
                <c:pt idx="641">
                  <c:v>2.3143526999999998E-3</c:v>
                </c:pt>
                <c:pt idx="642">
                  <c:v>3.6353364E-3</c:v>
                </c:pt>
                <c:pt idx="643">
                  <c:v>2.9210842000000001E-3</c:v>
                </c:pt>
                <c:pt idx="644">
                  <c:v>3.0277679000000001E-3</c:v>
                </c:pt>
                <c:pt idx="645">
                  <c:v>3.0618080000000001E-3</c:v>
                </c:pt>
                <c:pt idx="646">
                  <c:v>2.9558884E-3</c:v>
                </c:pt>
                <c:pt idx="647">
                  <c:v>5.0928479999999996E-3</c:v>
                </c:pt>
                <c:pt idx="648">
                  <c:v>3.3486422999999999E-3</c:v>
                </c:pt>
                <c:pt idx="649">
                  <c:v>3.5380144000000001E-3</c:v>
                </c:pt>
                <c:pt idx="650">
                  <c:v>3.3622280000000001E-3</c:v>
                </c:pt>
                <c:pt idx="651">
                  <c:v>2.6540550000000002E-3</c:v>
                </c:pt>
                <c:pt idx="652">
                  <c:v>3.2328125E-3</c:v>
                </c:pt>
                <c:pt idx="653">
                  <c:v>4.3455786000000003E-3</c:v>
                </c:pt>
                <c:pt idx="654">
                  <c:v>3.9146933999999996E-3</c:v>
                </c:pt>
                <c:pt idx="655">
                  <c:v>3.5479506E-3</c:v>
                </c:pt>
                <c:pt idx="656">
                  <c:v>3.7440072999999998E-3</c:v>
                </c:pt>
                <c:pt idx="657">
                  <c:v>2.6192842E-3</c:v>
                </c:pt>
                <c:pt idx="658">
                  <c:v>2.9148389999999998E-3</c:v>
                </c:pt>
                <c:pt idx="659">
                  <c:v>2.5856462000000001E-3</c:v>
                </c:pt>
                <c:pt idx="660">
                  <c:v>3.1865519E-3</c:v>
                </c:pt>
                <c:pt idx="661">
                  <c:v>2.9883366000000001E-3</c:v>
                </c:pt>
                <c:pt idx="662">
                  <c:v>3.1681955000000001E-3</c:v>
                </c:pt>
                <c:pt idx="663">
                  <c:v>4.1085794000000004E-3</c:v>
                </c:pt>
                <c:pt idx="664">
                  <c:v>2.7026476000000001E-3</c:v>
                </c:pt>
                <c:pt idx="665">
                  <c:v>2.5556279999999999E-3</c:v>
                </c:pt>
                <c:pt idx="666">
                  <c:v>3.4784141E-3</c:v>
                </c:pt>
                <c:pt idx="667">
                  <c:v>4.0708580000000001E-3</c:v>
                </c:pt>
                <c:pt idx="668">
                  <c:v>3.6537651999999999E-3</c:v>
                </c:pt>
                <c:pt idx="669">
                  <c:v>3.1205413000000002E-3</c:v>
                </c:pt>
                <c:pt idx="670">
                  <c:v>3.0388254999999999E-3</c:v>
                </c:pt>
                <c:pt idx="671">
                  <c:v>4.1178150000000004E-3</c:v>
                </c:pt>
                <c:pt idx="672">
                  <c:v>3.2708244E-3</c:v>
                </c:pt>
                <c:pt idx="673">
                  <c:v>1.7829516000000001E-3</c:v>
                </c:pt>
                <c:pt idx="674">
                  <c:v>2.8077116999999999E-3</c:v>
                </c:pt>
                <c:pt idx="675">
                  <c:v>3.2570485E-3</c:v>
                </c:pt>
                <c:pt idx="676">
                  <c:v>2.4869751999999998E-3</c:v>
                </c:pt>
                <c:pt idx="677">
                  <c:v>2.9918086000000001E-3</c:v>
                </c:pt>
                <c:pt idx="678">
                  <c:v>3.389918E-3</c:v>
                </c:pt>
                <c:pt idx="679">
                  <c:v>2.8136621999999998E-3</c:v>
                </c:pt>
                <c:pt idx="680">
                  <c:v>2.8394344000000002E-3</c:v>
                </c:pt>
                <c:pt idx="681">
                  <c:v>2.5400687000000002E-3</c:v>
                </c:pt>
                <c:pt idx="682">
                  <c:v>2.0576335999999999E-3</c:v>
                </c:pt>
                <c:pt idx="683">
                  <c:v>3.523773E-3</c:v>
                </c:pt>
                <c:pt idx="684">
                  <c:v>3.1750975000000002E-3</c:v>
                </c:pt>
                <c:pt idx="685">
                  <c:v>3.0020117E-3</c:v>
                </c:pt>
                <c:pt idx="686">
                  <c:v>3.3416489999999999E-3</c:v>
                </c:pt>
                <c:pt idx="687">
                  <c:v>3.0054808999999999E-3</c:v>
                </c:pt>
                <c:pt idx="688">
                  <c:v>2.859285E-3</c:v>
                </c:pt>
                <c:pt idx="689">
                  <c:v>2.251196E-3</c:v>
                </c:pt>
                <c:pt idx="690">
                  <c:v>2.4466900000000001E-3</c:v>
                </c:pt>
                <c:pt idx="691">
                  <c:v>3.8420677E-3</c:v>
                </c:pt>
                <c:pt idx="692">
                  <c:v>3.6208070000000002E-3</c:v>
                </c:pt>
                <c:pt idx="693">
                  <c:v>3.4146411E-3</c:v>
                </c:pt>
                <c:pt idx="694">
                  <c:v>3.3287086999999999E-3</c:v>
                </c:pt>
                <c:pt idx="695">
                  <c:v>2.6013362000000002E-3</c:v>
                </c:pt>
                <c:pt idx="696">
                  <c:v>5.557719E-3</c:v>
                </c:pt>
                <c:pt idx="697">
                  <c:v>2.4191395E-3</c:v>
                </c:pt>
                <c:pt idx="698">
                  <c:v>2.5948516999999998E-3</c:v>
                </c:pt>
                <c:pt idx="699">
                  <c:v>3.7664154000000001E-3</c:v>
                </c:pt>
                <c:pt idx="700">
                  <c:v>2.6051923999999998E-3</c:v>
                </c:pt>
                <c:pt idx="701">
                  <c:v>3.2481707000000001E-3</c:v>
                </c:pt>
                <c:pt idx="702">
                  <c:v>3.7040683000000001E-3</c:v>
                </c:pt>
                <c:pt idx="703">
                  <c:v>2.9083986000000002E-3</c:v>
                </c:pt>
                <c:pt idx="704">
                  <c:v>3.1998015000000001E-3</c:v>
                </c:pt>
                <c:pt idx="705">
                  <c:v>2.5795796E-3</c:v>
                </c:pt>
                <c:pt idx="706">
                  <c:v>3.5341359000000002E-3</c:v>
                </c:pt>
                <c:pt idx="707">
                  <c:v>4.0206215E-3</c:v>
                </c:pt>
                <c:pt idx="708">
                  <c:v>3.8082188000000002E-3</c:v>
                </c:pt>
                <c:pt idx="709">
                  <c:v>2.8202864000000001E-3</c:v>
                </c:pt>
                <c:pt idx="710">
                  <c:v>3.7322206999999999E-3</c:v>
                </c:pt>
                <c:pt idx="711">
                  <c:v>4.8295967E-3</c:v>
                </c:pt>
                <c:pt idx="712">
                  <c:v>3.5310649999999999E-3</c:v>
                </c:pt>
                <c:pt idx="713">
                  <c:v>2.2449126000000002E-3</c:v>
                </c:pt>
                <c:pt idx="714">
                  <c:v>3.139125E-3</c:v>
                </c:pt>
                <c:pt idx="715">
                  <c:v>4.1735195999999999E-3</c:v>
                </c:pt>
                <c:pt idx="716">
                  <c:v>2.657122E-3</c:v>
                </c:pt>
                <c:pt idx="717">
                  <c:v>3.7471545000000001E-3</c:v>
                </c:pt>
                <c:pt idx="718">
                  <c:v>3.0881658000000002E-3</c:v>
                </c:pt>
                <c:pt idx="719">
                  <c:v>2.8624313E-3</c:v>
                </c:pt>
                <c:pt idx="720">
                  <c:v>3.3967047999999998E-3</c:v>
                </c:pt>
                <c:pt idx="721">
                  <c:v>4.7913840000000001E-3</c:v>
                </c:pt>
                <c:pt idx="722">
                  <c:v>3.1462402999999999E-3</c:v>
                </c:pt>
                <c:pt idx="723">
                  <c:v>3.4867347999999999E-3</c:v>
                </c:pt>
                <c:pt idx="724">
                  <c:v>3.0775590000000001E-3</c:v>
                </c:pt>
                <c:pt idx="725">
                  <c:v>3.2966353000000001E-3</c:v>
                </c:pt>
                <c:pt idx="726">
                  <c:v>2.7811008000000002E-3</c:v>
                </c:pt>
                <c:pt idx="727">
                  <c:v>4.6742464999999997E-3</c:v>
                </c:pt>
                <c:pt idx="728">
                  <c:v>3.4776719999999998E-3</c:v>
                </c:pt>
                <c:pt idx="729">
                  <c:v>3.6529549999999998E-3</c:v>
                </c:pt>
                <c:pt idx="730">
                  <c:v>3.8419983000000002E-3</c:v>
                </c:pt>
                <c:pt idx="731">
                  <c:v>3.9842393999999998E-3</c:v>
                </c:pt>
                <c:pt idx="732">
                  <c:v>3.9626085E-3</c:v>
                </c:pt>
                <c:pt idx="733">
                  <c:v>3.4012462000000002E-3</c:v>
                </c:pt>
                <c:pt idx="734">
                  <c:v>3.8124719999999999E-3</c:v>
                </c:pt>
                <c:pt idx="735">
                  <c:v>3.1461646000000001E-3</c:v>
                </c:pt>
                <c:pt idx="736">
                  <c:v>3.2090968000000001E-3</c:v>
                </c:pt>
                <c:pt idx="737">
                  <c:v>3.5134737999999999E-3</c:v>
                </c:pt>
                <c:pt idx="738">
                  <c:v>2.7495701999999999E-3</c:v>
                </c:pt>
                <c:pt idx="739">
                  <c:v>2.9958954999999999E-3</c:v>
                </c:pt>
                <c:pt idx="740">
                  <c:v>3.6233495999999999E-3</c:v>
                </c:pt>
                <c:pt idx="741">
                  <c:v>3.1885752E-3</c:v>
                </c:pt>
                <c:pt idx="742">
                  <c:v>4.2216857E-3</c:v>
                </c:pt>
                <c:pt idx="743">
                  <c:v>2.901116E-3</c:v>
                </c:pt>
                <c:pt idx="744">
                  <c:v>3.6672281999999999E-3</c:v>
                </c:pt>
                <c:pt idx="745">
                  <c:v>5.1449770000000002E-3</c:v>
                </c:pt>
                <c:pt idx="746">
                  <c:v>3.2964442E-3</c:v>
                </c:pt>
                <c:pt idx="747">
                  <c:v>2.9481028E-3</c:v>
                </c:pt>
                <c:pt idx="748">
                  <c:v>4.8444320000000001E-3</c:v>
                </c:pt>
                <c:pt idx="749">
                  <c:v>3.2947002999999999E-3</c:v>
                </c:pt>
                <c:pt idx="750">
                  <c:v>3.4393342000000001E-3</c:v>
                </c:pt>
                <c:pt idx="751">
                  <c:v>3.6879225999999999E-3</c:v>
                </c:pt>
                <c:pt idx="752">
                  <c:v>3.645101E-3</c:v>
                </c:pt>
                <c:pt idx="753">
                  <c:v>2.9107823999999999E-3</c:v>
                </c:pt>
                <c:pt idx="754">
                  <c:v>3.4890822000000002E-3</c:v>
                </c:pt>
                <c:pt idx="755">
                  <c:v>3.2452173E-3</c:v>
                </c:pt>
                <c:pt idx="756">
                  <c:v>3.2812150000000001E-3</c:v>
                </c:pt>
                <c:pt idx="757">
                  <c:v>2.0901593E-3</c:v>
                </c:pt>
                <c:pt idx="758">
                  <c:v>2.1934162000000002E-3</c:v>
                </c:pt>
                <c:pt idx="759">
                  <c:v>2.3528258000000001E-3</c:v>
                </c:pt>
                <c:pt idx="760">
                  <c:v>2.5103312999999999E-3</c:v>
                </c:pt>
                <c:pt idx="761">
                  <c:v>3.1220184E-3</c:v>
                </c:pt>
                <c:pt idx="762">
                  <c:v>2.4252671000000001E-3</c:v>
                </c:pt>
                <c:pt idx="763">
                  <c:v>3.8476145999999998E-3</c:v>
                </c:pt>
                <c:pt idx="764">
                  <c:v>3.9185670000000004E-3</c:v>
                </c:pt>
                <c:pt idx="765">
                  <c:v>3.2575E-3</c:v>
                </c:pt>
                <c:pt idx="766">
                  <c:v>5.2356264000000003E-3</c:v>
                </c:pt>
                <c:pt idx="767">
                  <c:v>3.5306793000000002E-3</c:v>
                </c:pt>
                <c:pt idx="768">
                  <c:v>4.2952155000000004E-3</c:v>
                </c:pt>
                <c:pt idx="769">
                  <c:v>5.2319076000000003E-3</c:v>
                </c:pt>
                <c:pt idx="770">
                  <c:v>3.1872329999999998E-3</c:v>
                </c:pt>
                <c:pt idx="771">
                  <c:v>2.1813840000000002E-3</c:v>
                </c:pt>
                <c:pt idx="772">
                  <c:v>4.0967227000000004E-3</c:v>
                </c:pt>
                <c:pt idx="773">
                  <c:v>2.870044E-3</c:v>
                </c:pt>
                <c:pt idx="774">
                  <c:v>3.9410670000000004E-3</c:v>
                </c:pt>
                <c:pt idx="775">
                  <c:v>3.6841130000000001E-3</c:v>
                </c:pt>
                <c:pt idx="776">
                  <c:v>3.5738337E-3</c:v>
                </c:pt>
                <c:pt idx="777">
                  <c:v>3.0821517999999998E-3</c:v>
                </c:pt>
                <c:pt idx="778">
                  <c:v>3.5360258000000002E-3</c:v>
                </c:pt>
                <c:pt idx="779">
                  <c:v>2.8425910000000002E-3</c:v>
                </c:pt>
                <c:pt idx="780">
                  <c:v>2.6056479999999999E-3</c:v>
                </c:pt>
                <c:pt idx="781">
                  <c:v>3.0595904999999998E-3</c:v>
                </c:pt>
                <c:pt idx="782">
                  <c:v>4.2349566E-3</c:v>
                </c:pt>
                <c:pt idx="783">
                  <c:v>2.8885961999999999E-3</c:v>
                </c:pt>
                <c:pt idx="784">
                  <c:v>3.9872587999999999E-3</c:v>
                </c:pt>
                <c:pt idx="785">
                  <c:v>4.5026433999999999E-3</c:v>
                </c:pt>
                <c:pt idx="786">
                  <c:v>4.1697410000000002E-3</c:v>
                </c:pt>
                <c:pt idx="787">
                  <c:v>3.8039572999999998E-3</c:v>
                </c:pt>
                <c:pt idx="788">
                  <c:v>3.2678284000000001E-3</c:v>
                </c:pt>
                <c:pt idx="789">
                  <c:v>4.2399433E-3</c:v>
                </c:pt>
                <c:pt idx="790">
                  <c:v>1.7389732000000001E-3</c:v>
                </c:pt>
                <c:pt idx="791">
                  <c:v>3.6233123000000002E-3</c:v>
                </c:pt>
                <c:pt idx="792">
                  <c:v>4.8912360000000002E-3</c:v>
                </c:pt>
                <c:pt idx="793">
                  <c:v>2.6057526E-3</c:v>
                </c:pt>
                <c:pt idx="794">
                  <c:v>3.6603587000000001E-3</c:v>
                </c:pt>
                <c:pt idx="795">
                  <c:v>3.2277057999999998E-3</c:v>
                </c:pt>
                <c:pt idx="796">
                  <c:v>4.3560819999999998E-3</c:v>
                </c:pt>
                <c:pt idx="797">
                  <c:v>3.4133637999999998E-3</c:v>
                </c:pt>
                <c:pt idx="798">
                  <c:v>2.2791809999999999E-3</c:v>
                </c:pt>
                <c:pt idx="799">
                  <c:v>4.9794106999999999E-3</c:v>
                </c:pt>
                <c:pt idx="800">
                  <c:v>3.016272E-3</c:v>
                </c:pt>
                <c:pt idx="801">
                  <c:v>2.7756492999999999E-3</c:v>
                </c:pt>
                <c:pt idx="802">
                  <c:v>3.8721017E-3</c:v>
                </c:pt>
                <c:pt idx="803">
                  <c:v>4.0648584000000003E-3</c:v>
                </c:pt>
                <c:pt idx="804">
                  <c:v>2.0460824E-3</c:v>
                </c:pt>
                <c:pt idx="805">
                  <c:v>2.9678807999999998E-3</c:v>
                </c:pt>
                <c:pt idx="806">
                  <c:v>3.1558399E-3</c:v>
                </c:pt>
                <c:pt idx="807">
                  <c:v>3.6311743000000001E-3</c:v>
                </c:pt>
                <c:pt idx="808">
                  <c:v>2.6444488E-3</c:v>
                </c:pt>
                <c:pt idx="809">
                  <c:v>3.1243925999999999E-3</c:v>
                </c:pt>
                <c:pt idx="810">
                  <c:v>4.7089660000000002E-3</c:v>
                </c:pt>
                <c:pt idx="811">
                  <c:v>4.640417E-3</c:v>
                </c:pt>
                <c:pt idx="812">
                  <c:v>5.5513447000000004E-3</c:v>
                </c:pt>
                <c:pt idx="813">
                  <c:v>2.5892542000000001E-3</c:v>
                </c:pt>
                <c:pt idx="814">
                  <c:v>2.4536469000000002E-3</c:v>
                </c:pt>
                <c:pt idx="815">
                  <c:v>2.0059494000000001E-3</c:v>
                </c:pt>
                <c:pt idx="816">
                  <c:v>3.2938187999999998E-3</c:v>
                </c:pt>
                <c:pt idx="817">
                  <c:v>5.1768674000000001E-3</c:v>
                </c:pt>
                <c:pt idx="818">
                  <c:v>2.0970530000000002E-3</c:v>
                </c:pt>
                <c:pt idx="819">
                  <c:v>2.2074590000000002E-3</c:v>
                </c:pt>
                <c:pt idx="820">
                  <c:v>4.1897096999999996E-3</c:v>
                </c:pt>
                <c:pt idx="821">
                  <c:v>3.3167151000000001E-3</c:v>
                </c:pt>
                <c:pt idx="822">
                  <c:v>4.7075855999999996E-3</c:v>
                </c:pt>
                <c:pt idx="823">
                  <c:v>3.6132721999999999E-3</c:v>
                </c:pt>
                <c:pt idx="824">
                  <c:v>3.9594499999999998E-3</c:v>
                </c:pt>
                <c:pt idx="825">
                  <c:v>4.5599374000000002E-3</c:v>
                </c:pt>
                <c:pt idx="826">
                  <c:v>4.3754904000000002E-3</c:v>
                </c:pt>
                <c:pt idx="827">
                  <c:v>4.0529260000000001E-3</c:v>
                </c:pt>
                <c:pt idx="828">
                  <c:v>3.687138E-3</c:v>
                </c:pt>
                <c:pt idx="829">
                  <c:v>2.8987430000000001E-3</c:v>
                </c:pt>
                <c:pt idx="830">
                  <c:v>2.6855007999999998E-3</c:v>
                </c:pt>
                <c:pt idx="831">
                  <c:v>4.8457854000000002E-3</c:v>
                </c:pt>
                <c:pt idx="832">
                  <c:v>4.0503385999999999E-3</c:v>
                </c:pt>
                <c:pt idx="833">
                  <c:v>3.3645667000000001E-3</c:v>
                </c:pt>
                <c:pt idx="834">
                  <c:v>2.8092854E-3</c:v>
                </c:pt>
                <c:pt idx="835">
                  <c:v>2.7300655E-3</c:v>
                </c:pt>
                <c:pt idx="836">
                  <c:v>5.3155622000000003E-3</c:v>
                </c:pt>
                <c:pt idx="837">
                  <c:v>5.0161722999999998E-3</c:v>
                </c:pt>
                <c:pt idx="838">
                  <c:v>3.1991737999999999E-3</c:v>
                </c:pt>
                <c:pt idx="839">
                  <c:v>2.5375544000000002E-3</c:v>
                </c:pt>
                <c:pt idx="840">
                  <c:v>2.6585254999999999E-3</c:v>
                </c:pt>
                <c:pt idx="841">
                  <c:v>4.6379752E-3</c:v>
                </c:pt>
                <c:pt idx="842">
                  <c:v>2.5859068000000001E-3</c:v>
                </c:pt>
                <c:pt idx="843">
                  <c:v>5.3141480000000003E-3</c:v>
                </c:pt>
                <c:pt idx="844">
                  <c:v>2.6583230000000002E-3</c:v>
                </c:pt>
                <c:pt idx="845">
                  <c:v>4.0581189999999998E-3</c:v>
                </c:pt>
                <c:pt idx="846">
                  <c:v>5.4608820000000002E-3</c:v>
                </c:pt>
                <c:pt idx="847">
                  <c:v>3.8834325999999998E-3</c:v>
                </c:pt>
                <c:pt idx="848">
                  <c:v>3.7664130000000001E-3</c:v>
                </c:pt>
                <c:pt idx="849">
                  <c:v>3.9597605000000003E-3</c:v>
                </c:pt>
                <c:pt idx="850">
                  <c:v>5.2593630000000004E-3</c:v>
                </c:pt>
                <c:pt idx="851">
                  <c:v>5.1567614999999999E-3</c:v>
                </c:pt>
                <c:pt idx="852">
                  <c:v>3.0517451999999999E-3</c:v>
                </c:pt>
                <c:pt idx="853">
                  <c:v>4.9697122999999999E-3</c:v>
                </c:pt>
                <c:pt idx="854">
                  <c:v>2.9741044000000001E-3</c:v>
                </c:pt>
                <c:pt idx="855">
                  <c:v>3.5171671999999999E-3</c:v>
                </c:pt>
                <c:pt idx="856">
                  <c:v>3.8279756000000002E-3</c:v>
                </c:pt>
                <c:pt idx="857">
                  <c:v>3.6434598999999998E-3</c:v>
                </c:pt>
                <c:pt idx="858">
                  <c:v>3.8064282999999998E-3</c:v>
                </c:pt>
                <c:pt idx="859">
                  <c:v>4.4145130000000001E-3</c:v>
                </c:pt>
                <c:pt idx="860">
                  <c:v>3.8772890999999999E-3</c:v>
                </c:pt>
                <c:pt idx="861">
                  <c:v>2.619564E-3</c:v>
                </c:pt>
                <c:pt idx="862">
                  <c:v>6.3459733999999997E-3</c:v>
                </c:pt>
                <c:pt idx="863">
                  <c:v>5.1623084999999997E-3</c:v>
                </c:pt>
                <c:pt idx="864">
                  <c:v>2.0498071999999999E-3</c:v>
                </c:pt>
                <c:pt idx="865">
                  <c:v>4.431964E-3</c:v>
                </c:pt>
                <c:pt idx="866">
                  <c:v>1.9026856000000001E-3</c:v>
                </c:pt>
                <c:pt idx="867">
                  <c:v>3.9198686999999998E-3</c:v>
                </c:pt>
                <c:pt idx="868" formatCode="0.00E+00">
                  <c:v>3.7196119999999999E-4</c:v>
                </c:pt>
                <c:pt idx="869">
                  <c:v>2.1989949E-3</c:v>
                </c:pt>
                <c:pt idx="870">
                  <c:v>4.1198474000000004E-3</c:v>
                </c:pt>
                <c:pt idx="871">
                  <c:v>5.2967904999999997E-3</c:v>
                </c:pt>
                <c:pt idx="872">
                  <c:v>3.7940766000000002E-3</c:v>
                </c:pt>
                <c:pt idx="873">
                  <c:v>2.8587093000000002E-3</c:v>
                </c:pt>
                <c:pt idx="874">
                  <c:v>3.7509634000000001E-3</c:v>
                </c:pt>
                <c:pt idx="875" formatCode="0.00E+00">
                  <c:v>-3.5098998E-4</c:v>
                </c:pt>
                <c:pt idx="876" formatCode="0.00E+00">
                  <c:v>-4.2239873E-4</c:v>
                </c:pt>
                <c:pt idx="877">
                  <c:v>4.0471769999999999E-3</c:v>
                </c:pt>
                <c:pt idx="878">
                  <c:v>4.9935020000000004E-3</c:v>
                </c:pt>
                <c:pt idx="879">
                  <c:v>5.4982025000000004E-3</c:v>
                </c:pt>
                <c:pt idx="880">
                  <c:v>2.8541301999999999E-3</c:v>
                </c:pt>
                <c:pt idx="881">
                  <c:v>2.2278611999999999E-3</c:v>
                </c:pt>
                <c:pt idx="882">
                  <c:v>4.9980896999999996E-3</c:v>
                </c:pt>
                <c:pt idx="883">
                  <c:v>1.3446838E-3</c:v>
                </c:pt>
                <c:pt idx="884">
                  <c:v>1.8337414E-3</c:v>
                </c:pt>
                <c:pt idx="885">
                  <c:v>4.0337643999999997E-3</c:v>
                </c:pt>
                <c:pt idx="886">
                  <c:v>4.4754039999999997E-3</c:v>
                </c:pt>
                <c:pt idx="887">
                  <c:v>6.3222499999999997E-3</c:v>
                </c:pt>
                <c:pt idx="888">
                  <c:v>2.2907217000000001E-3</c:v>
                </c:pt>
              </c:numCache>
            </c:numRef>
          </c:yVal>
          <c:smooth val="1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Refl_20140916_1205206!$R$139:$R$1027</c:f>
              <c:numCache>
                <c:formatCode>General</c:formatCode>
                <c:ptCount val="889"/>
                <c:pt idx="0">
                  <c:v>3.4320888000000001E-3</c:v>
                </c:pt>
                <c:pt idx="1">
                  <c:v>6.0814917000000003E-3</c:v>
                </c:pt>
                <c:pt idx="2">
                  <c:v>2.0274306E-3</c:v>
                </c:pt>
                <c:pt idx="3">
                  <c:v>3.8043187999999999E-3</c:v>
                </c:pt>
                <c:pt idx="4">
                  <c:v>3.7604836E-3</c:v>
                </c:pt>
                <c:pt idx="5">
                  <c:v>2.8136324000000001E-3</c:v>
                </c:pt>
                <c:pt idx="6" formatCode="0.00E+00">
                  <c:v>-7.4032160000000004E-4</c:v>
                </c:pt>
                <c:pt idx="7" formatCode="0.00E+00">
                  <c:v>8.6254463999999996E-4</c:v>
                </c:pt>
                <c:pt idx="8" formatCode="0.00E+00">
                  <c:v>-5.9530523000000002E-4</c:v>
                </c:pt>
                <c:pt idx="9">
                  <c:v>1.1204054E-3</c:v>
                </c:pt>
                <c:pt idx="10" formatCode="0.00E+00">
                  <c:v>4.0688205999999999E-4</c:v>
                </c:pt>
                <c:pt idx="11" formatCode="0.00E+00">
                  <c:v>-4.0070349999999998E-4</c:v>
                </c:pt>
                <c:pt idx="12">
                  <c:v>1.6511162000000001E-3</c:v>
                </c:pt>
                <c:pt idx="13">
                  <c:v>-1.218867E-3</c:v>
                </c:pt>
                <c:pt idx="14">
                  <c:v>3.6987093999999998E-3</c:v>
                </c:pt>
                <c:pt idx="15">
                  <c:v>1.7936508E-3</c:v>
                </c:pt>
                <c:pt idx="16">
                  <c:v>-1.9477565000000001E-3</c:v>
                </c:pt>
                <c:pt idx="17">
                  <c:v>1.6403297000000001E-3</c:v>
                </c:pt>
                <c:pt idx="18">
                  <c:v>1.5629770999999999E-3</c:v>
                </c:pt>
                <c:pt idx="19" formatCode="0.00E+00">
                  <c:v>-8.7370830000000005E-4</c:v>
                </c:pt>
                <c:pt idx="20" formatCode="0.00E+00">
                  <c:v>9.5724709999999997E-4</c:v>
                </c:pt>
                <c:pt idx="21">
                  <c:v>2.2293600000000001E-3</c:v>
                </c:pt>
                <c:pt idx="22">
                  <c:v>1.5451012E-3</c:v>
                </c:pt>
                <c:pt idx="23">
                  <c:v>1.0802397E-3</c:v>
                </c:pt>
                <c:pt idx="24">
                  <c:v>1.4273856E-3</c:v>
                </c:pt>
                <c:pt idx="25">
                  <c:v>2.4343973000000001E-3</c:v>
                </c:pt>
                <c:pt idx="26" formatCode="0.00E+00">
                  <c:v>6.9751549999999996E-4</c:v>
                </c:pt>
                <c:pt idx="27">
                  <c:v>-1.2574894E-3</c:v>
                </c:pt>
                <c:pt idx="28" formatCode="0.00E+00">
                  <c:v>8.1197919999999996E-4</c:v>
                </c:pt>
                <c:pt idx="29" formatCode="0.00E+00">
                  <c:v>2.9708829999999998E-4</c:v>
                </c:pt>
                <c:pt idx="30" formatCode="0.00E+00">
                  <c:v>7.7673285999999995E-4</c:v>
                </c:pt>
                <c:pt idx="31" formatCode="0.00E+00">
                  <c:v>-1.5123761999999999E-4</c:v>
                </c:pt>
                <c:pt idx="32" formatCode="0.00E+00">
                  <c:v>-6.5596529999999997E-5</c:v>
                </c:pt>
                <c:pt idx="33" formatCode="0.00E+00">
                  <c:v>7.6529120000000004E-4</c:v>
                </c:pt>
                <c:pt idx="34" formatCode="0.00E+00">
                  <c:v>6.6103940000000001E-4</c:v>
                </c:pt>
                <c:pt idx="35" formatCode="0.00E+00">
                  <c:v>2.8836839999999997E-4</c:v>
                </c:pt>
                <c:pt idx="36" formatCode="0.00E+00">
                  <c:v>-5.7376414999999999E-4</c:v>
                </c:pt>
                <c:pt idx="37" formatCode="0.00E+00">
                  <c:v>8.1308675000000001E-4</c:v>
                </c:pt>
                <c:pt idx="38" formatCode="0.00E+00">
                  <c:v>2.2897627999999999E-5</c:v>
                </c:pt>
                <c:pt idx="39" formatCode="0.00E+00">
                  <c:v>8.4119603999999995E-4</c:v>
                </c:pt>
                <c:pt idx="40" formatCode="0.00E+00">
                  <c:v>1.7652396E-4</c:v>
                </c:pt>
                <c:pt idx="41" formatCode="0.00E+00">
                  <c:v>3.9932888000000002E-4</c:v>
                </c:pt>
                <c:pt idx="42" formatCode="0.00E+00">
                  <c:v>-7.3577836000000005E-4</c:v>
                </c:pt>
                <c:pt idx="43">
                  <c:v>-1.7207939000000001E-3</c:v>
                </c:pt>
                <c:pt idx="44" formatCode="0.00E+00">
                  <c:v>7.0693380000000003E-4</c:v>
                </c:pt>
                <c:pt idx="45" formatCode="0.00E+00">
                  <c:v>-8.4797129999999998E-4</c:v>
                </c:pt>
                <c:pt idx="46" formatCode="0.00E+00">
                  <c:v>2.0084193000000001E-5</c:v>
                </c:pt>
                <c:pt idx="47">
                  <c:v>2.0209677000000001E-3</c:v>
                </c:pt>
                <c:pt idx="48">
                  <c:v>-1.3633153E-3</c:v>
                </c:pt>
                <c:pt idx="49" formatCode="0.00E+00">
                  <c:v>-2.5294850000000003E-4</c:v>
                </c:pt>
                <c:pt idx="50" formatCode="0.00E+00">
                  <c:v>8.2144550000000003E-4</c:v>
                </c:pt>
                <c:pt idx="51" formatCode="0.00E+00">
                  <c:v>9.4665063000000003E-4</c:v>
                </c:pt>
                <c:pt idx="52" formatCode="0.00E+00">
                  <c:v>-8.0221076000000003E-4</c:v>
                </c:pt>
                <c:pt idx="53" formatCode="0.00E+00">
                  <c:v>7.9660470000000004E-4</c:v>
                </c:pt>
                <c:pt idx="54" formatCode="0.00E+00">
                  <c:v>1.3766873999999999E-4</c:v>
                </c:pt>
                <c:pt idx="55" formatCode="0.00E+00">
                  <c:v>-2.5189150000000003E-4</c:v>
                </c:pt>
                <c:pt idx="56" formatCode="0.00E+00">
                  <c:v>2.5418879999999997E-4</c:v>
                </c:pt>
                <c:pt idx="57">
                  <c:v>1.0719222E-3</c:v>
                </c:pt>
                <c:pt idx="58" formatCode="0.00E+00">
                  <c:v>9.3341369999999998E-5</c:v>
                </c:pt>
                <c:pt idx="59">
                  <c:v>1.4157896E-3</c:v>
                </c:pt>
                <c:pt idx="60" formatCode="0.00E+00">
                  <c:v>6.1460430000000003E-4</c:v>
                </c:pt>
                <c:pt idx="61" formatCode="0.00E+00">
                  <c:v>8.3472666999999997E-4</c:v>
                </c:pt>
                <c:pt idx="62">
                  <c:v>1.2445765E-3</c:v>
                </c:pt>
                <c:pt idx="63">
                  <c:v>1.8776093E-3</c:v>
                </c:pt>
                <c:pt idx="64" formatCode="0.00E+00">
                  <c:v>5.3108780000000002E-4</c:v>
                </c:pt>
                <c:pt idx="65" formatCode="0.00E+00">
                  <c:v>-4.9451279999999996E-4</c:v>
                </c:pt>
                <c:pt idx="66">
                  <c:v>1.0886877000000001E-3</c:v>
                </c:pt>
                <c:pt idx="67" formatCode="0.00E+00">
                  <c:v>-2.0190124999999999E-4</c:v>
                </c:pt>
                <c:pt idx="68" formatCode="0.00E+00">
                  <c:v>5.2592722999999998E-4</c:v>
                </c:pt>
                <c:pt idx="69" formatCode="0.00E+00">
                  <c:v>8.853957E-4</c:v>
                </c:pt>
                <c:pt idx="70" formatCode="0.00E+00">
                  <c:v>5.6330167000000003E-4</c:v>
                </c:pt>
                <c:pt idx="71" formatCode="0.00E+00">
                  <c:v>6.1980610000000002E-5</c:v>
                </c:pt>
                <c:pt idx="72" formatCode="0.00E+00">
                  <c:v>9.0887110000000004E-4</c:v>
                </c:pt>
                <c:pt idx="73">
                  <c:v>1.1197925E-3</c:v>
                </c:pt>
                <c:pt idx="74" formatCode="0.00E+00">
                  <c:v>9.2672504000000005E-4</c:v>
                </c:pt>
                <c:pt idx="75" formatCode="0.00E+00">
                  <c:v>9.0344099999999994E-5</c:v>
                </c:pt>
                <c:pt idx="76" formatCode="0.00E+00">
                  <c:v>3.3192464999999999E-4</c:v>
                </c:pt>
                <c:pt idx="77" formatCode="0.00E+00">
                  <c:v>6.8262729999999999E-4</c:v>
                </c:pt>
                <c:pt idx="78">
                  <c:v>1.2492778000000001E-3</c:v>
                </c:pt>
                <c:pt idx="79" formatCode="0.00E+00">
                  <c:v>-5.6904776000000004E-4</c:v>
                </c:pt>
                <c:pt idx="80" formatCode="0.00E+00">
                  <c:v>9.0850559999999998E-4</c:v>
                </c:pt>
                <c:pt idx="81" formatCode="0.00E+00">
                  <c:v>8.9246319999999998E-4</c:v>
                </c:pt>
                <c:pt idx="82" formatCode="0.00E+00">
                  <c:v>-1.2120951000000001E-5</c:v>
                </c:pt>
                <c:pt idx="83" formatCode="0.00E+00">
                  <c:v>2.1161206E-4</c:v>
                </c:pt>
                <c:pt idx="84" formatCode="0.00E+00">
                  <c:v>4.2948066000000001E-4</c:v>
                </c:pt>
                <c:pt idx="85">
                  <c:v>1.6329226E-3</c:v>
                </c:pt>
                <c:pt idx="86" formatCode="0.00E+00">
                  <c:v>-1.0353108499999999E-4</c:v>
                </c:pt>
                <c:pt idx="87" formatCode="0.00E+00">
                  <c:v>3.0691983E-4</c:v>
                </c:pt>
                <c:pt idx="88" formatCode="0.00E+00">
                  <c:v>6.1382894999999996E-4</c:v>
                </c:pt>
                <c:pt idx="89">
                  <c:v>1.5753112000000001E-3</c:v>
                </c:pt>
                <c:pt idx="90" formatCode="0.00E+00">
                  <c:v>6.4121605999999999E-4</c:v>
                </c:pt>
                <c:pt idx="91" formatCode="0.00E+00">
                  <c:v>2.0023392999999999E-4</c:v>
                </c:pt>
                <c:pt idx="92" formatCode="0.00E+00">
                  <c:v>1.4347167999999999E-4</c:v>
                </c:pt>
                <c:pt idx="93" formatCode="0.00E+00">
                  <c:v>3.9654365000000002E-4</c:v>
                </c:pt>
                <c:pt idx="94" formatCode="0.00E+00">
                  <c:v>6.3201499999999999E-4</c:v>
                </c:pt>
                <c:pt idx="95" formatCode="0.00E+00">
                  <c:v>4.9625159999999995E-4</c:v>
                </c:pt>
                <c:pt idx="96" formatCode="0.00E+00">
                  <c:v>7.9603880000000005E-4</c:v>
                </c:pt>
                <c:pt idx="97">
                  <c:v>1.1402916000000001E-3</c:v>
                </c:pt>
                <c:pt idx="98" formatCode="0.00E+00">
                  <c:v>4.7357718000000002E-4</c:v>
                </c:pt>
                <c:pt idx="99" formatCode="0.00E+00">
                  <c:v>5.4978000000000001E-5</c:v>
                </c:pt>
                <c:pt idx="100" formatCode="0.00E+00">
                  <c:v>5.1661085999999995E-4</c:v>
                </c:pt>
                <c:pt idx="101" formatCode="0.00E+00">
                  <c:v>4.2714237000000002E-4</c:v>
                </c:pt>
                <c:pt idx="102" formatCode="0.00E+00">
                  <c:v>1.9905658000000001E-4</c:v>
                </c:pt>
                <c:pt idx="103" formatCode="0.00E+00">
                  <c:v>6.2259746000000002E-4</c:v>
                </c:pt>
                <c:pt idx="104" formatCode="0.00E+00">
                  <c:v>4.426667E-4</c:v>
                </c:pt>
                <c:pt idx="105" formatCode="0.00E+00">
                  <c:v>3.5548992999999998E-4</c:v>
                </c:pt>
                <c:pt idx="106">
                  <c:v>1.0402651000000001E-3</c:v>
                </c:pt>
                <c:pt idx="107" formatCode="0.00E+00">
                  <c:v>3.0634953999999999E-4</c:v>
                </c:pt>
                <c:pt idx="108" formatCode="0.00E+00">
                  <c:v>-1.5758816999999999E-5</c:v>
                </c:pt>
                <c:pt idx="109" formatCode="0.00E+00">
                  <c:v>1.4778158E-4</c:v>
                </c:pt>
                <c:pt idx="110" formatCode="0.00E+00">
                  <c:v>5.7323390000000001E-4</c:v>
                </c:pt>
                <c:pt idx="111" formatCode="0.00E+00">
                  <c:v>2.9486752000000002E-4</c:v>
                </c:pt>
                <c:pt idx="112" formatCode="0.00E+00">
                  <c:v>1.3181442000000001E-4</c:v>
                </c:pt>
                <c:pt idx="113" formatCode="0.00E+00">
                  <c:v>-1.0734006E-4</c:v>
                </c:pt>
                <c:pt idx="114" formatCode="0.00E+00">
                  <c:v>4.1733242999999998E-4</c:v>
                </c:pt>
                <c:pt idx="115" formatCode="0.00E+00">
                  <c:v>-2.3447451999999999E-4</c:v>
                </c:pt>
                <c:pt idx="116" formatCode="0.00E+00">
                  <c:v>3.7760921999999998E-4</c:v>
                </c:pt>
                <c:pt idx="117" formatCode="0.00E+00">
                  <c:v>5.0310950000000002E-4</c:v>
                </c:pt>
                <c:pt idx="118" formatCode="0.00E+00">
                  <c:v>-1.691613E-4</c:v>
                </c:pt>
                <c:pt idx="119" formatCode="0.00E+00">
                  <c:v>3.6936963000000001E-4</c:v>
                </c:pt>
                <c:pt idx="120">
                  <c:v>1.0440663000000001E-3</c:v>
                </c:pt>
                <c:pt idx="121" formatCode="0.00E+00">
                  <c:v>1.3107036999999999E-4</c:v>
                </c:pt>
                <c:pt idx="122" formatCode="0.00E+00">
                  <c:v>1.8266095000000001E-5</c:v>
                </c:pt>
                <c:pt idx="123" formatCode="0.00E+00">
                  <c:v>1.3996102E-4</c:v>
                </c:pt>
                <c:pt idx="124" formatCode="0.00E+00">
                  <c:v>7.0576370000000001E-4</c:v>
                </c:pt>
                <c:pt idx="125" formatCode="0.00E+00">
                  <c:v>9.1945484999999996E-4</c:v>
                </c:pt>
                <c:pt idx="126" formatCode="0.00E+00">
                  <c:v>-3.2297385000000002E-4</c:v>
                </c:pt>
                <c:pt idx="127" formatCode="0.00E+00">
                  <c:v>2.2542330000000001E-4</c:v>
                </c:pt>
                <c:pt idx="128" formatCode="0.00E+00">
                  <c:v>2.7375982000000001E-5</c:v>
                </c:pt>
                <c:pt idx="129" formatCode="0.00E+00">
                  <c:v>2.9257193000000001E-4</c:v>
                </c:pt>
                <c:pt idx="130" formatCode="0.00E+00">
                  <c:v>3.8138837999999997E-4</c:v>
                </c:pt>
                <c:pt idx="131" formatCode="0.00E+00">
                  <c:v>8.1911427000000002E-4</c:v>
                </c:pt>
                <c:pt idx="132" formatCode="0.00E+00">
                  <c:v>7.563836E-4</c:v>
                </c:pt>
                <c:pt idx="133" formatCode="0.00E+00">
                  <c:v>3.1833600000000001E-4</c:v>
                </c:pt>
                <c:pt idx="134" formatCode="0.00E+00">
                  <c:v>-2.0717004000000001E-4</c:v>
                </c:pt>
                <c:pt idx="135" formatCode="0.00E+00">
                  <c:v>-2.0916612E-4</c:v>
                </c:pt>
                <c:pt idx="136">
                  <c:v>1.0883055999999999E-3</c:v>
                </c:pt>
                <c:pt idx="137" formatCode="0.00E+00">
                  <c:v>1.8563674999999999E-4</c:v>
                </c:pt>
                <c:pt idx="138" formatCode="0.00E+00">
                  <c:v>5.8972590000000002E-4</c:v>
                </c:pt>
                <c:pt idx="139" formatCode="0.00E+00">
                  <c:v>6.1616009999999996E-4</c:v>
                </c:pt>
                <c:pt idx="140" formatCode="0.00E+00">
                  <c:v>3.7076417000000001E-4</c:v>
                </c:pt>
                <c:pt idx="141" formatCode="0.00E+00">
                  <c:v>7.6014500000000005E-4</c:v>
                </c:pt>
                <c:pt idx="142" formatCode="0.00E+00">
                  <c:v>-4.3288909999999998E-4</c:v>
                </c:pt>
                <c:pt idx="143" formatCode="0.00E+00">
                  <c:v>1.2569761999999999E-4</c:v>
                </c:pt>
                <c:pt idx="144" formatCode="0.00E+00">
                  <c:v>-6.9931059999999996E-5</c:v>
                </c:pt>
                <c:pt idx="145" formatCode="0.00E+00">
                  <c:v>8.1141250000000002E-4</c:v>
                </c:pt>
                <c:pt idx="146" formatCode="0.00E+00">
                  <c:v>1.05420775E-4</c:v>
                </c:pt>
                <c:pt idx="147" formatCode="0.00E+00">
                  <c:v>3.8659510999999999E-4</c:v>
                </c:pt>
                <c:pt idx="148" formatCode="0.00E+00">
                  <c:v>2.1085966999999999E-4</c:v>
                </c:pt>
                <c:pt idx="149" formatCode="0.00E+00">
                  <c:v>-1.9798348E-4</c:v>
                </c:pt>
                <c:pt idx="150" formatCode="0.00E+00">
                  <c:v>5.3795969999999999E-4</c:v>
                </c:pt>
                <c:pt idx="151" formatCode="0.00E+00">
                  <c:v>4.2096354000000001E-4</c:v>
                </c:pt>
                <c:pt idx="152" formatCode="0.00E+00">
                  <c:v>1.4331192999999999E-4</c:v>
                </c:pt>
                <c:pt idx="153" formatCode="0.00E+00">
                  <c:v>3.7163976E-4</c:v>
                </c:pt>
                <c:pt idx="154" formatCode="0.00E+00">
                  <c:v>1.6835640000000001E-4</c:v>
                </c:pt>
                <c:pt idx="155" formatCode="0.00E+00">
                  <c:v>3.7818934999999998E-4</c:v>
                </c:pt>
                <c:pt idx="156" formatCode="0.00E+00">
                  <c:v>6.8122934000000004E-4</c:v>
                </c:pt>
                <c:pt idx="157" formatCode="0.00E+00">
                  <c:v>8.4655924E-4</c:v>
                </c:pt>
                <c:pt idx="158" formatCode="0.00E+00">
                  <c:v>6.6402430000000003E-4</c:v>
                </c:pt>
                <c:pt idx="159" formatCode="0.00E+00">
                  <c:v>-7.7589439999999996E-5</c:v>
                </c:pt>
                <c:pt idx="160" formatCode="0.00E+00">
                  <c:v>8.3527923999999999E-4</c:v>
                </c:pt>
                <c:pt idx="161" formatCode="0.00E+00">
                  <c:v>3.8392507000000001E-4</c:v>
                </c:pt>
                <c:pt idx="162" formatCode="0.00E+00">
                  <c:v>4.2187570000000002E-4</c:v>
                </c:pt>
                <c:pt idx="163" formatCode="0.00E+00">
                  <c:v>2.384144E-4</c:v>
                </c:pt>
                <c:pt idx="164" formatCode="0.00E+00">
                  <c:v>3.654377E-4</c:v>
                </c:pt>
                <c:pt idx="165" formatCode="0.00E+00">
                  <c:v>-1.3365944000000001E-4</c:v>
                </c:pt>
                <c:pt idx="166" formatCode="0.00E+00">
                  <c:v>-3.3328112E-4</c:v>
                </c:pt>
                <c:pt idx="167" formatCode="0.00E+00">
                  <c:v>1.8421565E-4</c:v>
                </c:pt>
                <c:pt idx="168" formatCode="0.00E+00">
                  <c:v>2.2617652999999999E-4</c:v>
                </c:pt>
                <c:pt idx="169" formatCode="0.00E+00">
                  <c:v>5.0281849999999999E-4</c:v>
                </c:pt>
                <c:pt idx="170" formatCode="0.00E+00">
                  <c:v>4.9033740000000001E-4</c:v>
                </c:pt>
                <c:pt idx="171" formatCode="0.00E+00">
                  <c:v>8.1400083999999995E-4</c:v>
                </c:pt>
                <c:pt idx="172" formatCode="0.00E+00">
                  <c:v>6.6152284999999996E-4</c:v>
                </c:pt>
                <c:pt idx="173" formatCode="0.00E+00">
                  <c:v>8.0969394000000004E-4</c:v>
                </c:pt>
                <c:pt idx="174" formatCode="0.00E+00">
                  <c:v>4.9482623999999998E-4</c:v>
                </c:pt>
                <c:pt idx="175" formatCode="0.00E+00">
                  <c:v>8.0700806999999995E-4</c:v>
                </c:pt>
                <c:pt idx="176" formatCode="0.00E+00">
                  <c:v>-3.999249E-4</c:v>
                </c:pt>
                <c:pt idx="177" formatCode="0.00E+00">
                  <c:v>3.4219026999999998E-4</c:v>
                </c:pt>
                <c:pt idx="178" formatCode="0.00E+00">
                  <c:v>3.4500143000000002E-4</c:v>
                </c:pt>
                <c:pt idx="179" formatCode="0.00E+00">
                  <c:v>5.0675380000000003E-4</c:v>
                </c:pt>
                <c:pt idx="180" formatCode="0.00E+00">
                  <c:v>1.11914065E-4</c:v>
                </c:pt>
                <c:pt idx="181" formatCode="0.00E+00">
                  <c:v>8.6376886000000003E-4</c:v>
                </c:pt>
                <c:pt idx="182" formatCode="0.00E+00">
                  <c:v>7.7685596000000003E-5</c:v>
                </c:pt>
                <c:pt idx="183" formatCode="0.00E+00">
                  <c:v>3.9413669999999998E-4</c:v>
                </c:pt>
                <c:pt idx="184" formatCode="0.00E+00">
                  <c:v>4.6109967E-4</c:v>
                </c:pt>
                <c:pt idx="185" formatCode="0.00E+00">
                  <c:v>3.3183589999999998E-4</c:v>
                </c:pt>
                <c:pt idx="186" formatCode="0.00E+00">
                  <c:v>2.9961179999999998E-4</c:v>
                </c:pt>
                <c:pt idx="187" formatCode="0.00E+00">
                  <c:v>4.617232E-4</c:v>
                </c:pt>
                <c:pt idx="188" formatCode="0.00E+00">
                  <c:v>3.8494777999999999E-4</c:v>
                </c:pt>
                <c:pt idx="189" formatCode="0.00E+00">
                  <c:v>6.4990274000000002E-4</c:v>
                </c:pt>
                <c:pt idx="190" formatCode="0.00E+00">
                  <c:v>6.8992779999999996E-4</c:v>
                </c:pt>
                <c:pt idx="191" formatCode="0.00E+00">
                  <c:v>4.9713334999999998E-4</c:v>
                </c:pt>
                <c:pt idx="192" formatCode="0.00E+00">
                  <c:v>-4.8074802000000001E-5</c:v>
                </c:pt>
                <c:pt idx="193" formatCode="0.00E+00">
                  <c:v>4.0875626000000002E-4</c:v>
                </c:pt>
                <c:pt idx="194" formatCode="0.00E+00">
                  <c:v>2.4824392E-4</c:v>
                </c:pt>
                <c:pt idx="195" formatCode="0.00E+00">
                  <c:v>2.0297825000000001E-4</c:v>
                </c:pt>
                <c:pt idx="196" formatCode="0.00E+00">
                  <c:v>6.5072166000000001E-4</c:v>
                </c:pt>
                <c:pt idx="197" formatCode="0.00E+00">
                  <c:v>3.3473679999999998E-4</c:v>
                </c:pt>
                <c:pt idx="198" formatCode="0.00E+00">
                  <c:v>6.4853375E-4</c:v>
                </c:pt>
                <c:pt idx="199" formatCode="0.00E+00">
                  <c:v>2.5480883999999998E-4</c:v>
                </c:pt>
                <c:pt idx="200" formatCode="0.00E+00">
                  <c:v>5.726142E-4</c:v>
                </c:pt>
                <c:pt idx="201" formatCode="0.00E+00">
                  <c:v>4.9410570000000002E-4</c:v>
                </c:pt>
                <c:pt idx="202" formatCode="0.00E+00">
                  <c:v>2.9327553000000002E-5</c:v>
                </c:pt>
                <c:pt idx="203" formatCode="0.00E+00">
                  <c:v>6.9451593999999997E-4</c:v>
                </c:pt>
                <c:pt idx="204" formatCode="0.00E+00">
                  <c:v>3.7100722000000001E-4</c:v>
                </c:pt>
                <c:pt idx="205" formatCode="0.00E+00">
                  <c:v>3.6812777000000001E-4</c:v>
                </c:pt>
                <c:pt idx="206" formatCode="0.00E+00">
                  <c:v>3.4988435999999998E-4</c:v>
                </c:pt>
                <c:pt idx="207" formatCode="0.00E+00">
                  <c:v>5.3362419999999997E-4</c:v>
                </c:pt>
                <c:pt idx="208" formatCode="0.00E+00">
                  <c:v>2.5497878000000002E-4</c:v>
                </c:pt>
                <c:pt idx="209" formatCode="0.00E+00">
                  <c:v>6.2688295000000005E-4</c:v>
                </c:pt>
                <c:pt idx="210" formatCode="0.00E+00">
                  <c:v>4.8721122000000002E-4</c:v>
                </c:pt>
                <c:pt idx="211" formatCode="0.00E+00">
                  <c:v>4.2513668E-4</c:v>
                </c:pt>
                <c:pt idx="212">
                  <c:v>1.4390113999999999E-3</c:v>
                </c:pt>
                <c:pt idx="213" formatCode="0.00E+00">
                  <c:v>7.7497549999999997E-4</c:v>
                </c:pt>
                <c:pt idx="214" formatCode="0.00E+00">
                  <c:v>7.5852470000000003E-4</c:v>
                </c:pt>
                <c:pt idx="215" formatCode="0.00E+00">
                  <c:v>6.2925193999999998E-4</c:v>
                </c:pt>
                <c:pt idx="216" formatCode="0.00E+00">
                  <c:v>1.3782980000000001E-4</c:v>
                </c:pt>
                <c:pt idx="217" formatCode="0.00E+00">
                  <c:v>2.9143780000000002E-4</c:v>
                </c:pt>
                <c:pt idx="218" formatCode="0.00E+00">
                  <c:v>9.6747130000000001E-4</c:v>
                </c:pt>
                <c:pt idx="219" formatCode="0.00E+00">
                  <c:v>4.2367103999999998E-4</c:v>
                </c:pt>
                <c:pt idx="220" formatCode="0.00E+00">
                  <c:v>3.6955657E-4</c:v>
                </c:pt>
                <c:pt idx="221" formatCode="0.00E+00">
                  <c:v>2.0530232999999999E-4</c:v>
                </c:pt>
                <c:pt idx="222" formatCode="0.00E+00">
                  <c:v>6.4077990000000005E-4</c:v>
                </c:pt>
                <c:pt idx="223" formatCode="0.00E+00">
                  <c:v>7.2810170000000001E-4</c:v>
                </c:pt>
                <c:pt idx="224" formatCode="0.00E+00">
                  <c:v>1.4684952000000001E-4</c:v>
                </c:pt>
                <c:pt idx="225" formatCode="0.00E+00">
                  <c:v>6.3486035999999997E-4</c:v>
                </c:pt>
                <c:pt idx="226" formatCode="0.00E+00">
                  <c:v>6.0300073999999998E-5</c:v>
                </c:pt>
                <c:pt idx="227" formatCode="0.00E+00">
                  <c:v>9.2853523999999999E-4</c:v>
                </c:pt>
                <c:pt idx="228" formatCode="0.00E+00">
                  <c:v>-2.3554981000000001E-4</c:v>
                </c:pt>
                <c:pt idx="229" formatCode="0.00E+00">
                  <c:v>6.7330160000000005E-4</c:v>
                </c:pt>
                <c:pt idx="230" formatCode="0.00E+00">
                  <c:v>4.7392179999999998E-4</c:v>
                </c:pt>
                <c:pt idx="231" formatCode="0.00E+00">
                  <c:v>6.1777429999999996E-4</c:v>
                </c:pt>
                <c:pt idx="232" formatCode="0.00E+00">
                  <c:v>4.3879040000000002E-4</c:v>
                </c:pt>
                <c:pt idx="233" formatCode="0.00E+00">
                  <c:v>5.7933660000000005E-4</c:v>
                </c:pt>
                <c:pt idx="234" formatCode="0.00E+00">
                  <c:v>3.4271352000000001E-4</c:v>
                </c:pt>
                <c:pt idx="235" formatCode="0.00E+00">
                  <c:v>2.9392042999999999E-4</c:v>
                </c:pt>
                <c:pt idx="236" formatCode="0.00E+00">
                  <c:v>7.5252814000000001E-4</c:v>
                </c:pt>
                <c:pt idx="237" formatCode="0.00E+00">
                  <c:v>6.7775964000000005E-4</c:v>
                </c:pt>
                <c:pt idx="238" formatCode="0.00E+00">
                  <c:v>5.1059279999999998E-4</c:v>
                </c:pt>
                <c:pt idx="239" formatCode="0.00E+00">
                  <c:v>1.9933635E-4</c:v>
                </c:pt>
                <c:pt idx="240" formatCode="0.00E+00">
                  <c:v>5.7689054000000005E-4</c:v>
                </c:pt>
                <c:pt idx="241" formatCode="0.00E+00">
                  <c:v>2.0540603000000001E-4</c:v>
                </c:pt>
                <c:pt idx="242" formatCode="0.00E+00">
                  <c:v>8.0815179999999996E-4</c:v>
                </c:pt>
                <c:pt idx="243" formatCode="0.00E+00">
                  <c:v>5.9911556000000004E-4</c:v>
                </c:pt>
                <c:pt idx="244" formatCode="0.00E+00">
                  <c:v>2.3813538E-4</c:v>
                </c:pt>
                <c:pt idx="245" formatCode="0.00E+00">
                  <c:v>4.9467984000000004E-4</c:v>
                </c:pt>
                <c:pt idx="246" formatCode="0.00E+00">
                  <c:v>4.7606602000000001E-4</c:v>
                </c:pt>
                <c:pt idx="247" formatCode="0.00E+00">
                  <c:v>4.2203287000000002E-4</c:v>
                </c:pt>
                <c:pt idx="248" formatCode="0.00E+00">
                  <c:v>9.4867824000000002E-4</c:v>
                </c:pt>
                <c:pt idx="249" formatCode="0.00E+00">
                  <c:v>4.0498964000000001E-4</c:v>
                </c:pt>
                <c:pt idx="250" formatCode="0.00E+00">
                  <c:v>5.5904296E-4</c:v>
                </c:pt>
                <c:pt idx="251" formatCode="0.00E+00">
                  <c:v>4.8393863999999999E-4</c:v>
                </c:pt>
                <c:pt idx="252" formatCode="0.00E+00">
                  <c:v>3.8574456000000002E-4</c:v>
                </c:pt>
                <c:pt idx="253" formatCode="0.00E+00">
                  <c:v>-4.5529457999999997E-5</c:v>
                </c:pt>
                <c:pt idx="254" formatCode="0.00E+00">
                  <c:v>4.1791133000000001E-4</c:v>
                </c:pt>
                <c:pt idx="255">
                  <c:v>1.0154311E-3</c:v>
                </c:pt>
                <c:pt idx="256" formatCode="0.00E+00">
                  <c:v>5.3938309999999998E-4</c:v>
                </c:pt>
                <c:pt idx="257" formatCode="0.00E+00">
                  <c:v>3.3017833000000002E-4</c:v>
                </c:pt>
                <c:pt idx="258" formatCode="0.00E+00">
                  <c:v>2.0401366000000001E-4</c:v>
                </c:pt>
                <c:pt idx="259" formatCode="0.00E+00">
                  <c:v>8.1400109999999999E-4</c:v>
                </c:pt>
                <c:pt idx="260" formatCode="0.00E+00">
                  <c:v>6.9764830000000003E-4</c:v>
                </c:pt>
                <c:pt idx="261" formatCode="0.00E+00">
                  <c:v>1.7713116999999999E-4</c:v>
                </c:pt>
                <c:pt idx="262" formatCode="0.00E+00">
                  <c:v>5.5249257000000002E-4</c:v>
                </c:pt>
                <c:pt idx="263" formatCode="0.00E+00">
                  <c:v>5.9012089999999995E-4</c:v>
                </c:pt>
                <c:pt idx="264" formatCode="0.00E+00">
                  <c:v>7.9530925999999995E-4</c:v>
                </c:pt>
                <c:pt idx="265" formatCode="0.00E+00">
                  <c:v>9.6648860000000004E-4</c:v>
                </c:pt>
                <c:pt idx="266" formatCode="0.00E+00">
                  <c:v>6.8591756000000001E-4</c:v>
                </c:pt>
                <c:pt idx="267" formatCode="0.00E+00">
                  <c:v>6.6017460000000001E-4</c:v>
                </c:pt>
                <c:pt idx="268" formatCode="0.00E+00">
                  <c:v>8.0253520000000001E-4</c:v>
                </c:pt>
                <c:pt idx="269" formatCode="0.00E+00">
                  <c:v>9.0195035000000001E-4</c:v>
                </c:pt>
                <c:pt idx="270" formatCode="0.00E+00">
                  <c:v>6.4499589999999997E-4</c:v>
                </c:pt>
                <c:pt idx="271">
                  <c:v>1.0617854999999999E-3</c:v>
                </c:pt>
                <c:pt idx="272" formatCode="0.00E+00">
                  <c:v>7.5441115999999998E-4</c:v>
                </c:pt>
                <c:pt idx="273">
                  <c:v>1.0164146E-3</c:v>
                </c:pt>
                <c:pt idx="274">
                  <c:v>1.0357844E-3</c:v>
                </c:pt>
                <c:pt idx="275" formatCode="0.00E+00">
                  <c:v>6.7290274000000004E-4</c:v>
                </c:pt>
                <c:pt idx="276" formatCode="0.00E+00">
                  <c:v>7.0896770000000004E-4</c:v>
                </c:pt>
                <c:pt idx="277">
                  <c:v>1.0216581E-3</c:v>
                </c:pt>
                <c:pt idx="278" formatCode="0.00E+00">
                  <c:v>5.6702300000000005E-4</c:v>
                </c:pt>
                <c:pt idx="279" formatCode="0.00E+00">
                  <c:v>6.5539405000000002E-4</c:v>
                </c:pt>
                <c:pt idx="280" formatCode="0.00E+00">
                  <c:v>9.9778850000000006E-4</c:v>
                </c:pt>
                <c:pt idx="281" formatCode="0.00E+00">
                  <c:v>4.7135326999999999E-4</c:v>
                </c:pt>
                <c:pt idx="282" formatCode="0.00E+00">
                  <c:v>6.9237360000000002E-4</c:v>
                </c:pt>
                <c:pt idx="283" formatCode="0.00E+00">
                  <c:v>7.0146E-4</c:v>
                </c:pt>
                <c:pt idx="284" formatCode="0.00E+00">
                  <c:v>6.3472777000000004E-4</c:v>
                </c:pt>
                <c:pt idx="285" formatCode="0.00E+00">
                  <c:v>6.9457779999999999E-4</c:v>
                </c:pt>
                <c:pt idx="286" formatCode="0.00E+00">
                  <c:v>9.2306810000000001E-4</c:v>
                </c:pt>
                <c:pt idx="287" formatCode="0.00E+00">
                  <c:v>8.009448E-4</c:v>
                </c:pt>
                <c:pt idx="288" formatCode="0.00E+00">
                  <c:v>6.4409145999999996E-4</c:v>
                </c:pt>
                <c:pt idx="289" formatCode="0.00E+00">
                  <c:v>7.4453780000000003E-4</c:v>
                </c:pt>
                <c:pt idx="290" formatCode="0.00E+00">
                  <c:v>8.8980489999999999E-4</c:v>
                </c:pt>
                <c:pt idx="291" formatCode="0.00E+00">
                  <c:v>8.6183653999999995E-4</c:v>
                </c:pt>
                <c:pt idx="292" formatCode="0.00E+00">
                  <c:v>6.9125944999999999E-4</c:v>
                </c:pt>
                <c:pt idx="293" formatCode="0.00E+00">
                  <c:v>9.1700756E-4</c:v>
                </c:pt>
                <c:pt idx="294" formatCode="0.00E+00">
                  <c:v>8.5843159999999998E-4</c:v>
                </c:pt>
                <c:pt idx="295" formatCode="0.00E+00">
                  <c:v>9.501507E-4</c:v>
                </c:pt>
                <c:pt idx="296" formatCode="0.00E+00">
                  <c:v>9.2695739999999998E-4</c:v>
                </c:pt>
                <c:pt idx="297" formatCode="0.00E+00">
                  <c:v>8.1268110000000003E-4</c:v>
                </c:pt>
                <c:pt idx="298" formatCode="0.00E+00">
                  <c:v>9.8645869999999997E-4</c:v>
                </c:pt>
                <c:pt idx="299" formatCode="0.00E+00">
                  <c:v>8.4106990000000004E-4</c:v>
                </c:pt>
                <c:pt idx="300">
                  <c:v>1.0223626E-3</c:v>
                </c:pt>
                <c:pt idx="301">
                  <c:v>1.0115168999999999E-3</c:v>
                </c:pt>
                <c:pt idx="302" formatCode="0.00E+00">
                  <c:v>9.4742809999999998E-4</c:v>
                </c:pt>
                <c:pt idx="303" formatCode="0.00E+00">
                  <c:v>8.8982579999999996E-4</c:v>
                </c:pt>
                <c:pt idx="304" formatCode="0.00E+00">
                  <c:v>9.8433710000000009E-4</c:v>
                </c:pt>
                <c:pt idx="305" formatCode="0.00E+00">
                  <c:v>6.987165E-4</c:v>
                </c:pt>
                <c:pt idx="306" formatCode="0.00E+00">
                  <c:v>9.1436429999999997E-4</c:v>
                </c:pt>
                <c:pt idx="307">
                  <c:v>1.2691317E-3</c:v>
                </c:pt>
                <c:pt idx="308">
                  <c:v>1.175862E-3</c:v>
                </c:pt>
                <c:pt idx="309" formatCode="0.00E+00">
                  <c:v>9.0213784000000002E-4</c:v>
                </c:pt>
                <c:pt idx="310" formatCode="0.00E+00">
                  <c:v>7.0488780000000002E-4</c:v>
                </c:pt>
                <c:pt idx="311">
                  <c:v>1.0412424000000001E-3</c:v>
                </c:pt>
                <c:pt idx="312" formatCode="0.00E+00">
                  <c:v>8.8130540000000001E-4</c:v>
                </c:pt>
                <c:pt idx="313" formatCode="0.00E+00">
                  <c:v>8.7690589999999996E-4</c:v>
                </c:pt>
                <c:pt idx="314" formatCode="0.00E+00">
                  <c:v>9.9521430000000001E-4</c:v>
                </c:pt>
                <c:pt idx="315">
                  <c:v>1.0601291E-3</c:v>
                </c:pt>
                <c:pt idx="316">
                  <c:v>1.2093262E-3</c:v>
                </c:pt>
                <c:pt idx="317" formatCode="0.00E+00">
                  <c:v>9.1359904000000002E-4</c:v>
                </c:pt>
                <c:pt idx="318" formatCode="0.00E+00">
                  <c:v>7.3870350000000001E-4</c:v>
                </c:pt>
                <c:pt idx="319" formatCode="0.00E+00">
                  <c:v>5.5906246000000004E-4</c:v>
                </c:pt>
                <c:pt idx="320" formatCode="0.00E+00">
                  <c:v>7.2611495999999999E-4</c:v>
                </c:pt>
                <c:pt idx="321">
                  <c:v>1.1323272000000001E-3</c:v>
                </c:pt>
                <c:pt idx="322" formatCode="0.00E+00">
                  <c:v>4.9776414999999998E-4</c:v>
                </c:pt>
                <c:pt idx="323" formatCode="0.00E+00">
                  <c:v>8.7591540000000003E-4</c:v>
                </c:pt>
                <c:pt idx="324" formatCode="0.00E+00">
                  <c:v>9.1362919999999996E-4</c:v>
                </c:pt>
                <c:pt idx="325" formatCode="0.00E+00">
                  <c:v>7.5073589999999997E-4</c:v>
                </c:pt>
                <c:pt idx="326">
                  <c:v>1.2266168999999999E-3</c:v>
                </c:pt>
                <c:pt idx="327">
                  <c:v>1.1648843E-3</c:v>
                </c:pt>
                <c:pt idx="328" formatCode="0.00E+00">
                  <c:v>9.8769630000000003E-4</c:v>
                </c:pt>
                <c:pt idx="329" formatCode="0.00E+00">
                  <c:v>7.9611069999999996E-4</c:v>
                </c:pt>
                <c:pt idx="330">
                  <c:v>1.2487583999999999E-3</c:v>
                </c:pt>
                <c:pt idx="331" formatCode="0.00E+00">
                  <c:v>8.0063309999999996E-4</c:v>
                </c:pt>
                <c:pt idx="332">
                  <c:v>1.0393360000000001E-3</c:v>
                </c:pt>
                <c:pt idx="333" formatCode="0.00E+00">
                  <c:v>7.8860275000000005E-4</c:v>
                </c:pt>
                <c:pt idx="334" formatCode="0.00E+00">
                  <c:v>8.2319109999999995E-4</c:v>
                </c:pt>
                <c:pt idx="335">
                  <c:v>1.2253091E-3</c:v>
                </c:pt>
                <c:pt idx="336">
                  <c:v>1.1700795E-3</c:v>
                </c:pt>
                <c:pt idx="337">
                  <c:v>1.2393204000000001E-3</c:v>
                </c:pt>
                <c:pt idx="338" formatCode="0.00E+00">
                  <c:v>5.7132799999999996E-4</c:v>
                </c:pt>
                <c:pt idx="339" formatCode="0.00E+00">
                  <c:v>7.8192889999999997E-4</c:v>
                </c:pt>
                <c:pt idx="340">
                  <c:v>1.1014813E-3</c:v>
                </c:pt>
                <c:pt idx="341" formatCode="0.00E+00">
                  <c:v>6.3134179999999995E-4</c:v>
                </c:pt>
                <c:pt idx="342" formatCode="0.00E+00">
                  <c:v>9.4452969999999996E-4</c:v>
                </c:pt>
                <c:pt idx="343" formatCode="0.00E+00">
                  <c:v>8.1123339999999999E-4</c:v>
                </c:pt>
                <c:pt idx="344" formatCode="0.00E+00">
                  <c:v>6.3048710000000003E-4</c:v>
                </c:pt>
                <c:pt idx="345">
                  <c:v>1.0551641E-3</c:v>
                </c:pt>
                <c:pt idx="346">
                  <c:v>1.1396043999999999E-3</c:v>
                </c:pt>
                <c:pt idx="347" formatCode="0.00E+00">
                  <c:v>8.1497285000000004E-4</c:v>
                </c:pt>
                <c:pt idx="348" formatCode="0.00E+00">
                  <c:v>7.6409714999999998E-4</c:v>
                </c:pt>
                <c:pt idx="349">
                  <c:v>1.1280187E-3</c:v>
                </c:pt>
                <c:pt idx="350">
                  <c:v>1.0079724999999999E-3</c:v>
                </c:pt>
                <c:pt idx="351" formatCode="0.00E+00">
                  <c:v>9.737185E-4</c:v>
                </c:pt>
                <c:pt idx="352" formatCode="0.00E+00">
                  <c:v>8.7945454000000001E-4</c:v>
                </c:pt>
                <c:pt idx="353" formatCode="0.00E+00">
                  <c:v>7.4561980000000005E-4</c:v>
                </c:pt>
                <c:pt idx="354">
                  <c:v>1.1153871000000001E-3</c:v>
                </c:pt>
                <c:pt idx="355" formatCode="0.00E+00">
                  <c:v>8.6189597000000003E-4</c:v>
                </c:pt>
                <c:pt idx="356" formatCode="0.00E+00">
                  <c:v>8.3129129999999995E-4</c:v>
                </c:pt>
                <c:pt idx="357" formatCode="0.00E+00">
                  <c:v>8.904812E-4</c:v>
                </c:pt>
                <c:pt idx="358" formatCode="0.00E+00">
                  <c:v>9.4239314999999997E-4</c:v>
                </c:pt>
                <c:pt idx="359" formatCode="0.00E+00">
                  <c:v>4.8034772E-4</c:v>
                </c:pt>
                <c:pt idx="360" formatCode="0.00E+00">
                  <c:v>9.1020925999999998E-4</c:v>
                </c:pt>
                <c:pt idx="361" formatCode="0.00E+00">
                  <c:v>8.8689200000000002E-4</c:v>
                </c:pt>
                <c:pt idx="362" formatCode="0.00E+00">
                  <c:v>4.6257777E-4</c:v>
                </c:pt>
                <c:pt idx="363" formatCode="0.00E+00">
                  <c:v>7.9252494999999996E-4</c:v>
                </c:pt>
                <c:pt idx="364" formatCode="0.00E+00">
                  <c:v>8.3484740000000003E-4</c:v>
                </c:pt>
                <c:pt idx="365" formatCode="0.00E+00">
                  <c:v>5.9266780000000001E-4</c:v>
                </c:pt>
                <c:pt idx="366" formatCode="0.00E+00">
                  <c:v>8.3349729999999999E-4</c:v>
                </c:pt>
                <c:pt idx="367" formatCode="0.00E+00">
                  <c:v>5.1190605000000003E-4</c:v>
                </c:pt>
                <c:pt idx="368" formatCode="0.00E+00">
                  <c:v>6.5599544999999997E-4</c:v>
                </c:pt>
                <c:pt idx="369" formatCode="0.00E+00">
                  <c:v>9.1483799999999996E-4</c:v>
                </c:pt>
                <c:pt idx="370" formatCode="0.00E+00">
                  <c:v>4.3258874E-4</c:v>
                </c:pt>
                <c:pt idx="371" formatCode="0.00E+00">
                  <c:v>6.7841326000000004E-4</c:v>
                </c:pt>
                <c:pt idx="372">
                  <c:v>1.1243549E-3</c:v>
                </c:pt>
                <c:pt idx="373" formatCode="0.00E+00">
                  <c:v>7.4811110000000001E-4</c:v>
                </c:pt>
                <c:pt idx="374">
                  <c:v>1.0130340999999999E-3</c:v>
                </c:pt>
                <c:pt idx="375" formatCode="0.00E+00">
                  <c:v>9.5714506000000004E-4</c:v>
                </c:pt>
                <c:pt idx="376" formatCode="0.00E+00">
                  <c:v>7.0607069999999996E-4</c:v>
                </c:pt>
                <c:pt idx="377" formatCode="0.00E+00">
                  <c:v>7.3389630000000004E-4</c:v>
                </c:pt>
                <c:pt idx="378">
                  <c:v>1.0083233999999999E-3</c:v>
                </c:pt>
                <c:pt idx="379" formatCode="0.00E+00">
                  <c:v>8.4049603999999999E-4</c:v>
                </c:pt>
                <c:pt idx="380" formatCode="0.00E+00">
                  <c:v>3.0007702000000002E-4</c:v>
                </c:pt>
                <c:pt idx="381">
                  <c:v>1.0825272000000001E-3</c:v>
                </c:pt>
                <c:pt idx="382" formatCode="0.00E+00">
                  <c:v>9.8120720000000007E-4</c:v>
                </c:pt>
                <c:pt idx="383" formatCode="0.00E+00">
                  <c:v>6.9299905000000004E-4</c:v>
                </c:pt>
                <c:pt idx="384" formatCode="0.00E+00">
                  <c:v>6.898246E-4</c:v>
                </c:pt>
                <c:pt idx="385" formatCode="0.00E+00">
                  <c:v>7.3033440000000005E-4</c:v>
                </c:pt>
                <c:pt idx="386" formatCode="0.00E+00">
                  <c:v>7.478993E-4</c:v>
                </c:pt>
                <c:pt idx="387" formatCode="0.00E+00">
                  <c:v>6.7272190000000002E-4</c:v>
                </c:pt>
                <c:pt idx="388" formatCode="0.00E+00">
                  <c:v>7.4733639999999995E-4</c:v>
                </c:pt>
                <c:pt idx="389" formatCode="0.00E+00">
                  <c:v>8.2098499999999999E-4</c:v>
                </c:pt>
                <c:pt idx="390" formatCode="0.00E+00">
                  <c:v>4.535869E-4</c:v>
                </c:pt>
                <c:pt idx="391" formatCode="0.00E+00">
                  <c:v>5.6068260000000005E-4</c:v>
                </c:pt>
                <c:pt idx="392" formatCode="0.00E+00">
                  <c:v>7.6690730000000004E-4</c:v>
                </c:pt>
                <c:pt idx="393" formatCode="0.00E+00">
                  <c:v>7.0011080000000005E-4</c:v>
                </c:pt>
                <c:pt idx="394" formatCode="0.00E+00">
                  <c:v>5.884118E-4</c:v>
                </c:pt>
                <c:pt idx="395" formatCode="0.00E+00">
                  <c:v>5.1403980000000004E-4</c:v>
                </c:pt>
                <c:pt idx="396" formatCode="0.00E+00">
                  <c:v>5.7874084000000001E-4</c:v>
                </c:pt>
                <c:pt idx="397" formatCode="0.00E+00">
                  <c:v>4.9261393999999997E-4</c:v>
                </c:pt>
                <c:pt idx="398" formatCode="0.00E+00">
                  <c:v>6.2619149999999996E-4</c:v>
                </c:pt>
                <c:pt idx="399" formatCode="0.00E+00">
                  <c:v>4.1575219999999999E-4</c:v>
                </c:pt>
                <c:pt idx="400" formatCode="0.00E+00">
                  <c:v>6.8489094999999995E-4</c:v>
                </c:pt>
                <c:pt idx="401" formatCode="0.00E+00">
                  <c:v>4.416202E-4</c:v>
                </c:pt>
                <c:pt idx="402" formatCode="0.00E+00">
                  <c:v>6.6912733000000003E-4</c:v>
                </c:pt>
                <c:pt idx="403" formatCode="0.00E+00">
                  <c:v>3.9080137999999997E-4</c:v>
                </c:pt>
                <c:pt idx="404" formatCode="0.00E+00">
                  <c:v>6.638134E-4</c:v>
                </c:pt>
                <c:pt idx="405" formatCode="0.00E+00">
                  <c:v>4.5320240000000002E-4</c:v>
                </c:pt>
                <c:pt idx="406">
                  <c:v>1.0480293999999999E-3</c:v>
                </c:pt>
                <c:pt idx="407" formatCode="0.00E+00">
                  <c:v>4.3922330000000003E-4</c:v>
                </c:pt>
                <c:pt idx="408" formatCode="0.00E+00">
                  <c:v>3.8417372999999998E-4</c:v>
                </c:pt>
                <c:pt idx="409" formatCode="0.00E+00">
                  <c:v>7.4509170000000005E-4</c:v>
                </c:pt>
                <c:pt idx="410" formatCode="0.00E+00">
                  <c:v>4.6900084000000002E-4</c:v>
                </c:pt>
                <c:pt idx="411" formatCode="0.00E+00">
                  <c:v>5.072446E-4</c:v>
                </c:pt>
                <c:pt idx="412" formatCode="0.00E+00">
                  <c:v>5.1757310000000005E-4</c:v>
                </c:pt>
                <c:pt idx="413" formatCode="0.00E+00">
                  <c:v>4.4148636999999998E-4</c:v>
                </c:pt>
                <c:pt idx="414" formatCode="0.00E+00">
                  <c:v>6.490291E-4</c:v>
                </c:pt>
                <c:pt idx="415" formatCode="0.00E+00">
                  <c:v>5.5817639999999999E-4</c:v>
                </c:pt>
                <c:pt idx="416" formatCode="0.00E+00">
                  <c:v>6.7422800000000002E-4</c:v>
                </c:pt>
                <c:pt idx="417" formatCode="0.00E+00">
                  <c:v>5.5155389999999996E-4</c:v>
                </c:pt>
                <c:pt idx="418" formatCode="0.00E+00">
                  <c:v>7.5446740000000001E-4</c:v>
                </c:pt>
                <c:pt idx="419">
                  <c:v>1.0958108000000001E-3</c:v>
                </c:pt>
                <c:pt idx="420" formatCode="0.00E+00">
                  <c:v>5.6807440000000004E-4</c:v>
                </c:pt>
                <c:pt idx="421" formatCode="0.00E+00">
                  <c:v>3.8064312000000002E-4</c:v>
                </c:pt>
                <c:pt idx="422">
                  <c:v>1.2097516E-3</c:v>
                </c:pt>
                <c:pt idx="423" formatCode="0.00E+00">
                  <c:v>8.4217836000000004E-4</c:v>
                </c:pt>
                <c:pt idx="424" formatCode="0.00E+00">
                  <c:v>7.0599390000000001E-4</c:v>
                </c:pt>
                <c:pt idx="425" formatCode="0.00E+00">
                  <c:v>6.1982764999999999E-4</c:v>
                </c:pt>
                <c:pt idx="426" formatCode="0.00E+00">
                  <c:v>4.2949889999999998E-4</c:v>
                </c:pt>
                <c:pt idx="427" formatCode="0.00E+00">
                  <c:v>6.4602284999999997E-4</c:v>
                </c:pt>
                <c:pt idx="428" formatCode="0.00E+00">
                  <c:v>6.9365029999999997E-4</c:v>
                </c:pt>
                <c:pt idx="429" formatCode="0.00E+00">
                  <c:v>4.6848902000000002E-4</c:v>
                </c:pt>
                <c:pt idx="430" formatCode="0.00E+00">
                  <c:v>6.5969119999999997E-4</c:v>
                </c:pt>
                <c:pt idx="431" formatCode="0.00E+00">
                  <c:v>8.8670369999999999E-4</c:v>
                </c:pt>
                <c:pt idx="432" formatCode="0.00E+00">
                  <c:v>5.612007E-4</c:v>
                </c:pt>
                <c:pt idx="433">
                  <c:v>1.0072085000000001E-3</c:v>
                </c:pt>
                <c:pt idx="434" formatCode="0.00E+00">
                  <c:v>4.6409519999999999E-4</c:v>
                </c:pt>
                <c:pt idx="435" formatCode="0.00E+00">
                  <c:v>8.8416670000000005E-4</c:v>
                </c:pt>
                <c:pt idx="436" formatCode="0.00E+00">
                  <c:v>9.3397580000000003E-4</c:v>
                </c:pt>
                <c:pt idx="437" formatCode="0.00E+00">
                  <c:v>6.8073799999999996E-4</c:v>
                </c:pt>
                <c:pt idx="438" formatCode="0.00E+00">
                  <c:v>6.3391550000000004E-4</c:v>
                </c:pt>
                <c:pt idx="439" formatCode="0.00E+00">
                  <c:v>4.0492636999999999E-4</c:v>
                </c:pt>
                <c:pt idx="440" formatCode="0.00E+00">
                  <c:v>5.3784609999999995E-4</c:v>
                </c:pt>
                <c:pt idx="441" formatCode="0.00E+00">
                  <c:v>6.8327600000000002E-4</c:v>
                </c:pt>
                <c:pt idx="442" formatCode="0.00E+00">
                  <c:v>7.3490579999999995E-4</c:v>
                </c:pt>
                <c:pt idx="443" formatCode="0.00E+00">
                  <c:v>7.4425374999999999E-4</c:v>
                </c:pt>
                <c:pt idx="444" formatCode="0.00E+00">
                  <c:v>2.2029431000000001E-4</c:v>
                </c:pt>
                <c:pt idx="445" formatCode="0.00E+00">
                  <c:v>8.64126E-4</c:v>
                </c:pt>
                <c:pt idx="446" formatCode="0.00E+00">
                  <c:v>7.877359E-4</c:v>
                </c:pt>
                <c:pt idx="447" formatCode="0.00E+00">
                  <c:v>5.4722579999999998E-4</c:v>
                </c:pt>
                <c:pt idx="448" formatCode="0.00E+00">
                  <c:v>2.9641343E-4</c:v>
                </c:pt>
                <c:pt idx="449" formatCode="0.00E+00">
                  <c:v>5.1322789999999998E-4</c:v>
                </c:pt>
                <c:pt idx="450" formatCode="0.00E+00">
                  <c:v>8.7547459999999999E-4</c:v>
                </c:pt>
                <c:pt idx="451" formatCode="0.00E+00">
                  <c:v>3.1764240000000001E-4</c:v>
                </c:pt>
                <c:pt idx="452" formatCode="0.00E+00">
                  <c:v>6.3837029999999997E-4</c:v>
                </c:pt>
                <c:pt idx="453" formatCode="0.00E+00">
                  <c:v>2.6336636E-5</c:v>
                </c:pt>
                <c:pt idx="454" formatCode="0.00E+00">
                  <c:v>7.5300599999999997E-4</c:v>
                </c:pt>
                <c:pt idx="455" formatCode="0.00E+00">
                  <c:v>6.7448119999999996E-4</c:v>
                </c:pt>
                <c:pt idx="456" formatCode="0.00E+00">
                  <c:v>3.6264614999999999E-4</c:v>
                </c:pt>
                <c:pt idx="457" formatCode="0.00E+00">
                  <c:v>1.21290315E-4</c:v>
                </c:pt>
                <c:pt idx="458" formatCode="0.00E+00">
                  <c:v>4.7291359999999998E-4</c:v>
                </c:pt>
                <c:pt idx="459" formatCode="0.00E+00">
                  <c:v>5.2386920000000001E-4</c:v>
                </c:pt>
                <c:pt idx="460" formatCode="0.00E+00">
                  <c:v>5.5199255999999999E-4</c:v>
                </c:pt>
                <c:pt idx="461" formatCode="0.00E+00">
                  <c:v>4.4456196999999997E-4</c:v>
                </c:pt>
                <c:pt idx="462" formatCode="0.00E+00">
                  <c:v>2.8245575999999998E-4</c:v>
                </c:pt>
                <c:pt idx="463" formatCode="0.00E+00">
                  <c:v>7.6644470000000004E-4</c:v>
                </c:pt>
                <c:pt idx="464" formatCode="0.00E+00">
                  <c:v>4.5974212000000003E-4</c:v>
                </c:pt>
                <c:pt idx="465" formatCode="0.00E+00">
                  <c:v>2.2933656999999999E-4</c:v>
                </c:pt>
                <c:pt idx="466" formatCode="0.00E+00">
                  <c:v>5.2761530000000004E-4</c:v>
                </c:pt>
                <c:pt idx="467" formatCode="0.00E+00">
                  <c:v>6.7642644999999998E-4</c:v>
                </c:pt>
                <c:pt idx="468" formatCode="0.00E+00">
                  <c:v>4.9799480000000003E-4</c:v>
                </c:pt>
                <c:pt idx="469" formatCode="0.00E+00">
                  <c:v>3.7856089999999999E-4</c:v>
                </c:pt>
                <c:pt idx="470" formatCode="0.00E+00">
                  <c:v>8.9713360000000003E-4</c:v>
                </c:pt>
                <c:pt idx="471" formatCode="0.00E+00">
                  <c:v>2.5059504E-4</c:v>
                </c:pt>
                <c:pt idx="472" formatCode="0.00E+00">
                  <c:v>6.9616846000000005E-4</c:v>
                </c:pt>
                <c:pt idx="473" formatCode="0.00E+00">
                  <c:v>3.469778E-4</c:v>
                </c:pt>
                <c:pt idx="474" formatCode="0.00E+00">
                  <c:v>5.3395703000000004E-4</c:v>
                </c:pt>
                <c:pt idx="475" formatCode="0.00E+00">
                  <c:v>8.2134000000000005E-4</c:v>
                </c:pt>
                <c:pt idx="476" formatCode="0.00E+00">
                  <c:v>6.1825499999999995E-4</c:v>
                </c:pt>
                <c:pt idx="477" formatCode="0.00E+00">
                  <c:v>5.1721289999999995E-4</c:v>
                </c:pt>
                <c:pt idx="478" formatCode="0.00E+00">
                  <c:v>3.9490225000000001E-4</c:v>
                </c:pt>
                <c:pt idx="479" formatCode="0.00E+00">
                  <c:v>3.2790895999999998E-4</c:v>
                </c:pt>
                <c:pt idx="480" formatCode="0.00E+00">
                  <c:v>1.8977849999999999E-4</c:v>
                </c:pt>
                <c:pt idx="481" formatCode="0.00E+00">
                  <c:v>2.0421314999999999E-4</c:v>
                </c:pt>
                <c:pt idx="482" formatCode="0.00E+00">
                  <c:v>5.1510499999999997E-4</c:v>
                </c:pt>
                <c:pt idx="483">
                  <c:v>1.0279404999999999E-3</c:v>
                </c:pt>
                <c:pt idx="484" formatCode="0.00E+00">
                  <c:v>9.6639217000000003E-4</c:v>
                </c:pt>
                <c:pt idx="485" formatCode="0.00E+00">
                  <c:v>6.7392000000000005E-4</c:v>
                </c:pt>
                <c:pt idx="486" formatCode="0.00E+00">
                  <c:v>5.8800409999999997E-4</c:v>
                </c:pt>
                <c:pt idx="487">
                  <c:v>1.0237327000000001E-3</c:v>
                </c:pt>
                <c:pt idx="488" formatCode="0.00E+00">
                  <c:v>5.0394209999999999E-4</c:v>
                </c:pt>
                <c:pt idx="489" formatCode="0.00E+00">
                  <c:v>7.0009270000000005E-4</c:v>
                </c:pt>
                <c:pt idx="490">
                  <c:v>1.107956E-3</c:v>
                </c:pt>
                <c:pt idx="491" formatCode="0.00E+00">
                  <c:v>4.6722289999999997E-4</c:v>
                </c:pt>
                <c:pt idx="492" formatCode="0.00E+00">
                  <c:v>8.1209459999999995E-4</c:v>
                </c:pt>
                <c:pt idx="493" formatCode="0.00E+00">
                  <c:v>9.6107959999999998E-4</c:v>
                </c:pt>
                <c:pt idx="494" formatCode="0.00E+00">
                  <c:v>7.1643333999999999E-4</c:v>
                </c:pt>
                <c:pt idx="495" formatCode="0.00E+00">
                  <c:v>9.7582804000000004E-4</c:v>
                </c:pt>
                <c:pt idx="496" formatCode="0.00E+00">
                  <c:v>2.1953661E-4</c:v>
                </c:pt>
                <c:pt idx="497" formatCode="0.00E+00">
                  <c:v>7.073092E-4</c:v>
                </c:pt>
                <c:pt idx="498" formatCode="0.00E+00">
                  <c:v>5.4183159999999998E-4</c:v>
                </c:pt>
                <c:pt idx="499" formatCode="0.00E+00">
                  <c:v>-2.9732956000000002E-4</c:v>
                </c:pt>
                <c:pt idx="500" formatCode="0.00E+00">
                  <c:v>3.999494E-4</c:v>
                </c:pt>
                <c:pt idx="501" formatCode="0.00E+00">
                  <c:v>6.1777990000000003E-4</c:v>
                </c:pt>
                <c:pt idx="502" formatCode="0.00E+00">
                  <c:v>6.7195546999999998E-4</c:v>
                </c:pt>
                <c:pt idx="503" formatCode="0.00E+00">
                  <c:v>6.5375809999999998E-4</c:v>
                </c:pt>
                <c:pt idx="504" formatCode="0.00E+00">
                  <c:v>2.2698122E-4</c:v>
                </c:pt>
                <c:pt idx="505" formatCode="0.00E+00">
                  <c:v>9.0062886000000003E-4</c:v>
                </c:pt>
                <c:pt idx="506" formatCode="0.00E+00">
                  <c:v>6.8536702999999997E-4</c:v>
                </c:pt>
                <c:pt idx="507" formatCode="0.00E+00">
                  <c:v>5.6856392999999998E-4</c:v>
                </c:pt>
                <c:pt idx="508" formatCode="0.00E+00">
                  <c:v>5.5623459999999995E-4</c:v>
                </c:pt>
                <c:pt idx="509" formatCode="0.00E+00">
                  <c:v>4.8111763000000001E-4</c:v>
                </c:pt>
                <c:pt idx="510" formatCode="0.00E+00">
                  <c:v>5.9627650000000003E-4</c:v>
                </c:pt>
                <c:pt idx="511" formatCode="0.00E+00">
                  <c:v>7.0018844999999996E-4</c:v>
                </c:pt>
                <c:pt idx="512" formatCode="0.00E+00">
                  <c:v>3.7476220000000001E-4</c:v>
                </c:pt>
                <c:pt idx="513" formatCode="0.00E+00">
                  <c:v>6.4762524999999996E-4</c:v>
                </c:pt>
                <c:pt idx="514" formatCode="0.00E+00">
                  <c:v>6.0066009999999997E-4</c:v>
                </c:pt>
                <c:pt idx="515" formatCode="0.00E+00">
                  <c:v>3.0761253000000002E-4</c:v>
                </c:pt>
                <c:pt idx="516" formatCode="0.00E+00">
                  <c:v>3.2257375999999999E-4</c:v>
                </c:pt>
                <c:pt idx="517" formatCode="0.00E+00">
                  <c:v>8.5244400000000005E-4</c:v>
                </c:pt>
                <c:pt idx="518" formatCode="0.00E+00">
                  <c:v>4.5669812000000002E-4</c:v>
                </c:pt>
                <c:pt idx="519" formatCode="0.00E+00">
                  <c:v>4.8851635000000005E-4</c:v>
                </c:pt>
                <c:pt idx="520" formatCode="0.00E+00">
                  <c:v>-1.13490874E-4</c:v>
                </c:pt>
                <c:pt idx="521">
                  <c:v>1.0506877E-3</c:v>
                </c:pt>
                <c:pt idx="522" formatCode="0.00E+00">
                  <c:v>9.0619496999999995E-4</c:v>
                </c:pt>
                <c:pt idx="523" formatCode="0.00E+00">
                  <c:v>1.6811283000000001E-4</c:v>
                </c:pt>
                <c:pt idx="524" formatCode="0.00E+00">
                  <c:v>5.8751940000000002E-4</c:v>
                </c:pt>
                <c:pt idx="525" formatCode="0.00E+00">
                  <c:v>8.3032745E-4</c:v>
                </c:pt>
                <c:pt idx="526" formatCode="0.00E+00">
                  <c:v>7.0359244000000004E-4</c:v>
                </c:pt>
                <c:pt idx="527" formatCode="0.00E+00">
                  <c:v>9.4633580000000003E-4</c:v>
                </c:pt>
                <c:pt idx="528" formatCode="0.00E+00">
                  <c:v>6.8754160000000005E-4</c:v>
                </c:pt>
                <c:pt idx="529">
                  <c:v>1.0500716000000001E-3</c:v>
                </c:pt>
                <c:pt idx="530" formatCode="0.00E+00">
                  <c:v>4.8584890000000002E-4</c:v>
                </c:pt>
                <c:pt idx="531" formatCode="0.00E+00">
                  <c:v>6.593886E-4</c:v>
                </c:pt>
                <c:pt idx="532" formatCode="0.00E+00">
                  <c:v>4.6949767000000001E-4</c:v>
                </c:pt>
                <c:pt idx="533" formatCode="0.00E+00">
                  <c:v>2.0454558E-4</c:v>
                </c:pt>
                <c:pt idx="534" formatCode="0.00E+00">
                  <c:v>9.4615409999999997E-4</c:v>
                </c:pt>
                <c:pt idx="535" formatCode="0.00E+00">
                  <c:v>6.40589E-4</c:v>
                </c:pt>
                <c:pt idx="536" formatCode="0.00E+00">
                  <c:v>-3.0836919999999997E-5</c:v>
                </c:pt>
                <c:pt idx="537" formatCode="0.00E+00">
                  <c:v>3.4805652E-4</c:v>
                </c:pt>
                <c:pt idx="538" formatCode="0.00E+00">
                  <c:v>1.3130577E-4</c:v>
                </c:pt>
                <c:pt idx="539" formatCode="0.00E+00">
                  <c:v>7.6863630000000005E-4</c:v>
                </c:pt>
                <c:pt idx="540" formatCode="0.00E+00">
                  <c:v>4.6084673000000001E-4</c:v>
                </c:pt>
                <c:pt idx="541" formatCode="0.00E+00">
                  <c:v>6.2474183999999995E-4</c:v>
                </c:pt>
                <c:pt idx="542" formatCode="0.00E+00">
                  <c:v>4.2612202E-4</c:v>
                </c:pt>
                <c:pt idx="543" formatCode="0.00E+00">
                  <c:v>6.514092E-4</c:v>
                </c:pt>
                <c:pt idx="544">
                  <c:v>1.2037294000000001E-3</c:v>
                </c:pt>
                <c:pt idx="545" formatCode="0.00E+00">
                  <c:v>5.2765552999999997E-4</c:v>
                </c:pt>
                <c:pt idx="546" formatCode="0.00E+00">
                  <c:v>9.6574979999999996E-4</c:v>
                </c:pt>
                <c:pt idx="547">
                  <c:v>1.0609163E-3</c:v>
                </c:pt>
                <c:pt idx="548" formatCode="0.00E+00">
                  <c:v>-7.0884395000000002E-5</c:v>
                </c:pt>
                <c:pt idx="549" formatCode="0.00E+00">
                  <c:v>5.0221770000000003E-4</c:v>
                </c:pt>
                <c:pt idx="550" formatCode="0.00E+00">
                  <c:v>3.9503930000000002E-4</c:v>
                </c:pt>
                <c:pt idx="551" formatCode="0.00E+00">
                  <c:v>3.9950012999999998E-5</c:v>
                </c:pt>
                <c:pt idx="552" formatCode="0.00E+00">
                  <c:v>8.0430110000000003E-4</c:v>
                </c:pt>
                <c:pt idx="553" formatCode="0.00E+00">
                  <c:v>5.2985805000000004E-4</c:v>
                </c:pt>
                <c:pt idx="554" formatCode="0.00E+00">
                  <c:v>4.0509747000000001E-4</c:v>
                </c:pt>
                <c:pt idx="555" formatCode="0.00E+00">
                  <c:v>7.5495879999999997E-4</c:v>
                </c:pt>
                <c:pt idx="556" formatCode="0.00E+00">
                  <c:v>3.8624706000000002E-4</c:v>
                </c:pt>
                <c:pt idx="557" formatCode="0.00E+00">
                  <c:v>5.7398283000000005E-4</c:v>
                </c:pt>
                <c:pt idx="558" formatCode="0.00E+00">
                  <c:v>4.8315967000000002E-4</c:v>
                </c:pt>
                <c:pt idx="559" formatCode="0.00E+00">
                  <c:v>6.390047E-4</c:v>
                </c:pt>
                <c:pt idx="560" formatCode="0.00E+00">
                  <c:v>-4.0459894999999999E-4</c:v>
                </c:pt>
                <c:pt idx="561" formatCode="0.00E+00">
                  <c:v>3.2796923000000001E-4</c:v>
                </c:pt>
                <c:pt idx="562" formatCode="0.00E+00">
                  <c:v>5.5614640000000001E-4</c:v>
                </c:pt>
                <c:pt idx="563" formatCode="0.00E+00">
                  <c:v>6.6793535000000005E-4</c:v>
                </c:pt>
                <c:pt idx="564" formatCode="0.00E+00">
                  <c:v>1.0883627E-4</c:v>
                </c:pt>
                <c:pt idx="565" formatCode="0.00E+00">
                  <c:v>6.7374100000000005E-4</c:v>
                </c:pt>
                <c:pt idx="566" formatCode="0.00E+00">
                  <c:v>1.3130975000000001E-4</c:v>
                </c:pt>
                <c:pt idx="567">
                  <c:v>1.0998078E-3</c:v>
                </c:pt>
                <c:pt idx="568" formatCode="0.00E+00">
                  <c:v>6.2114080000000001E-4</c:v>
                </c:pt>
                <c:pt idx="569" formatCode="0.00E+00">
                  <c:v>3.6377209999999998E-4</c:v>
                </c:pt>
                <c:pt idx="570" formatCode="0.00E+00">
                  <c:v>7.6462823E-4</c:v>
                </c:pt>
                <c:pt idx="571" formatCode="0.00E+00">
                  <c:v>4.6839260000000003E-4</c:v>
                </c:pt>
                <c:pt idx="572" formatCode="0.00E+00">
                  <c:v>6.0829246999999999E-5</c:v>
                </c:pt>
                <c:pt idx="573" formatCode="0.00E+00">
                  <c:v>1.4712231999999999E-4</c:v>
                </c:pt>
                <c:pt idx="574" formatCode="0.00E+00">
                  <c:v>1.701428E-4</c:v>
                </c:pt>
                <c:pt idx="575" formatCode="0.00E+00">
                  <c:v>4.3858869999999998E-4</c:v>
                </c:pt>
                <c:pt idx="576" formatCode="0.00E+00">
                  <c:v>9.8694999999999989E-4</c:v>
                </c:pt>
                <c:pt idx="577" formatCode="0.00E+00">
                  <c:v>8.9018904E-5</c:v>
                </c:pt>
                <c:pt idx="578" formatCode="0.00E+00">
                  <c:v>4.8949520000000002E-4</c:v>
                </c:pt>
                <c:pt idx="579" formatCode="0.00E+00">
                  <c:v>7.9266120000000002E-4</c:v>
                </c:pt>
                <c:pt idx="580" formatCode="0.00E+00">
                  <c:v>3.6997286999999998E-4</c:v>
                </c:pt>
                <c:pt idx="581" formatCode="0.00E+00">
                  <c:v>9.6652174E-4</c:v>
                </c:pt>
                <c:pt idx="582" formatCode="0.00E+00">
                  <c:v>4.7174495000000001E-4</c:v>
                </c:pt>
                <c:pt idx="583" formatCode="0.00E+00">
                  <c:v>2.0473759999999999E-4</c:v>
                </c:pt>
                <c:pt idx="584" formatCode="0.00E+00">
                  <c:v>4.244405E-4</c:v>
                </c:pt>
                <c:pt idx="585" formatCode="0.00E+00">
                  <c:v>4.5352735000000002E-4</c:v>
                </c:pt>
                <c:pt idx="586" formatCode="0.00E+00">
                  <c:v>7.9305266E-4</c:v>
                </c:pt>
                <c:pt idx="587" formatCode="0.00E+00">
                  <c:v>4.053668E-4</c:v>
                </c:pt>
                <c:pt idx="588" formatCode="0.00E+00">
                  <c:v>4.1767273999999998E-4</c:v>
                </c:pt>
                <c:pt idx="589" formatCode="0.00E+00">
                  <c:v>4.560524E-4</c:v>
                </c:pt>
                <c:pt idx="590">
                  <c:v>1.084324E-3</c:v>
                </c:pt>
                <c:pt idx="591" formatCode="0.00E+00">
                  <c:v>3.8261769999999999E-4</c:v>
                </c:pt>
                <c:pt idx="592" formatCode="0.00E+00">
                  <c:v>6.653583E-4</c:v>
                </c:pt>
                <c:pt idx="593" formatCode="0.00E+00">
                  <c:v>6.594363E-4</c:v>
                </c:pt>
                <c:pt idx="594">
                  <c:v>1.1240124000000001E-3</c:v>
                </c:pt>
                <c:pt idx="595" formatCode="0.00E+00">
                  <c:v>2.3973834E-4</c:v>
                </c:pt>
                <c:pt idx="596" formatCode="0.00E+00">
                  <c:v>7.6967577000000001E-4</c:v>
                </c:pt>
                <c:pt idx="597" formatCode="0.00E+00">
                  <c:v>6.9179820000000005E-4</c:v>
                </c:pt>
                <c:pt idx="598" formatCode="0.00E+00">
                  <c:v>5.0060909999999998E-4</c:v>
                </c:pt>
                <c:pt idx="599" formatCode="0.00E+00">
                  <c:v>2.9477276E-4</c:v>
                </c:pt>
                <c:pt idx="600" formatCode="0.00E+00">
                  <c:v>3.3551119999999999E-4</c:v>
                </c:pt>
                <c:pt idx="601" formatCode="0.00E+00">
                  <c:v>4.6964644999999999E-4</c:v>
                </c:pt>
                <c:pt idx="602" formatCode="0.00E+00">
                  <c:v>6.4389885000000003E-4</c:v>
                </c:pt>
                <c:pt idx="603" formatCode="0.00E+00">
                  <c:v>1.9328174000000001E-5</c:v>
                </c:pt>
                <c:pt idx="604" formatCode="0.00E+00">
                  <c:v>5.2258749999999998E-4</c:v>
                </c:pt>
                <c:pt idx="605" formatCode="0.00E+00">
                  <c:v>3.571453E-4</c:v>
                </c:pt>
                <c:pt idx="606" formatCode="0.00E+00">
                  <c:v>1.2881519999999999E-4</c:v>
                </c:pt>
                <c:pt idx="607" formatCode="0.00E+00">
                  <c:v>1.8739082000000001E-4</c:v>
                </c:pt>
                <c:pt idx="608" formatCode="0.00E+00">
                  <c:v>7.1551980000000002E-4</c:v>
                </c:pt>
                <c:pt idx="609" formatCode="0.00E+00">
                  <c:v>1.8569931999999999E-4</c:v>
                </c:pt>
                <c:pt idx="610">
                  <c:v>1.2421628000000001E-3</c:v>
                </c:pt>
                <c:pt idx="611">
                  <c:v>1.0890946000000001E-3</c:v>
                </c:pt>
                <c:pt idx="612">
                  <c:v>1.1687677E-3</c:v>
                </c:pt>
                <c:pt idx="613" formatCode="0.00E+00">
                  <c:v>3.2100907999999998E-4</c:v>
                </c:pt>
                <c:pt idx="614" formatCode="0.00E+00">
                  <c:v>4.4685093000000002E-4</c:v>
                </c:pt>
                <c:pt idx="615" formatCode="0.00E+00">
                  <c:v>7.8201474000000001E-4</c:v>
                </c:pt>
                <c:pt idx="616" formatCode="0.00E+00">
                  <c:v>9.8352050000000005E-4</c:v>
                </c:pt>
                <c:pt idx="617" formatCode="0.00E+00">
                  <c:v>9.8325140000000001E-4</c:v>
                </c:pt>
                <c:pt idx="618" formatCode="0.00E+00">
                  <c:v>6.3914969999999998E-5</c:v>
                </c:pt>
                <c:pt idx="619" formatCode="0.00E+00">
                  <c:v>6.7767315E-4</c:v>
                </c:pt>
                <c:pt idx="620">
                  <c:v>1.2060040000000001E-3</c:v>
                </c:pt>
                <c:pt idx="621">
                  <c:v>1.5959857999999999E-3</c:v>
                </c:pt>
                <c:pt idx="622" formatCode="0.00E+00">
                  <c:v>8.1476339999999995E-4</c:v>
                </c:pt>
                <c:pt idx="623" formatCode="0.00E+00">
                  <c:v>-2.0351104E-4</c:v>
                </c:pt>
                <c:pt idx="624" formatCode="0.00E+00">
                  <c:v>3.132222E-4</c:v>
                </c:pt>
                <c:pt idx="625" formatCode="0.00E+00">
                  <c:v>7.2627309999999997E-4</c:v>
                </c:pt>
                <c:pt idx="626">
                  <c:v>1.6011603E-3</c:v>
                </c:pt>
                <c:pt idx="627" formatCode="0.00E+00">
                  <c:v>1.7196721E-4</c:v>
                </c:pt>
                <c:pt idx="628" formatCode="0.00E+00">
                  <c:v>8.7166239999999996E-4</c:v>
                </c:pt>
                <c:pt idx="629">
                  <c:v>1.2999263E-3</c:v>
                </c:pt>
                <c:pt idx="630" formatCode="0.00E+00">
                  <c:v>5.2179117000000004E-4</c:v>
                </c:pt>
                <c:pt idx="631" formatCode="0.00E+00">
                  <c:v>7.2465089999999995E-4</c:v>
                </c:pt>
                <c:pt idx="632" formatCode="0.00E+00">
                  <c:v>8.4083960000000001E-5</c:v>
                </c:pt>
                <c:pt idx="633" formatCode="0.00E+00">
                  <c:v>5.0375663000000004E-4</c:v>
                </c:pt>
                <c:pt idx="634">
                  <c:v>1.1181965000000001E-3</c:v>
                </c:pt>
                <c:pt idx="635" formatCode="0.00E+00">
                  <c:v>8.2750903999999998E-4</c:v>
                </c:pt>
                <c:pt idx="636" formatCode="0.00E+00">
                  <c:v>8.4750296000000004E-4</c:v>
                </c:pt>
                <c:pt idx="637">
                  <c:v>1.0459772999999999E-3</c:v>
                </c:pt>
                <c:pt idx="638">
                  <c:v>1.0901834999999999E-3</c:v>
                </c:pt>
                <c:pt idx="639">
                  <c:v>1.3211512999999999E-3</c:v>
                </c:pt>
                <c:pt idx="640" formatCode="0.00E+00">
                  <c:v>7.7882720000000002E-4</c:v>
                </c:pt>
                <c:pt idx="641" formatCode="0.00E+00">
                  <c:v>6.1408480000000004E-4</c:v>
                </c:pt>
                <c:pt idx="642" formatCode="0.00E+00">
                  <c:v>7.8557914999999995E-4</c:v>
                </c:pt>
                <c:pt idx="643" formatCode="0.00E+00">
                  <c:v>6.2702362999999997E-4</c:v>
                </c:pt>
                <c:pt idx="644" formatCode="0.00E+00">
                  <c:v>7.3523200000000005E-4</c:v>
                </c:pt>
                <c:pt idx="645" formatCode="0.00E+00">
                  <c:v>8.9107396E-4</c:v>
                </c:pt>
                <c:pt idx="646" formatCode="0.00E+00">
                  <c:v>6.5417929999999995E-4</c:v>
                </c:pt>
                <c:pt idx="647">
                  <c:v>3.2756619999999999E-3</c:v>
                </c:pt>
                <c:pt idx="648">
                  <c:v>1.3804567E-3</c:v>
                </c:pt>
                <c:pt idx="649">
                  <c:v>1.2308769E-3</c:v>
                </c:pt>
                <c:pt idx="650">
                  <c:v>1.064129E-3</c:v>
                </c:pt>
                <c:pt idx="651">
                  <c:v>1.0063207E-3</c:v>
                </c:pt>
                <c:pt idx="652">
                  <c:v>1.4204519E-3</c:v>
                </c:pt>
                <c:pt idx="653">
                  <c:v>2.1755297000000001E-3</c:v>
                </c:pt>
                <c:pt idx="654">
                  <c:v>2.4346008000000001E-3</c:v>
                </c:pt>
                <c:pt idx="655" formatCode="0.00E+00">
                  <c:v>7.5895200000000002E-4</c:v>
                </c:pt>
                <c:pt idx="656">
                  <c:v>2.0790738000000001E-3</c:v>
                </c:pt>
                <c:pt idx="657">
                  <c:v>1.2836575000000001E-3</c:v>
                </c:pt>
                <c:pt idx="658">
                  <c:v>1.7452975E-3</c:v>
                </c:pt>
                <c:pt idx="659">
                  <c:v>1.4192854000000001E-3</c:v>
                </c:pt>
                <c:pt idx="660">
                  <c:v>1.1761498000000001E-3</c:v>
                </c:pt>
                <c:pt idx="661">
                  <c:v>1.3022157E-3</c:v>
                </c:pt>
                <c:pt idx="662">
                  <c:v>1.9827166E-3</c:v>
                </c:pt>
                <c:pt idx="663">
                  <c:v>1.5435613E-3</c:v>
                </c:pt>
                <c:pt idx="664">
                  <c:v>1.1505426E-3</c:v>
                </c:pt>
                <c:pt idx="665">
                  <c:v>1.6810916E-3</c:v>
                </c:pt>
                <c:pt idx="666" formatCode="0.00E+00">
                  <c:v>9.8421399999999997E-4</c:v>
                </c:pt>
                <c:pt idx="667">
                  <c:v>1.6945562999999999E-3</c:v>
                </c:pt>
                <c:pt idx="668">
                  <c:v>1.784416E-3</c:v>
                </c:pt>
                <c:pt idx="669">
                  <c:v>1.3377618000000001E-3</c:v>
                </c:pt>
                <c:pt idx="670">
                  <c:v>1.9970762E-3</c:v>
                </c:pt>
                <c:pt idx="671">
                  <c:v>2.5726910000000002E-3</c:v>
                </c:pt>
                <c:pt idx="672">
                  <c:v>2.5664882000000001E-3</c:v>
                </c:pt>
                <c:pt idx="673">
                  <c:v>2.5298675000000001E-3</c:v>
                </c:pt>
                <c:pt idx="674">
                  <c:v>2.0299490000000001E-3</c:v>
                </c:pt>
                <c:pt idx="675">
                  <c:v>2.4623738000000002E-3</c:v>
                </c:pt>
                <c:pt idx="676" formatCode="0.00E+00">
                  <c:v>6.0947400000000004E-4</c:v>
                </c:pt>
                <c:pt idx="677">
                  <c:v>1.1634493999999999E-3</c:v>
                </c:pt>
                <c:pt idx="678">
                  <c:v>2.3673852000000001E-3</c:v>
                </c:pt>
                <c:pt idx="679">
                  <c:v>1.8530653E-3</c:v>
                </c:pt>
                <c:pt idx="680">
                  <c:v>2.3806535000000001E-3</c:v>
                </c:pt>
                <c:pt idx="681">
                  <c:v>1.8633559E-3</c:v>
                </c:pt>
                <c:pt idx="682" formatCode="0.00E+00">
                  <c:v>9.4863360000000004E-4</c:v>
                </c:pt>
                <c:pt idx="683">
                  <c:v>2.6242311999999999E-3</c:v>
                </c:pt>
                <c:pt idx="684">
                  <c:v>2.0062169999999998E-3</c:v>
                </c:pt>
                <c:pt idx="685">
                  <c:v>3.2444072E-3</c:v>
                </c:pt>
                <c:pt idx="686">
                  <c:v>1.8786041999999999E-3</c:v>
                </c:pt>
                <c:pt idx="687">
                  <c:v>1.4953976000000001E-3</c:v>
                </c:pt>
                <c:pt idx="688">
                  <c:v>2.1043780000000001E-3</c:v>
                </c:pt>
                <c:pt idx="689">
                  <c:v>2.251196E-3</c:v>
                </c:pt>
                <c:pt idx="690">
                  <c:v>2.1956847000000001E-3</c:v>
                </c:pt>
                <c:pt idx="691">
                  <c:v>2.8357539999999998E-3</c:v>
                </c:pt>
                <c:pt idx="692">
                  <c:v>3.8726872000000002E-3</c:v>
                </c:pt>
                <c:pt idx="693">
                  <c:v>3.4146411E-3</c:v>
                </c:pt>
                <c:pt idx="694">
                  <c:v>3.0788803000000001E-3</c:v>
                </c:pt>
                <c:pt idx="695">
                  <c:v>1.5972892000000001E-3</c:v>
                </c:pt>
                <c:pt idx="696">
                  <c:v>4.3009750000000003E-3</c:v>
                </c:pt>
                <c:pt idx="697">
                  <c:v>3.6718789999999999E-3</c:v>
                </c:pt>
                <c:pt idx="698">
                  <c:v>2.8443299999999999E-3</c:v>
                </c:pt>
                <c:pt idx="699">
                  <c:v>3.2769493E-3</c:v>
                </c:pt>
                <c:pt idx="700">
                  <c:v>3.3398308000000001E-3</c:v>
                </c:pt>
                <c:pt idx="701">
                  <c:v>2.0595256000000002E-3</c:v>
                </c:pt>
                <c:pt idx="702">
                  <c:v>3.2403558000000002E-3</c:v>
                </c:pt>
                <c:pt idx="703">
                  <c:v>3.1359203E-3</c:v>
                </c:pt>
                <c:pt idx="704">
                  <c:v>2.5436565999999998E-3</c:v>
                </c:pt>
                <c:pt idx="705">
                  <c:v>2.5795796E-3</c:v>
                </c:pt>
                <c:pt idx="706">
                  <c:v>3.7476136000000001E-3</c:v>
                </c:pt>
                <c:pt idx="707">
                  <c:v>3.5935350000000001E-3</c:v>
                </c:pt>
                <c:pt idx="708">
                  <c:v>3.8082188000000002E-3</c:v>
                </c:pt>
                <c:pt idx="709">
                  <c:v>2.6063048000000001E-3</c:v>
                </c:pt>
                <c:pt idx="710">
                  <c:v>3.7322206999999999E-3</c:v>
                </c:pt>
                <c:pt idx="711">
                  <c:v>4.8295967E-3</c:v>
                </c:pt>
                <c:pt idx="712">
                  <c:v>3.9566109999999996E-3</c:v>
                </c:pt>
                <c:pt idx="713">
                  <c:v>2.6812453000000002E-3</c:v>
                </c:pt>
                <c:pt idx="714">
                  <c:v>3.9967442999999997E-3</c:v>
                </c:pt>
                <c:pt idx="715">
                  <c:v>3.7426502000000002E-3</c:v>
                </c:pt>
                <c:pt idx="716">
                  <c:v>3.9347614999999999E-3</c:v>
                </c:pt>
                <c:pt idx="717">
                  <c:v>4.3875850000000003E-3</c:v>
                </c:pt>
                <c:pt idx="718">
                  <c:v>3.9516830000000001E-3</c:v>
                </c:pt>
                <c:pt idx="719">
                  <c:v>3.9261304999999996E-3</c:v>
                </c:pt>
                <c:pt idx="720">
                  <c:v>3.8258072000000001E-3</c:v>
                </c:pt>
                <c:pt idx="721">
                  <c:v>3.2874394999999998E-3</c:v>
                </c:pt>
                <c:pt idx="722">
                  <c:v>4.4263204999999998E-3</c:v>
                </c:pt>
                <c:pt idx="723">
                  <c:v>4.5503480000000001E-3</c:v>
                </c:pt>
                <c:pt idx="724">
                  <c:v>3.7154336E-3</c:v>
                </c:pt>
                <c:pt idx="725">
                  <c:v>3.93341E-3</c:v>
                </c:pt>
                <c:pt idx="726">
                  <c:v>4.2679915000000002E-3</c:v>
                </c:pt>
                <c:pt idx="727">
                  <c:v>4.6742464999999997E-3</c:v>
                </c:pt>
                <c:pt idx="728">
                  <c:v>4.3229204999999998E-3</c:v>
                </c:pt>
                <c:pt idx="729">
                  <c:v>4.2858150000000001E-3</c:v>
                </c:pt>
                <c:pt idx="730">
                  <c:v>4.8934746999999999E-3</c:v>
                </c:pt>
                <c:pt idx="731">
                  <c:v>5.6916075000000002E-3</c:v>
                </c:pt>
                <c:pt idx="732">
                  <c:v>4.8090727E-3</c:v>
                </c:pt>
                <c:pt idx="733">
                  <c:v>6.1709709999999999E-3</c:v>
                </c:pt>
                <c:pt idx="734">
                  <c:v>5.0924100000000003E-3</c:v>
                </c:pt>
                <c:pt idx="735">
                  <c:v>4.9067770000000002E-3</c:v>
                </c:pt>
                <c:pt idx="736">
                  <c:v>4.7334203999999996E-3</c:v>
                </c:pt>
                <c:pt idx="737">
                  <c:v>3.2936605000000001E-3</c:v>
                </c:pt>
                <c:pt idx="738">
                  <c:v>4.7591489999999998E-3</c:v>
                </c:pt>
                <c:pt idx="739">
                  <c:v>4.9991183999999996E-3</c:v>
                </c:pt>
                <c:pt idx="740">
                  <c:v>4.0719155000000003E-3</c:v>
                </c:pt>
                <c:pt idx="741">
                  <c:v>4.3186609999999997E-3</c:v>
                </c:pt>
                <c:pt idx="742">
                  <c:v>5.3477613E-3</c:v>
                </c:pt>
                <c:pt idx="743">
                  <c:v>4.0379700000000001E-3</c:v>
                </c:pt>
                <c:pt idx="744">
                  <c:v>5.2594076999999996E-3</c:v>
                </c:pt>
                <c:pt idx="745">
                  <c:v>5.599003E-3</c:v>
                </c:pt>
                <c:pt idx="746">
                  <c:v>3.9898027000000004E-3</c:v>
                </c:pt>
                <c:pt idx="747">
                  <c:v>4.3228099999999998E-3</c:v>
                </c:pt>
                <c:pt idx="748">
                  <c:v>6.2254889999999998E-3</c:v>
                </c:pt>
                <c:pt idx="749">
                  <c:v>4.9342170000000003E-3</c:v>
                </c:pt>
                <c:pt idx="750">
                  <c:v>5.3212292999999999E-3</c:v>
                </c:pt>
                <c:pt idx="751">
                  <c:v>5.5809900000000001E-3</c:v>
                </c:pt>
                <c:pt idx="752">
                  <c:v>4.8322905999999997E-3</c:v>
                </c:pt>
                <c:pt idx="753">
                  <c:v>3.8682643999999999E-3</c:v>
                </c:pt>
                <c:pt idx="754">
                  <c:v>5.1893260000000002E-3</c:v>
                </c:pt>
                <c:pt idx="755">
                  <c:v>5.2825826999999999E-3</c:v>
                </c:pt>
                <c:pt idx="756">
                  <c:v>4.9344185E-3</c:v>
                </c:pt>
                <c:pt idx="757">
                  <c:v>5.795545E-3</c:v>
                </c:pt>
                <c:pt idx="758">
                  <c:v>4.3569450000000001E-3</c:v>
                </c:pt>
                <c:pt idx="759">
                  <c:v>3.2157726000000002E-3</c:v>
                </c:pt>
                <c:pt idx="760">
                  <c:v>6.1171680000000001E-3</c:v>
                </c:pt>
                <c:pt idx="761">
                  <c:v>3.7108290000000001E-3</c:v>
                </c:pt>
                <c:pt idx="762">
                  <c:v>1.1543387E-3</c:v>
                </c:pt>
                <c:pt idx="763">
                  <c:v>4.492373E-3</c:v>
                </c:pt>
                <c:pt idx="764">
                  <c:v>5.1604540000000001E-3</c:v>
                </c:pt>
                <c:pt idx="765">
                  <c:v>5.0242409999999996E-3</c:v>
                </c:pt>
                <c:pt idx="766">
                  <c:v>5.2356264000000003E-3</c:v>
                </c:pt>
                <c:pt idx="767">
                  <c:v>4.0664059999999998E-3</c:v>
                </c:pt>
                <c:pt idx="768">
                  <c:v>5.7842303000000001E-3</c:v>
                </c:pt>
                <c:pt idx="769">
                  <c:v>5.2319076000000003E-3</c:v>
                </c:pt>
                <c:pt idx="770">
                  <c:v>4.4538182999999997E-3</c:v>
                </c:pt>
                <c:pt idx="771">
                  <c:v>2.1813840000000002E-3</c:v>
                </c:pt>
                <c:pt idx="772">
                  <c:v>4.4607496999999998E-3</c:v>
                </c:pt>
                <c:pt idx="773">
                  <c:v>4.9116732999999997E-3</c:v>
                </c:pt>
                <c:pt idx="774">
                  <c:v>6.5327216999999998E-3</c:v>
                </c:pt>
                <c:pt idx="775">
                  <c:v>6.1313510000000002E-3</c:v>
                </c:pt>
                <c:pt idx="776">
                  <c:v>4.4639422999999999E-3</c:v>
                </c:pt>
                <c:pt idx="777">
                  <c:v>5.3847623000000001E-3</c:v>
                </c:pt>
                <c:pt idx="778">
                  <c:v>5.7989275000000003E-3</c:v>
                </c:pt>
                <c:pt idx="779">
                  <c:v>5.0840755000000001E-3</c:v>
                </c:pt>
                <c:pt idx="780">
                  <c:v>4.5535825000000002E-3</c:v>
                </c:pt>
                <c:pt idx="781">
                  <c:v>5.5206689999999998E-3</c:v>
                </c:pt>
                <c:pt idx="782">
                  <c:v>5.3249216E-3</c:v>
                </c:pt>
                <c:pt idx="783">
                  <c:v>3.4426050000000001E-3</c:v>
                </c:pt>
                <c:pt idx="784">
                  <c:v>5.9252269999999999E-3</c:v>
                </c:pt>
                <c:pt idx="785">
                  <c:v>6.4410926E-3</c:v>
                </c:pt>
                <c:pt idx="786">
                  <c:v>4.7243659999999998E-3</c:v>
                </c:pt>
                <c:pt idx="787">
                  <c:v>5.1809919999999997E-3</c:v>
                </c:pt>
                <c:pt idx="788">
                  <c:v>5.232273E-3</c:v>
                </c:pt>
                <c:pt idx="789">
                  <c:v>5.3735743000000004E-3</c:v>
                </c:pt>
                <c:pt idx="790">
                  <c:v>3.9811498000000001E-3</c:v>
                </c:pt>
                <c:pt idx="791">
                  <c:v>4.7435424999999996E-3</c:v>
                </c:pt>
                <c:pt idx="792">
                  <c:v>5.4615200000000001E-3</c:v>
                </c:pt>
                <c:pt idx="793">
                  <c:v>4.8854600000000003E-3</c:v>
                </c:pt>
                <c:pt idx="794">
                  <c:v>5.6463325999999998E-3</c:v>
                </c:pt>
                <c:pt idx="795">
                  <c:v>4.9552787000000003E-3</c:v>
                </c:pt>
                <c:pt idx="796">
                  <c:v>6.0732490000000002E-3</c:v>
                </c:pt>
                <c:pt idx="797">
                  <c:v>5.1650569999999998E-3</c:v>
                </c:pt>
                <c:pt idx="798">
                  <c:v>5.4831113999999999E-3</c:v>
                </c:pt>
                <c:pt idx="799">
                  <c:v>7.0634260000000003E-3</c:v>
                </c:pt>
                <c:pt idx="800">
                  <c:v>4.7712980000000002E-3</c:v>
                </c:pt>
                <c:pt idx="801">
                  <c:v>4.8654125999999997E-3</c:v>
                </c:pt>
                <c:pt idx="802">
                  <c:v>5.9758457000000003E-3</c:v>
                </c:pt>
                <c:pt idx="803">
                  <c:v>5.5686757000000002E-3</c:v>
                </c:pt>
                <c:pt idx="804">
                  <c:v>3.5653532999999999E-3</c:v>
                </c:pt>
                <c:pt idx="805">
                  <c:v>5.4181893E-3</c:v>
                </c:pt>
                <c:pt idx="806">
                  <c:v>5.5921254999999996E-3</c:v>
                </c:pt>
                <c:pt idx="807">
                  <c:v>5.4819300000000003E-3</c:v>
                </c:pt>
                <c:pt idx="808">
                  <c:v>5.1675109999999996E-3</c:v>
                </c:pt>
                <c:pt idx="809">
                  <c:v>5.6132426999999999E-3</c:v>
                </c:pt>
                <c:pt idx="810">
                  <c:v>5.6582990000000003E-3</c:v>
                </c:pt>
                <c:pt idx="811">
                  <c:v>6.5518193999999997E-3</c:v>
                </c:pt>
                <c:pt idx="812">
                  <c:v>6.1984635000000001E-3</c:v>
                </c:pt>
                <c:pt idx="813">
                  <c:v>2.9140110000000002E-3</c:v>
                </c:pt>
                <c:pt idx="814">
                  <c:v>3.7665323000000001E-3</c:v>
                </c:pt>
                <c:pt idx="815">
                  <c:v>5.9490176000000002E-3</c:v>
                </c:pt>
                <c:pt idx="816">
                  <c:v>5.3024760000000004E-3</c:v>
                </c:pt>
                <c:pt idx="817">
                  <c:v>7.5739529999999996E-3</c:v>
                </c:pt>
                <c:pt idx="818">
                  <c:v>2.7797910999999998E-3</c:v>
                </c:pt>
                <c:pt idx="819">
                  <c:v>4.9829185E-3</c:v>
                </c:pt>
                <c:pt idx="820">
                  <c:v>4.8941499999999999E-3</c:v>
                </c:pt>
                <c:pt idx="821">
                  <c:v>5.4524834000000003E-3</c:v>
                </c:pt>
                <c:pt idx="822">
                  <c:v>5.4202516999999999E-3</c:v>
                </c:pt>
                <c:pt idx="823">
                  <c:v>4.3331239999999998E-3</c:v>
                </c:pt>
                <c:pt idx="824">
                  <c:v>5.0349430000000001E-3</c:v>
                </c:pt>
                <c:pt idx="825">
                  <c:v>5.2904472999999999E-3</c:v>
                </c:pt>
                <c:pt idx="826">
                  <c:v>4.3754904000000002E-3</c:v>
                </c:pt>
                <c:pt idx="827">
                  <c:v>6.2741133999999997E-3</c:v>
                </c:pt>
                <c:pt idx="828">
                  <c:v>5.1718709999999998E-3</c:v>
                </c:pt>
                <c:pt idx="829">
                  <c:v>4.7623543000000004E-3</c:v>
                </c:pt>
                <c:pt idx="830">
                  <c:v>6.8282009999999999E-3</c:v>
                </c:pt>
                <c:pt idx="831">
                  <c:v>5.2274916999999997E-3</c:v>
                </c:pt>
                <c:pt idx="832">
                  <c:v>4.8120636000000003E-3</c:v>
                </c:pt>
                <c:pt idx="833">
                  <c:v>7.2128456000000001E-3</c:v>
                </c:pt>
                <c:pt idx="834">
                  <c:v>4.3417163999999999E-3</c:v>
                </c:pt>
                <c:pt idx="835">
                  <c:v>4.6591875000000001E-3</c:v>
                </c:pt>
                <c:pt idx="836">
                  <c:v>6.0908617000000002E-3</c:v>
                </c:pt>
                <c:pt idx="837">
                  <c:v>5.404842E-3</c:v>
                </c:pt>
                <c:pt idx="838">
                  <c:v>3.9810130000000003E-3</c:v>
                </c:pt>
                <c:pt idx="839">
                  <c:v>4.5066033000000002E-3</c:v>
                </c:pt>
                <c:pt idx="840">
                  <c:v>3.4457527000000001E-3</c:v>
                </c:pt>
                <c:pt idx="841">
                  <c:v>6.2256519999999999E-3</c:v>
                </c:pt>
                <c:pt idx="842">
                  <c:v>5.8009849999999998E-3</c:v>
                </c:pt>
                <c:pt idx="843">
                  <c:v>6.1189825999999996E-3</c:v>
                </c:pt>
                <c:pt idx="844">
                  <c:v>5.0920033999999996E-3</c:v>
                </c:pt>
                <c:pt idx="845">
                  <c:v>5.7030730000000003E-3</c:v>
                </c:pt>
                <c:pt idx="846">
                  <c:v>3.7976345E-3</c:v>
                </c:pt>
                <c:pt idx="847">
                  <c:v>7.2041702999999999E-3</c:v>
                </c:pt>
                <c:pt idx="848">
                  <c:v>4.6015810000000004E-3</c:v>
                </c:pt>
                <c:pt idx="849">
                  <c:v>4.7986325999999999E-3</c:v>
                </c:pt>
                <c:pt idx="850">
                  <c:v>5.2593630000000004E-3</c:v>
                </c:pt>
                <c:pt idx="851">
                  <c:v>6.4193653000000003E-3</c:v>
                </c:pt>
                <c:pt idx="852">
                  <c:v>5.9914277000000004E-3</c:v>
                </c:pt>
                <c:pt idx="853">
                  <c:v>6.6520219999999996E-3</c:v>
                </c:pt>
                <c:pt idx="854">
                  <c:v>5.083822E-3</c:v>
                </c:pt>
                <c:pt idx="855">
                  <c:v>6.4691085999999997E-3</c:v>
                </c:pt>
                <c:pt idx="856">
                  <c:v>5.1089539999999998E-3</c:v>
                </c:pt>
                <c:pt idx="857">
                  <c:v>3.6434598999999998E-3</c:v>
                </c:pt>
                <c:pt idx="858">
                  <c:v>3.3691201999999998E-3</c:v>
                </c:pt>
                <c:pt idx="859">
                  <c:v>4.8611870000000003E-3</c:v>
                </c:pt>
                <c:pt idx="860">
                  <c:v>5.6870289999999997E-3</c:v>
                </c:pt>
                <c:pt idx="861">
                  <c:v>6.7757805999999997E-3</c:v>
                </c:pt>
                <c:pt idx="862">
                  <c:v>7.7684866E-3</c:v>
                </c:pt>
                <c:pt idx="863">
                  <c:v>5.1623084999999997E-3</c:v>
                </c:pt>
                <c:pt idx="864">
                  <c:v>6.0204904999999996E-3</c:v>
                </c:pt>
                <c:pt idx="865">
                  <c:v>8.0067599999999999E-3</c:v>
                </c:pt>
                <c:pt idx="866">
                  <c:v>5.6042599999999998E-3</c:v>
                </c:pt>
                <c:pt idx="867">
                  <c:v>6.0992879999999996E-3</c:v>
                </c:pt>
                <c:pt idx="868">
                  <c:v>4.9386253E-3</c:v>
                </c:pt>
                <c:pt idx="869">
                  <c:v>5.7434625999999997E-3</c:v>
                </c:pt>
                <c:pt idx="870">
                  <c:v>7.2201975E-3</c:v>
                </c:pt>
                <c:pt idx="871">
                  <c:v>7.226522E-3</c:v>
                </c:pt>
                <c:pt idx="872">
                  <c:v>6.4034102999999997E-3</c:v>
                </c:pt>
                <c:pt idx="873">
                  <c:v>3.5282312999999998E-3</c:v>
                </c:pt>
                <c:pt idx="874">
                  <c:v>7.8201650000000004E-3</c:v>
                </c:pt>
                <c:pt idx="875">
                  <c:v>3.7313239999999998E-3</c:v>
                </c:pt>
                <c:pt idx="876">
                  <c:v>4.3702469999999998E-3</c:v>
                </c:pt>
                <c:pt idx="877">
                  <c:v>5.3976094000000004E-3</c:v>
                </c:pt>
                <c:pt idx="878">
                  <c:v>5.6625254999999996E-3</c:v>
                </c:pt>
                <c:pt idx="879">
                  <c:v>8.1418970000000004E-3</c:v>
                </c:pt>
                <c:pt idx="880">
                  <c:v>2.8541301999999999E-3</c:v>
                </c:pt>
                <c:pt idx="881">
                  <c:v>4.1278479999999999E-3</c:v>
                </c:pt>
                <c:pt idx="882">
                  <c:v>4.3882360000000002E-3</c:v>
                </c:pt>
                <c:pt idx="883">
                  <c:v>6.7672543E-3</c:v>
                </c:pt>
                <c:pt idx="884">
                  <c:v>4.8794429999999998E-3</c:v>
                </c:pt>
                <c:pt idx="885">
                  <c:v>4.0337643999999997E-3</c:v>
                </c:pt>
                <c:pt idx="886">
                  <c:v>3.2058388000000002E-3</c:v>
                </c:pt>
                <c:pt idx="887">
                  <c:v>8.2625049999999998E-3</c:v>
                </c:pt>
                <c:pt idx="888">
                  <c:v>3.5965633999999998E-3</c:v>
                </c:pt>
              </c:numCache>
            </c:numRef>
          </c:yVal>
          <c:smooth val="1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Refl_20140916_1205206!$S$139:$S$1027</c:f>
              <c:numCache>
                <c:formatCode>General</c:formatCode>
                <c:ptCount val="889"/>
                <c:pt idx="0">
                  <c:v>2.5054325999999999E-3</c:v>
                </c:pt>
                <c:pt idx="1">
                  <c:v>1.6953476E-3</c:v>
                </c:pt>
                <c:pt idx="2">
                  <c:v>3.7641981999999999E-3</c:v>
                </c:pt>
                <c:pt idx="3">
                  <c:v>2.1975037999999998E-3</c:v>
                </c:pt>
                <c:pt idx="4" formatCode="0.00E+00">
                  <c:v>-9.1675936999999999E-4</c:v>
                </c:pt>
                <c:pt idx="5" formatCode="0.00E+00">
                  <c:v>6.1462365999999998E-4</c:v>
                </c:pt>
                <c:pt idx="6">
                  <c:v>2.8397931999999998E-3</c:v>
                </c:pt>
                <c:pt idx="7" formatCode="0.00E+00">
                  <c:v>1.7136146000000001E-4</c:v>
                </c:pt>
                <c:pt idx="8" formatCode="0.00E+00">
                  <c:v>7.2899629999999998E-4</c:v>
                </c:pt>
                <c:pt idx="9" formatCode="0.00E+00">
                  <c:v>-8.3396204999999996E-4</c:v>
                </c:pt>
                <c:pt idx="10">
                  <c:v>2.8672455999999998E-3</c:v>
                </c:pt>
                <c:pt idx="11">
                  <c:v>1.3891346E-3</c:v>
                </c:pt>
                <c:pt idx="12" formatCode="0.00E+00">
                  <c:v>5.1567500000000005E-4</c:v>
                </c:pt>
                <c:pt idx="13" formatCode="0.00E+00">
                  <c:v>4.4243165999999998E-4</c:v>
                </c:pt>
                <c:pt idx="14">
                  <c:v>4.2312195999999998E-3</c:v>
                </c:pt>
                <c:pt idx="15">
                  <c:v>1.2795116000000001E-3</c:v>
                </c:pt>
                <c:pt idx="16">
                  <c:v>-1.9477565000000001E-3</c:v>
                </c:pt>
                <c:pt idx="17" formatCode="0.00E+00">
                  <c:v>6.9568433999999996E-4</c:v>
                </c:pt>
                <c:pt idx="18" formatCode="0.00E+00">
                  <c:v>-3.0457077000000001E-4</c:v>
                </c:pt>
                <c:pt idx="19" formatCode="0.00E+00">
                  <c:v>-4.0936299999999999E-4</c:v>
                </c:pt>
                <c:pt idx="20">
                  <c:v>1.4120532E-3</c:v>
                </c:pt>
                <c:pt idx="21" formatCode="0.00E+00">
                  <c:v>4.4778573999999999E-4</c:v>
                </c:pt>
                <c:pt idx="22">
                  <c:v>-1.1124489999999999E-3</c:v>
                </c:pt>
                <c:pt idx="23" formatCode="0.00E+00">
                  <c:v>6.5013894000000001E-4</c:v>
                </c:pt>
                <c:pt idx="24" formatCode="0.00E+00">
                  <c:v>1.9019054999999999E-4</c:v>
                </c:pt>
                <c:pt idx="25">
                  <c:v>2.4343973000000001E-3</c:v>
                </c:pt>
                <c:pt idx="26" formatCode="0.00E+00">
                  <c:v>3.005137E-4</c:v>
                </c:pt>
                <c:pt idx="27" formatCode="0.00E+00">
                  <c:v>-8.7027869999999996E-4</c:v>
                </c:pt>
                <c:pt idx="28" formatCode="0.00E+00">
                  <c:v>5.173763E-5</c:v>
                </c:pt>
                <c:pt idx="29">
                  <c:v>1.4238231999999999E-3</c:v>
                </c:pt>
                <c:pt idx="30" formatCode="0.00E+00">
                  <c:v>-7.1719109999999998E-4</c:v>
                </c:pt>
                <c:pt idx="31" formatCode="0.00E+00">
                  <c:v>-1.5123761999999999E-4</c:v>
                </c:pt>
                <c:pt idx="32" formatCode="0.00E+00">
                  <c:v>-6.5596529999999997E-5</c:v>
                </c:pt>
                <c:pt idx="33">
                  <c:v>-1.3692902000000001E-3</c:v>
                </c:pt>
                <c:pt idx="34" formatCode="0.00E+00">
                  <c:v>-3.1180309999999998E-5</c:v>
                </c:pt>
                <c:pt idx="35" formatCode="0.00E+00">
                  <c:v>2.8836839999999997E-4</c:v>
                </c:pt>
                <c:pt idx="36" formatCode="0.00E+00">
                  <c:v>-2.2840957E-4</c:v>
                </c:pt>
                <c:pt idx="37" formatCode="0.00E+00">
                  <c:v>8.1308675000000001E-4</c:v>
                </c:pt>
                <c:pt idx="38">
                  <c:v>1.0846562000000001E-3</c:v>
                </c:pt>
                <c:pt idx="39" formatCode="0.00E+00">
                  <c:v>-9.4405735999999996E-4</c:v>
                </c:pt>
                <c:pt idx="40" formatCode="0.00E+00">
                  <c:v>-1.7851758000000001E-4</c:v>
                </c:pt>
                <c:pt idx="41">
                  <c:v>1.4935320000000001E-3</c:v>
                </c:pt>
                <c:pt idx="42" formatCode="0.00E+00">
                  <c:v>3.4158632999999999E-4</c:v>
                </c:pt>
                <c:pt idx="43">
                  <c:v>1.1215063999999999E-3</c:v>
                </c:pt>
                <c:pt idx="44" formatCode="0.00E+00">
                  <c:v>-1.3544141E-5</c:v>
                </c:pt>
                <c:pt idx="45" formatCode="0.00E+00">
                  <c:v>5.8136630000000004E-4</c:v>
                </c:pt>
                <c:pt idx="46" formatCode="0.00E+00">
                  <c:v>-7.0631630000000001E-4</c:v>
                </c:pt>
                <c:pt idx="47">
                  <c:v>2.0209677000000001E-3</c:v>
                </c:pt>
                <c:pt idx="48">
                  <c:v>1.5714577000000001E-3</c:v>
                </c:pt>
                <c:pt idx="49" formatCode="0.00E+00">
                  <c:v>-2.5294850000000003E-4</c:v>
                </c:pt>
                <c:pt idx="50" formatCode="0.00E+00">
                  <c:v>4.5182658000000002E-4</c:v>
                </c:pt>
                <c:pt idx="51">
                  <c:v>2.0267789999999998E-3</c:v>
                </c:pt>
                <c:pt idx="52" formatCode="0.00E+00">
                  <c:v>2.6341443000000003E-4</c:v>
                </c:pt>
                <c:pt idx="53">
                  <c:v>1.1434442E-3</c:v>
                </c:pt>
                <c:pt idx="54" formatCode="0.00E+00">
                  <c:v>-2.0533075E-4</c:v>
                </c:pt>
                <c:pt idx="55" formatCode="0.00E+00">
                  <c:v>9.1909760000000003E-5</c:v>
                </c:pt>
                <c:pt idx="56" formatCode="0.00E+00">
                  <c:v>-4.2876124000000001E-4</c:v>
                </c:pt>
                <c:pt idx="57" formatCode="0.00E+00">
                  <c:v>4.0293039999999999E-4</c:v>
                </c:pt>
                <c:pt idx="58" formatCode="0.00E+00">
                  <c:v>-2.3810749000000001E-4</c:v>
                </c:pt>
                <c:pt idx="59" formatCode="0.00E+00">
                  <c:v>-2.6339796000000003E-4</c:v>
                </c:pt>
                <c:pt idx="60" formatCode="0.00E+00">
                  <c:v>6.1460430000000003E-4</c:v>
                </c:pt>
                <c:pt idx="61" formatCode="0.00E+00">
                  <c:v>-8.4004214000000003E-4</c:v>
                </c:pt>
                <c:pt idx="62" formatCode="0.00E+00">
                  <c:v>-4.7788107999999999E-4</c:v>
                </c:pt>
                <c:pt idx="63">
                  <c:v>-1.0009788000000001E-3</c:v>
                </c:pt>
                <c:pt idx="64">
                  <c:v>-1.7372497E-3</c:v>
                </c:pt>
                <c:pt idx="65" formatCode="0.00E+00">
                  <c:v>-8.6801900000000004E-4</c:v>
                </c:pt>
                <c:pt idx="66" formatCode="0.00E+00">
                  <c:v>7.2616054000000001E-4</c:v>
                </c:pt>
                <c:pt idx="67" formatCode="0.00E+00">
                  <c:v>8.5585296999999996E-4</c:v>
                </c:pt>
                <c:pt idx="68" formatCode="0.00E+00">
                  <c:v>1.9310407999999999E-4</c:v>
                </c:pt>
                <c:pt idx="69">
                  <c:v>1.2008876999999999E-3</c:v>
                </c:pt>
                <c:pt idx="70">
                  <c:v>1.1602703E-3</c:v>
                </c:pt>
                <c:pt idx="71" formatCode="0.00E+00">
                  <c:v>-2.4096995E-4</c:v>
                </c:pt>
                <c:pt idx="72" formatCode="0.00E+00">
                  <c:v>3.1011985E-4</c:v>
                </c:pt>
                <c:pt idx="73" formatCode="0.00E+00">
                  <c:v>5.3789389999999999E-4</c:v>
                </c:pt>
                <c:pt idx="74">
                  <c:v>1.4896175000000001E-3</c:v>
                </c:pt>
                <c:pt idx="75" formatCode="0.00E+00">
                  <c:v>-7.4624095999999997E-4</c:v>
                </c:pt>
                <c:pt idx="76" formatCode="0.00E+00">
                  <c:v>-7.3534130000000003E-4</c:v>
                </c:pt>
                <c:pt idx="77" formatCode="0.00E+00">
                  <c:v>1.7078960000000001E-4</c:v>
                </c:pt>
                <c:pt idx="78" formatCode="0.00E+00">
                  <c:v>9.9915370000000004E-4</c:v>
                </c:pt>
                <c:pt idx="79" formatCode="0.00E+00">
                  <c:v>4.1504323999999999E-4</c:v>
                </c:pt>
                <c:pt idx="80" formatCode="0.00E+00">
                  <c:v>-5.8143020000000004E-4</c:v>
                </c:pt>
                <c:pt idx="81" formatCode="0.00E+00">
                  <c:v>-6.1564526E-4</c:v>
                </c:pt>
                <c:pt idx="82" formatCode="0.00E+00">
                  <c:v>2.3611613E-4</c:v>
                </c:pt>
                <c:pt idx="83" formatCode="0.00E+00">
                  <c:v>2.1161206E-4</c:v>
                </c:pt>
                <c:pt idx="84" formatCode="0.00E+00">
                  <c:v>4.2948066000000001E-4</c:v>
                </c:pt>
                <c:pt idx="85" formatCode="0.00E+00">
                  <c:v>6.5470350000000003E-4</c:v>
                </c:pt>
                <c:pt idx="86" formatCode="0.00E+00">
                  <c:v>-1.0353108499999999E-4</c:v>
                </c:pt>
                <c:pt idx="87" formatCode="0.00E+00">
                  <c:v>-1.5501058000000001E-4</c:v>
                </c:pt>
                <c:pt idx="88" formatCode="0.00E+00">
                  <c:v>8.4088963999999998E-4</c:v>
                </c:pt>
                <c:pt idx="89">
                  <c:v>1.7997997E-3</c:v>
                </c:pt>
                <c:pt idx="90" formatCode="0.00E+00">
                  <c:v>-4.6023956000000002E-4</c:v>
                </c:pt>
                <c:pt idx="91" formatCode="0.00E+00">
                  <c:v>4.1532918000000002E-4</c:v>
                </c:pt>
                <c:pt idx="92" formatCode="0.00E+00">
                  <c:v>5.7692919999999996E-4</c:v>
                </c:pt>
                <c:pt idx="93">
                  <c:v>1.2470440000000001E-3</c:v>
                </c:pt>
                <c:pt idx="94" formatCode="0.00E+00">
                  <c:v>-1.2368198999999999E-6</c:v>
                </c:pt>
                <c:pt idx="95" formatCode="0.00E+00">
                  <c:v>7.4343756000000004E-5</c:v>
                </c:pt>
                <c:pt idx="96" formatCode="0.00E+00">
                  <c:v>7.9603880000000005E-4</c:v>
                </c:pt>
                <c:pt idx="97">
                  <c:v>1.1402916000000001E-3</c:v>
                </c:pt>
                <c:pt idx="98" formatCode="0.00E+00">
                  <c:v>-1.4388967E-4</c:v>
                </c:pt>
                <c:pt idx="99" formatCode="0.00E+00">
                  <c:v>-7.5908395000000002E-4</c:v>
                </c:pt>
                <c:pt idx="100" formatCode="0.00E+00">
                  <c:v>-7.5287905999999998E-5</c:v>
                </c:pt>
                <c:pt idx="101" formatCode="0.00E+00">
                  <c:v>8.1615295E-4</c:v>
                </c:pt>
                <c:pt idx="102" formatCode="0.00E+00">
                  <c:v>5.7943239999999998E-4</c:v>
                </c:pt>
                <c:pt idx="103" formatCode="0.00E+00">
                  <c:v>6.2259746000000002E-4</c:v>
                </c:pt>
                <c:pt idx="104" formatCode="0.00E+00">
                  <c:v>2.6061313E-4</c:v>
                </c:pt>
                <c:pt idx="105" formatCode="0.00E+00">
                  <c:v>7.0696824999999996E-4</c:v>
                </c:pt>
                <c:pt idx="106" formatCode="0.00E+00">
                  <c:v>8.6684879999999998E-4</c:v>
                </c:pt>
                <c:pt idx="107" formatCode="0.00E+00">
                  <c:v>3.0634953999999999E-4</c:v>
                </c:pt>
                <c:pt idx="108" formatCode="0.00E+00">
                  <c:v>-1.5758816999999999E-5</c:v>
                </c:pt>
                <c:pt idx="109" formatCode="0.00E+00">
                  <c:v>3.1310003000000001E-4</c:v>
                </c:pt>
                <c:pt idx="110" formatCode="0.00E+00">
                  <c:v>4.0840072E-4</c:v>
                </c:pt>
                <c:pt idx="111" formatCode="0.00E+00">
                  <c:v>-3.4923552000000001E-5</c:v>
                </c:pt>
                <c:pt idx="112" formatCode="0.00E+00">
                  <c:v>-7.1048179999999995E-4</c:v>
                </c:pt>
                <c:pt idx="113" formatCode="0.00E+00">
                  <c:v>6.4404040000000005E-5</c:v>
                </c:pt>
                <c:pt idx="114" formatCode="0.00E+00">
                  <c:v>2.4555996000000002E-4</c:v>
                </c:pt>
                <c:pt idx="115" formatCode="0.00E+00">
                  <c:v>-6.3324619999999995E-5</c:v>
                </c:pt>
                <c:pt idx="116" formatCode="0.00E+00">
                  <c:v>3.7760921999999998E-4</c:v>
                </c:pt>
                <c:pt idx="117" formatCode="0.00E+00">
                  <c:v>6.7221640000000003E-4</c:v>
                </c:pt>
                <c:pt idx="118" formatCode="0.00E+00">
                  <c:v>1.7224530000000001E-4</c:v>
                </c:pt>
                <c:pt idx="119" formatCode="0.00E+00">
                  <c:v>3.894364E-5</c:v>
                </c:pt>
                <c:pt idx="120" formatCode="0.00E+00">
                  <c:v>5.4326652999999998E-4</c:v>
                </c:pt>
                <c:pt idx="121" formatCode="0.00E+00">
                  <c:v>-1.9956195000000001E-4</c:v>
                </c:pt>
                <c:pt idx="122" formatCode="0.00E+00">
                  <c:v>3.4498189999999999E-4</c:v>
                </c:pt>
                <c:pt idx="123" formatCode="0.00E+00">
                  <c:v>4.6316344999999999E-4</c:v>
                </c:pt>
                <c:pt idx="124" formatCode="0.00E+00">
                  <c:v>5.4240430000000001E-4</c:v>
                </c:pt>
                <c:pt idx="125">
                  <c:v>1.0827930000000001E-3</c:v>
                </c:pt>
                <c:pt idx="126" formatCode="0.00E+00">
                  <c:v>3.3172501999999997E-4</c:v>
                </c:pt>
                <c:pt idx="127" formatCode="0.00E+00">
                  <c:v>-1.0378030999999999E-4</c:v>
                </c:pt>
                <c:pt idx="128" formatCode="0.00E+00">
                  <c:v>3.5029035999999998E-4</c:v>
                </c:pt>
                <c:pt idx="129" formatCode="0.00E+00">
                  <c:v>6.1519264000000002E-4</c:v>
                </c:pt>
                <c:pt idx="130" formatCode="0.00E+00">
                  <c:v>2.2395950000000001E-4</c:v>
                </c:pt>
                <c:pt idx="131" formatCode="0.00E+00">
                  <c:v>5.0892435999999998E-4</c:v>
                </c:pt>
                <c:pt idx="132" formatCode="0.00E+00">
                  <c:v>4.4935514000000001E-4</c:v>
                </c:pt>
                <c:pt idx="133" formatCode="0.00E+00">
                  <c:v>4.6839114E-4</c:v>
                </c:pt>
                <c:pt idx="134" formatCode="0.00E+00">
                  <c:v>-5.5802130000000001E-5</c:v>
                </c:pt>
                <c:pt idx="135" formatCode="0.00E+00">
                  <c:v>8.6288454999999996E-5</c:v>
                </c:pt>
                <c:pt idx="136" formatCode="0.00E+00">
                  <c:v>4.9796973999999999E-4</c:v>
                </c:pt>
                <c:pt idx="137" formatCode="0.00E+00">
                  <c:v>3.3543346E-4</c:v>
                </c:pt>
                <c:pt idx="138" formatCode="0.00E+00">
                  <c:v>1.4301453000000001E-4</c:v>
                </c:pt>
                <c:pt idx="139" formatCode="0.00E+00">
                  <c:v>-1.3721058000000001E-4</c:v>
                </c:pt>
                <c:pt idx="140" formatCode="0.00E+00">
                  <c:v>8.3376722999999996E-4</c:v>
                </c:pt>
                <c:pt idx="141" formatCode="0.00E+00">
                  <c:v>6.0840130000000005E-4</c:v>
                </c:pt>
                <c:pt idx="142" formatCode="0.00E+00">
                  <c:v>-1.2910465999999999E-4</c:v>
                </c:pt>
                <c:pt idx="143" formatCode="0.00E+00">
                  <c:v>4.3830083000000002E-4</c:v>
                </c:pt>
                <c:pt idx="144" formatCode="0.00E+00">
                  <c:v>-6.9931059999999996E-5</c:v>
                </c:pt>
                <c:pt idx="145" formatCode="0.00E+00">
                  <c:v>4.958311E-4</c:v>
                </c:pt>
                <c:pt idx="146" formatCode="0.00E+00">
                  <c:v>2.6393894E-4</c:v>
                </c:pt>
                <c:pt idx="147" formatCode="0.00E+00">
                  <c:v>6.6487250000000006E-5</c:v>
                </c:pt>
                <c:pt idx="148" formatCode="0.00E+00">
                  <c:v>5.2719739999999999E-5</c:v>
                </c:pt>
                <c:pt idx="149" formatCode="0.00E+00">
                  <c:v>1.2730346E-4</c:v>
                </c:pt>
                <c:pt idx="150" formatCode="0.00E+00">
                  <c:v>3.7203475999999998E-4</c:v>
                </c:pt>
                <c:pt idx="151" formatCode="0.00E+00">
                  <c:v>7.5657090000000001E-4</c:v>
                </c:pt>
                <c:pt idx="152" formatCode="0.00E+00">
                  <c:v>6.4717943000000002E-4</c:v>
                </c:pt>
                <c:pt idx="153" formatCode="0.00E+00">
                  <c:v>2.0463632000000001E-4</c:v>
                </c:pt>
                <c:pt idx="154" formatCode="0.00E+00">
                  <c:v>3.3376484999999998E-4</c:v>
                </c:pt>
                <c:pt idx="155" formatCode="0.00E+00">
                  <c:v>-1.2062358E-4</c:v>
                </c:pt>
                <c:pt idx="156" formatCode="0.00E+00">
                  <c:v>1.3130362999999999E-5</c:v>
                </c:pt>
                <c:pt idx="157" formatCode="0.00E+00">
                  <c:v>8.4655924E-4</c:v>
                </c:pt>
                <c:pt idx="158" formatCode="0.00E+00">
                  <c:v>-3.6472536E-6</c:v>
                </c:pt>
                <c:pt idx="159" formatCode="0.00E+00">
                  <c:v>4.2460651999999999E-4</c:v>
                </c:pt>
                <c:pt idx="160" formatCode="0.00E+00">
                  <c:v>6.7177996999999998E-4</c:v>
                </c:pt>
                <c:pt idx="161" formatCode="0.00E+00">
                  <c:v>5.5026285999999996E-4</c:v>
                </c:pt>
                <c:pt idx="162" formatCode="0.00E+00">
                  <c:v>2.5746059999999998E-4</c:v>
                </c:pt>
                <c:pt idx="163" formatCode="0.00E+00">
                  <c:v>4.0223679999999999E-4</c:v>
                </c:pt>
                <c:pt idx="164" formatCode="0.00E+00">
                  <c:v>3.654377E-4</c:v>
                </c:pt>
                <c:pt idx="165" formatCode="0.00E+00">
                  <c:v>2.5836280000000001E-5</c:v>
                </c:pt>
                <c:pt idx="166" formatCode="0.00E+00">
                  <c:v>1.4618483000000001E-4</c:v>
                </c:pt>
                <c:pt idx="167" formatCode="0.00E+00">
                  <c:v>3.3818919999999998E-4</c:v>
                </c:pt>
                <c:pt idx="168" formatCode="0.00E+00">
                  <c:v>-7.1923080000000001E-5</c:v>
                </c:pt>
                <c:pt idx="169" formatCode="0.00E+00">
                  <c:v>5.0281849999999999E-4</c:v>
                </c:pt>
                <c:pt idx="170">
                  <c:v>1.0854253E-3</c:v>
                </c:pt>
                <c:pt idx="171" formatCode="0.00E+00">
                  <c:v>5.211657E-4</c:v>
                </c:pt>
                <c:pt idx="172" formatCode="0.00E+00">
                  <c:v>-1.9006091999999999E-4</c:v>
                </c:pt>
                <c:pt idx="173" formatCode="0.00E+00">
                  <c:v>3.9120731999999999E-4</c:v>
                </c:pt>
                <c:pt idx="174" formatCode="0.00E+00">
                  <c:v>4.9482623999999998E-4</c:v>
                </c:pt>
                <c:pt idx="175" formatCode="0.00E+00">
                  <c:v>6.7109370000000002E-4</c:v>
                </c:pt>
                <c:pt idx="176" formatCode="0.00E+00">
                  <c:v>1.3697855E-4</c:v>
                </c:pt>
                <c:pt idx="177" formatCode="0.00E+00">
                  <c:v>-3.0984327999999999E-4</c:v>
                </c:pt>
                <c:pt idx="178" formatCode="0.00E+00">
                  <c:v>4.7554421999999999E-4</c:v>
                </c:pt>
                <c:pt idx="179" formatCode="0.00E+00">
                  <c:v>7.7300104999999996E-4</c:v>
                </c:pt>
                <c:pt idx="180" formatCode="0.00E+00">
                  <c:v>5.1168153999999995E-4</c:v>
                </c:pt>
                <c:pt idx="181">
                  <c:v>1.2634146E-3</c:v>
                </c:pt>
                <c:pt idx="182" formatCode="0.00E+00">
                  <c:v>-5.5008396999999998E-5</c:v>
                </c:pt>
                <c:pt idx="183" formatCode="0.00E+00">
                  <c:v>-3.1784657000000003E-5</c:v>
                </c:pt>
                <c:pt idx="184" formatCode="0.00E+00">
                  <c:v>3.1710270000000001E-4</c:v>
                </c:pt>
                <c:pt idx="185" formatCode="0.00E+00">
                  <c:v>1.8277629999999999E-4</c:v>
                </c:pt>
                <c:pt idx="186" formatCode="0.00E+00">
                  <c:v>-1.7473831000000001E-6</c:v>
                </c:pt>
                <c:pt idx="187">
                  <c:v>1.0629927E-3</c:v>
                </c:pt>
                <c:pt idx="188" formatCode="0.00E+00">
                  <c:v>5.3421139999999996E-4</c:v>
                </c:pt>
                <c:pt idx="189" formatCode="0.00E+00">
                  <c:v>3.6534122999999999E-4</c:v>
                </c:pt>
                <c:pt idx="190" formatCode="0.00E+00">
                  <c:v>1.2844473999999999E-4</c:v>
                </c:pt>
                <c:pt idx="191" formatCode="0.00E+00">
                  <c:v>2.1936391999999999E-4</c:v>
                </c:pt>
                <c:pt idx="192" formatCode="0.00E+00">
                  <c:v>3.6230600000000001E-4</c:v>
                </c:pt>
                <c:pt idx="193" formatCode="0.00E+00">
                  <c:v>1.3959252E-4</c:v>
                </c:pt>
                <c:pt idx="194" formatCode="0.00E+00">
                  <c:v>5.1000399999999999E-4</c:v>
                </c:pt>
                <c:pt idx="195" formatCode="0.00E+00">
                  <c:v>3.3413440000000001E-4</c:v>
                </c:pt>
                <c:pt idx="196" formatCode="0.00E+00">
                  <c:v>6.5072166000000001E-4</c:v>
                </c:pt>
                <c:pt idx="197" formatCode="0.00E+00">
                  <c:v>3.3473679999999998E-4</c:v>
                </c:pt>
                <c:pt idx="198" formatCode="0.00E+00">
                  <c:v>3.8674913E-4</c:v>
                </c:pt>
                <c:pt idx="199" formatCode="0.00E+00">
                  <c:v>6.4697954999999997E-4</c:v>
                </c:pt>
                <c:pt idx="200" formatCode="0.00E+00">
                  <c:v>4.4298957999999998E-4</c:v>
                </c:pt>
                <c:pt idx="201" formatCode="0.00E+00">
                  <c:v>6.2218569999999995E-4</c:v>
                </c:pt>
                <c:pt idx="202" formatCode="0.00E+00">
                  <c:v>3.9649717000000002E-4</c:v>
                </c:pt>
                <c:pt idx="203" formatCode="0.00E+00">
                  <c:v>2.0978967999999999E-4</c:v>
                </c:pt>
                <c:pt idx="204" formatCode="0.00E+00">
                  <c:v>1.3491826E-4</c:v>
                </c:pt>
                <c:pt idx="205" formatCode="0.00E+00">
                  <c:v>2.4858039E-4</c:v>
                </c:pt>
                <c:pt idx="206" formatCode="0.00E+00">
                  <c:v>3.4988435999999998E-4</c:v>
                </c:pt>
                <c:pt idx="207" formatCode="0.00E+00">
                  <c:v>8.7851175000000004E-4</c:v>
                </c:pt>
                <c:pt idx="208" formatCode="0.00E+00">
                  <c:v>3.6666064999999999E-4</c:v>
                </c:pt>
                <c:pt idx="209" formatCode="0.00E+00">
                  <c:v>2.8484050000000003E-4</c:v>
                </c:pt>
                <c:pt idx="210" formatCode="0.00E+00">
                  <c:v>3.7328010000000001E-4</c:v>
                </c:pt>
                <c:pt idx="211" formatCode="0.00E+00">
                  <c:v>4.2513668E-4</c:v>
                </c:pt>
                <c:pt idx="212" formatCode="0.00E+00">
                  <c:v>6.6180920000000003E-4</c:v>
                </c:pt>
                <c:pt idx="213" formatCode="0.00E+00">
                  <c:v>6.6190445999999995E-4</c:v>
                </c:pt>
                <c:pt idx="214">
                  <c:v>1.0990647000000001E-3</c:v>
                </c:pt>
                <c:pt idx="215" formatCode="0.00E+00">
                  <c:v>2.9055645999999998E-4</c:v>
                </c:pt>
                <c:pt idx="216" formatCode="0.00E+00">
                  <c:v>4.8290981999999998E-4</c:v>
                </c:pt>
                <c:pt idx="217" formatCode="0.00E+00">
                  <c:v>6.0564730000000002E-5</c:v>
                </c:pt>
                <c:pt idx="218" formatCode="0.00E+00">
                  <c:v>2.7389249999999998E-4</c:v>
                </c:pt>
                <c:pt idx="219" formatCode="0.00E+00">
                  <c:v>6.568082E-4</c:v>
                </c:pt>
                <c:pt idx="220" formatCode="0.00E+00">
                  <c:v>3.6955657E-4</c:v>
                </c:pt>
                <c:pt idx="221" formatCode="0.00E+00">
                  <c:v>5.5231129999999999E-4</c:v>
                </c:pt>
                <c:pt idx="222" formatCode="0.00E+00">
                  <c:v>1.7950847000000001E-4</c:v>
                </c:pt>
                <c:pt idx="223" formatCode="0.00E+00">
                  <c:v>3.8110691999999999E-4</c:v>
                </c:pt>
                <c:pt idx="224" formatCode="0.00E+00">
                  <c:v>2.6113712E-4</c:v>
                </c:pt>
                <c:pt idx="225" formatCode="0.00E+00">
                  <c:v>6.3486035999999997E-4</c:v>
                </c:pt>
                <c:pt idx="226" formatCode="0.00E+00">
                  <c:v>6.0300073999999998E-5</c:v>
                </c:pt>
                <c:pt idx="227" formatCode="0.00E+00">
                  <c:v>7.0704402999999998E-4</c:v>
                </c:pt>
                <c:pt idx="228" formatCode="0.00E+00">
                  <c:v>4.3064184E-4</c:v>
                </c:pt>
                <c:pt idx="229" formatCode="0.00E+00">
                  <c:v>1.2900474E-4</c:v>
                </c:pt>
                <c:pt idx="230" formatCode="0.00E+00">
                  <c:v>3.6433705999999998E-4</c:v>
                </c:pt>
                <c:pt idx="231" formatCode="0.00E+00">
                  <c:v>1.8102721E-4</c:v>
                </c:pt>
                <c:pt idx="232" formatCode="0.00E+00">
                  <c:v>-2.1366077E-4</c:v>
                </c:pt>
                <c:pt idx="233" formatCode="0.00E+00">
                  <c:v>4.7129293999999998E-4</c:v>
                </c:pt>
                <c:pt idx="234" formatCode="0.00E+00">
                  <c:v>2.3494793E-4</c:v>
                </c:pt>
                <c:pt idx="235" formatCode="0.00E+00">
                  <c:v>5.0358572999999998E-4</c:v>
                </c:pt>
                <c:pt idx="236" formatCode="0.00E+00">
                  <c:v>1.2906389999999999E-4</c:v>
                </c:pt>
                <c:pt idx="237" formatCode="0.00E+00">
                  <c:v>6.9587419999999999E-5</c:v>
                </c:pt>
                <c:pt idx="238" formatCode="0.00E+00">
                  <c:v>4.0962300000000002E-4</c:v>
                </c:pt>
                <c:pt idx="239" formatCode="0.00E+00">
                  <c:v>7.0116899999999997E-4</c:v>
                </c:pt>
                <c:pt idx="240" formatCode="0.00E+00">
                  <c:v>8.7496603000000001E-4</c:v>
                </c:pt>
                <c:pt idx="241" formatCode="0.00E+00">
                  <c:v>5.0004553999999997E-4</c:v>
                </c:pt>
                <c:pt idx="242" formatCode="0.00E+00">
                  <c:v>7.0984490000000004E-4</c:v>
                </c:pt>
                <c:pt idx="243" formatCode="0.00E+00">
                  <c:v>7.9677380000000003E-4</c:v>
                </c:pt>
                <c:pt idx="244" formatCode="0.00E+00">
                  <c:v>2.3813538E-4</c:v>
                </c:pt>
                <c:pt idx="245" formatCode="0.00E+00">
                  <c:v>3.9573899999999999E-4</c:v>
                </c:pt>
                <c:pt idx="246" formatCode="0.00E+00">
                  <c:v>6.7544909999999998E-4</c:v>
                </c:pt>
                <c:pt idx="247" formatCode="0.00E+00">
                  <c:v>6.1865990000000001E-4</c:v>
                </c:pt>
                <c:pt idx="248" formatCode="0.00E+00">
                  <c:v>9.4867824000000002E-4</c:v>
                </c:pt>
                <c:pt idx="249" formatCode="0.00E+00">
                  <c:v>7.0907524999999996E-4</c:v>
                </c:pt>
                <c:pt idx="250" formatCode="0.00E+00">
                  <c:v>2.5068851999999998E-4</c:v>
                </c:pt>
                <c:pt idx="251" formatCode="0.00E+00">
                  <c:v>8.9620176000000001E-4</c:v>
                </c:pt>
                <c:pt idx="252" formatCode="0.00E+00">
                  <c:v>5.983901E-4</c:v>
                </c:pt>
                <c:pt idx="253" formatCode="0.00E+00">
                  <c:v>4.8790488E-4</c:v>
                </c:pt>
                <c:pt idx="254" formatCode="0.00E+00">
                  <c:v>5.2209344000000003E-4</c:v>
                </c:pt>
                <c:pt idx="255" formatCode="0.00E+00">
                  <c:v>9.1279679999999995E-4</c:v>
                </c:pt>
                <c:pt idx="256" formatCode="0.00E+00">
                  <c:v>3.3828964999999998E-4</c:v>
                </c:pt>
                <c:pt idx="257" formatCode="0.00E+00">
                  <c:v>4.2955450000000002E-4</c:v>
                </c:pt>
                <c:pt idx="258" formatCode="0.00E+00">
                  <c:v>3.9891512000000002E-4</c:v>
                </c:pt>
                <c:pt idx="259">
                  <c:v>1.1953298E-3</c:v>
                </c:pt>
                <c:pt idx="260" formatCode="0.00E+00">
                  <c:v>6.9764830000000003E-4</c:v>
                </c:pt>
                <c:pt idx="261" formatCode="0.00E+00">
                  <c:v>4.5901779999999999E-4</c:v>
                </c:pt>
                <c:pt idx="262" formatCode="0.00E+00">
                  <c:v>9.2836090000000002E-4</c:v>
                </c:pt>
                <c:pt idx="263">
                  <c:v>1.1472676E-3</c:v>
                </c:pt>
                <c:pt idx="264">
                  <c:v>1.0734383E-3</c:v>
                </c:pt>
                <c:pt idx="265" formatCode="0.00E+00">
                  <c:v>7.8454665999999997E-4</c:v>
                </c:pt>
                <c:pt idx="266" formatCode="0.00E+00">
                  <c:v>8.6905249999999999E-4</c:v>
                </c:pt>
                <c:pt idx="267" formatCode="0.00E+00">
                  <c:v>5.715106E-4</c:v>
                </c:pt>
                <c:pt idx="268" formatCode="0.00E+00">
                  <c:v>8.9147179999999996E-4</c:v>
                </c:pt>
                <c:pt idx="269" formatCode="0.00E+00">
                  <c:v>8.1244909999999995E-4</c:v>
                </c:pt>
                <c:pt idx="270" formatCode="0.00E+00">
                  <c:v>5.5303000000000004E-4</c:v>
                </c:pt>
                <c:pt idx="271" formatCode="0.00E+00">
                  <c:v>9.7115815000000001E-4</c:v>
                </c:pt>
                <c:pt idx="272" formatCode="0.00E+00">
                  <c:v>8.4691430000000004E-4</c:v>
                </c:pt>
                <c:pt idx="273">
                  <c:v>1.2008202000000001E-3</c:v>
                </c:pt>
                <c:pt idx="274">
                  <c:v>1.1271433E-3</c:v>
                </c:pt>
                <c:pt idx="275" formatCode="0.00E+00">
                  <c:v>8.5237850000000005E-4</c:v>
                </c:pt>
                <c:pt idx="276">
                  <c:v>1.0605332000000001E-3</c:v>
                </c:pt>
                <c:pt idx="277">
                  <c:v>1.1087154000000001E-3</c:v>
                </c:pt>
                <c:pt idx="278" formatCode="0.00E+00">
                  <c:v>7.3880110000000001E-4</c:v>
                </c:pt>
                <c:pt idx="279" formatCode="0.00E+00">
                  <c:v>9.9485970000000009E-4</c:v>
                </c:pt>
                <c:pt idx="280">
                  <c:v>1.3398885E-3</c:v>
                </c:pt>
                <c:pt idx="281" formatCode="0.00E+00">
                  <c:v>9.7765700000000005E-4</c:v>
                </c:pt>
                <c:pt idx="282" formatCode="0.00E+00">
                  <c:v>7.7721913000000002E-4</c:v>
                </c:pt>
                <c:pt idx="283">
                  <c:v>1.2105805999999999E-3</c:v>
                </c:pt>
                <c:pt idx="284" formatCode="0.00E+00">
                  <c:v>8.9463004000000005E-4</c:v>
                </c:pt>
                <c:pt idx="285">
                  <c:v>1.1342099E-3</c:v>
                </c:pt>
                <c:pt idx="286" formatCode="0.00E+00">
                  <c:v>9.2306810000000001E-4</c:v>
                </c:pt>
                <c:pt idx="287" formatCode="0.00E+00">
                  <c:v>9.785855999999999E-4</c:v>
                </c:pt>
                <c:pt idx="288" formatCode="0.00E+00">
                  <c:v>8.2081666999999996E-4</c:v>
                </c:pt>
                <c:pt idx="289" formatCode="0.00E+00">
                  <c:v>8.3187590000000002E-4</c:v>
                </c:pt>
                <c:pt idx="290">
                  <c:v>1.0651628E-3</c:v>
                </c:pt>
                <c:pt idx="291">
                  <c:v>1.2952574000000001E-3</c:v>
                </c:pt>
                <c:pt idx="292">
                  <c:v>1.1301951000000001E-3</c:v>
                </c:pt>
                <c:pt idx="293" formatCode="0.00E+00">
                  <c:v>9.1700756E-4</c:v>
                </c:pt>
                <c:pt idx="294" formatCode="0.00E+00">
                  <c:v>8.5843159999999998E-4</c:v>
                </c:pt>
                <c:pt idx="295" formatCode="0.00E+00">
                  <c:v>9.501507E-4</c:v>
                </c:pt>
                <c:pt idx="296">
                  <c:v>1.1927944E-3</c:v>
                </c:pt>
                <c:pt idx="297" formatCode="0.00E+00">
                  <c:v>8.1268110000000003E-4</c:v>
                </c:pt>
                <c:pt idx="298">
                  <c:v>1.1680007E-3</c:v>
                </c:pt>
                <c:pt idx="299">
                  <c:v>1.1107777000000001E-3</c:v>
                </c:pt>
                <c:pt idx="300" formatCode="0.00E+00">
                  <c:v>9.2911329999999996E-4</c:v>
                </c:pt>
                <c:pt idx="301">
                  <c:v>1.0115168999999999E-3</c:v>
                </c:pt>
                <c:pt idx="302">
                  <c:v>1.0411267000000001E-3</c:v>
                </c:pt>
                <c:pt idx="303">
                  <c:v>1.1790591999999999E-3</c:v>
                </c:pt>
                <c:pt idx="304">
                  <c:v>1.458923E-3</c:v>
                </c:pt>
                <c:pt idx="305">
                  <c:v>1.1655455E-3</c:v>
                </c:pt>
                <c:pt idx="306">
                  <c:v>1.1000363000000001E-3</c:v>
                </c:pt>
                <c:pt idx="307" formatCode="0.00E+00">
                  <c:v>8.9605455000000005E-4</c:v>
                </c:pt>
                <c:pt idx="308" formatCode="0.00E+00">
                  <c:v>9.8993020000000004E-4</c:v>
                </c:pt>
                <c:pt idx="309">
                  <c:v>1.178749E-3</c:v>
                </c:pt>
                <c:pt idx="310">
                  <c:v>1.4323993999999999E-3</c:v>
                </c:pt>
                <c:pt idx="311">
                  <c:v>1.2225993999999999E-3</c:v>
                </c:pt>
                <c:pt idx="312" formatCode="0.00E+00">
                  <c:v>8.8130540000000001E-4</c:v>
                </c:pt>
                <c:pt idx="313">
                  <c:v>1.3271595E-3</c:v>
                </c:pt>
                <c:pt idx="314">
                  <c:v>1.1778487E-3</c:v>
                </c:pt>
                <c:pt idx="315" formatCode="0.00E+00">
                  <c:v>9.7108120000000001E-4</c:v>
                </c:pt>
                <c:pt idx="316">
                  <c:v>1.0272142000000001E-3</c:v>
                </c:pt>
                <c:pt idx="317">
                  <c:v>1.1870012000000001E-3</c:v>
                </c:pt>
                <c:pt idx="318" formatCode="0.00E+00">
                  <c:v>9.1977643999999995E-4</c:v>
                </c:pt>
                <c:pt idx="319">
                  <c:v>1.1057892999999999E-3</c:v>
                </c:pt>
                <c:pt idx="320">
                  <c:v>1.1730891E-3</c:v>
                </c:pt>
                <c:pt idx="321">
                  <c:v>1.1323272000000001E-3</c:v>
                </c:pt>
                <c:pt idx="322">
                  <c:v>1.2205015000000001E-3</c:v>
                </c:pt>
                <c:pt idx="323">
                  <c:v>1.2319401E-3</c:v>
                </c:pt>
                <c:pt idx="324" formatCode="0.00E+00">
                  <c:v>9.1362919999999996E-4</c:v>
                </c:pt>
                <c:pt idx="325">
                  <c:v>1.0210906999999999E-3</c:v>
                </c:pt>
                <c:pt idx="326">
                  <c:v>1.2266168999999999E-3</c:v>
                </c:pt>
                <c:pt idx="327" formatCode="0.00E+00">
                  <c:v>8.9243205999999995E-4</c:v>
                </c:pt>
                <c:pt idx="328" formatCode="0.00E+00">
                  <c:v>8.9660680000000004E-4</c:v>
                </c:pt>
                <c:pt idx="329" formatCode="0.00E+00">
                  <c:v>7.0433539999999997E-4</c:v>
                </c:pt>
                <c:pt idx="330" formatCode="0.00E+00">
                  <c:v>9.7104060000000004E-4</c:v>
                </c:pt>
                <c:pt idx="331">
                  <c:v>1.0758769E-3</c:v>
                </c:pt>
                <c:pt idx="332">
                  <c:v>1.4065071E-3</c:v>
                </c:pt>
                <c:pt idx="333">
                  <c:v>1.2513369999999999E-3</c:v>
                </c:pt>
                <c:pt idx="334" formatCode="0.00E+00">
                  <c:v>8.2319109999999995E-4</c:v>
                </c:pt>
                <c:pt idx="335" formatCode="0.00E+00">
                  <c:v>8.4434159999999996E-4</c:v>
                </c:pt>
                <c:pt idx="336">
                  <c:v>1.1700795E-3</c:v>
                </c:pt>
                <c:pt idx="337">
                  <c:v>1.2393204000000001E-3</c:v>
                </c:pt>
                <c:pt idx="338">
                  <c:v>1.2524838E-3</c:v>
                </c:pt>
                <c:pt idx="339" formatCode="0.00E+00">
                  <c:v>8.8082589999999999E-4</c:v>
                </c:pt>
                <c:pt idx="340">
                  <c:v>1.1014813E-3</c:v>
                </c:pt>
                <c:pt idx="341" formatCode="0.00E+00">
                  <c:v>6.3134179999999995E-4</c:v>
                </c:pt>
                <c:pt idx="342">
                  <c:v>1.7376099000000001E-3</c:v>
                </c:pt>
                <c:pt idx="343" formatCode="0.00E+00">
                  <c:v>8.1123339999999999E-4</c:v>
                </c:pt>
                <c:pt idx="344" formatCode="0.00E+00">
                  <c:v>9.2823020000000001E-4</c:v>
                </c:pt>
                <c:pt idx="345">
                  <c:v>1.1545469000000001E-3</c:v>
                </c:pt>
                <c:pt idx="346">
                  <c:v>1.2382439000000001E-3</c:v>
                </c:pt>
                <c:pt idx="347" formatCode="0.00E+00">
                  <c:v>9.1385689999999998E-4</c:v>
                </c:pt>
                <c:pt idx="348" formatCode="0.00E+00">
                  <c:v>5.6840264000000001E-4</c:v>
                </c:pt>
                <c:pt idx="349">
                  <c:v>1.2254014E-3</c:v>
                </c:pt>
                <c:pt idx="350">
                  <c:v>1.3996159E-3</c:v>
                </c:pt>
                <c:pt idx="351">
                  <c:v>1.3606645999999999E-3</c:v>
                </c:pt>
                <c:pt idx="352" formatCode="0.00E+00">
                  <c:v>7.8326380000000003E-4</c:v>
                </c:pt>
                <c:pt idx="353">
                  <c:v>1.23635E-3</c:v>
                </c:pt>
                <c:pt idx="354" formatCode="0.00E+00">
                  <c:v>8.2775974000000004E-4</c:v>
                </c:pt>
                <c:pt idx="355" formatCode="0.00E+00">
                  <c:v>6.6844280000000005E-4</c:v>
                </c:pt>
                <c:pt idx="356">
                  <c:v>1.3130832999999999E-3</c:v>
                </c:pt>
                <c:pt idx="357">
                  <c:v>1.0836064999999999E-3</c:v>
                </c:pt>
                <c:pt idx="358" formatCode="0.00E+00">
                  <c:v>9.4239314999999997E-4</c:v>
                </c:pt>
                <c:pt idx="359" formatCode="0.00E+00">
                  <c:v>8.6385810000000004E-4</c:v>
                </c:pt>
                <c:pt idx="360">
                  <c:v>1.2960582E-3</c:v>
                </c:pt>
                <c:pt idx="361">
                  <c:v>1.3684412E-3</c:v>
                </c:pt>
                <c:pt idx="362" formatCode="0.00E+00">
                  <c:v>7.5625669999999999E-4</c:v>
                </c:pt>
                <c:pt idx="363" formatCode="0.00E+00">
                  <c:v>9.8784570000000002E-4</c:v>
                </c:pt>
                <c:pt idx="364" formatCode="0.00E+00">
                  <c:v>6.3882930000000004E-4</c:v>
                </c:pt>
                <c:pt idx="365" formatCode="0.00E+00">
                  <c:v>7.8869629999999997E-4</c:v>
                </c:pt>
                <c:pt idx="366" formatCode="0.00E+00">
                  <c:v>9.3164045000000001E-4</c:v>
                </c:pt>
                <c:pt idx="367">
                  <c:v>1.0963707E-3</c:v>
                </c:pt>
                <c:pt idx="368" formatCode="0.00E+00">
                  <c:v>5.5818649999999997E-4</c:v>
                </c:pt>
                <c:pt idx="369" formatCode="0.00E+00">
                  <c:v>6.2825439999999999E-4</c:v>
                </c:pt>
                <c:pt idx="370" formatCode="0.00E+00">
                  <c:v>9.1048167000000002E-4</c:v>
                </c:pt>
                <c:pt idx="371" formatCode="0.00E+00">
                  <c:v>7.7487184999999997E-4</c:v>
                </c:pt>
                <c:pt idx="372">
                  <c:v>1.1243549E-3</c:v>
                </c:pt>
                <c:pt idx="373" formatCode="0.00E+00">
                  <c:v>7.4811110000000001E-4</c:v>
                </c:pt>
                <c:pt idx="374">
                  <c:v>1.1092071999999999E-3</c:v>
                </c:pt>
                <c:pt idx="375">
                  <c:v>1.6473245000000001E-3</c:v>
                </c:pt>
                <c:pt idx="376" formatCode="0.00E+00">
                  <c:v>9.0388977000000002E-4</c:v>
                </c:pt>
                <c:pt idx="377" formatCode="0.00E+00">
                  <c:v>9.3150925000000005E-4</c:v>
                </c:pt>
                <c:pt idx="378">
                  <c:v>1.2061960000000001E-3</c:v>
                </c:pt>
                <c:pt idx="379">
                  <c:v>1.0402709999999999E-3</c:v>
                </c:pt>
                <c:pt idx="380">
                  <c:v>1.1963329999999999E-3</c:v>
                </c:pt>
                <c:pt idx="381">
                  <c:v>1.1825528E-3</c:v>
                </c:pt>
                <c:pt idx="382">
                  <c:v>1.2799382000000001E-3</c:v>
                </c:pt>
                <c:pt idx="383" formatCode="0.00E+00">
                  <c:v>7.9337470000000003E-4</c:v>
                </c:pt>
                <c:pt idx="384">
                  <c:v>1.1939768000000001E-3</c:v>
                </c:pt>
                <c:pt idx="385" formatCode="0.00E+00">
                  <c:v>5.3192949999999995E-4</c:v>
                </c:pt>
                <c:pt idx="386" formatCode="0.00E+00">
                  <c:v>9.4592413999999999E-4</c:v>
                </c:pt>
                <c:pt idx="387" formatCode="0.00E+00">
                  <c:v>6.7272190000000002E-4</c:v>
                </c:pt>
                <c:pt idx="388" formatCode="0.00E+00">
                  <c:v>6.4989919999999997E-4</c:v>
                </c:pt>
                <c:pt idx="389">
                  <c:v>1.0129231E-3</c:v>
                </c:pt>
                <c:pt idx="390" formatCode="0.00E+00">
                  <c:v>8.4443409999999995E-4</c:v>
                </c:pt>
                <c:pt idx="391">
                  <c:v>1.1415989000000001E-3</c:v>
                </c:pt>
                <c:pt idx="392" formatCode="0.00E+00">
                  <c:v>5.7710067000000002E-4</c:v>
                </c:pt>
                <c:pt idx="393" formatCode="0.00E+00">
                  <c:v>7.9583965000000001E-4</c:v>
                </c:pt>
                <c:pt idx="394" formatCode="0.00E+00">
                  <c:v>4.0071394000000001E-4</c:v>
                </c:pt>
                <c:pt idx="395" formatCode="0.00E+00">
                  <c:v>4.1841323000000002E-4</c:v>
                </c:pt>
                <c:pt idx="396" formatCode="0.00E+00">
                  <c:v>7.6793233000000002E-4</c:v>
                </c:pt>
                <c:pt idx="397" formatCode="0.00E+00">
                  <c:v>5.8719950000000001E-4</c:v>
                </c:pt>
                <c:pt idx="398">
                  <c:v>1.1978588000000001E-3</c:v>
                </c:pt>
                <c:pt idx="399" formatCode="0.00E+00">
                  <c:v>7.9388500000000003E-4</c:v>
                </c:pt>
                <c:pt idx="400">
                  <c:v>1.2588877E-3</c:v>
                </c:pt>
                <c:pt idx="401" formatCode="0.00E+00">
                  <c:v>9.2114846E-4</c:v>
                </c:pt>
                <c:pt idx="402" formatCode="0.00E+00">
                  <c:v>5.7218869999999997E-4</c:v>
                </c:pt>
                <c:pt idx="403" formatCode="0.00E+00">
                  <c:v>8.9723093000000002E-4</c:v>
                </c:pt>
                <c:pt idx="404" formatCode="0.00E+00">
                  <c:v>6.638134E-4</c:v>
                </c:pt>
                <c:pt idx="405">
                  <c:v>1.1743222000000001E-3</c:v>
                </c:pt>
                <c:pt idx="406" formatCode="0.00E+00">
                  <c:v>6.3731569999999997E-4</c:v>
                </c:pt>
                <c:pt idx="407" formatCode="0.00E+00">
                  <c:v>5.4207660000000005E-4</c:v>
                </c:pt>
                <c:pt idx="408" formatCode="0.00E+00">
                  <c:v>6.8784534000000002E-4</c:v>
                </c:pt>
                <c:pt idx="409" formatCode="0.00E+00">
                  <c:v>7.4509170000000005E-4</c:v>
                </c:pt>
                <c:pt idx="410" formatCode="0.00E+00">
                  <c:v>6.6590309999999995E-4</c:v>
                </c:pt>
                <c:pt idx="411" formatCode="0.00E+00">
                  <c:v>7.9964819999999999E-4</c:v>
                </c:pt>
                <c:pt idx="412">
                  <c:v>1.005564E-3</c:v>
                </c:pt>
                <c:pt idx="413">
                  <c:v>1.1264777000000001E-3</c:v>
                </c:pt>
                <c:pt idx="414" formatCode="0.00E+00">
                  <c:v>9.3989029999999997E-4</c:v>
                </c:pt>
                <c:pt idx="415" formatCode="0.00E+00">
                  <c:v>8.5059700000000003E-4</c:v>
                </c:pt>
                <c:pt idx="416" formatCode="0.00E+00">
                  <c:v>6.7422800000000002E-4</c:v>
                </c:pt>
                <c:pt idx="417" formatCode="0.00E+00">
                  <c:v>8.4664449999999997E-4</c:v>
                </c:pt>
                <c:pt idx="418" formatCode="0.00E+00">
                  <c:v>8.5227866999999997E-4</c:v>
                </c:pt>
                <c:pt idx="419">
                  <c:v>1.2895494E-3</c:v>
                </c:pt>
                <c:pt idx="420" formatCode="0.00E+00">
                  <c:v>7.6115660000000002E-4</c:v>
                </c:pt>
                <c:pt idx="421" formatCode="0.00E+00">
                  <c:v>4.7729939E-4</c:v>
                </c:pt>
                <c:pt idx="422">
                  <c:v>1.3062574E-3</c:v>
                </c:pt>
                <c:pt idx="423" formatCode="0.00E+00">
                  <c:v>8.4217836000000004E-4</c:v>
                </c:pt>
                <c:pt idx="424" formatCode="0.00E+00">
                  <c:v>8.0258529999999997E-4</c:v>
                </c:pt>
                <c:pt idx="425" formatCode="0.00E+00">
                  <c:v>7.1656279999999996E-4</c:v>
                </c:pt>
                <c:pt idx="426" formatCode="0.00E+00">
                  <c:v>5.2630603999999999E-4</c:v>
                </c:pt>
                <c:pt idx="427">
                  <c:v>1.2304218E-3</c:v>
                </c:pt>
                <c:pt idx="428" formatCode="0.00E+00">
                  <c:v>5.9657690000000001E-4</c:v>
                </c:pt>
                <c:pt idx="429" formatCode="0.00E+00">
                  <c:v>2.7394033000000001E-4</c:v>
                </c:pt>
                <c:pt idx="430" formatCode="0.00E+00">
                  <c:v>7.5564295000000005E-4</c:v>
                </c:pt>
                <c:pt idx="431" formatCode="0.00E+00">
                  <c:v>9.8455739999999997E-4</c:v>
                </c:pt>
                <c:pt idx="432" formatCode="0.00E+00">
                  <c:v>8.5282469999999999E-4</c:v>
                </c:pt>
                <c:pt idx="433" formatCode="0.00E+00">
                  <c:v>9.1137852999999996E-4</c:v>
                </c:pt>
                <c:pt idx="434" formatCode="0.00E+00">
                  <c:v>6.5414580000000002E-4</c:v>
                </c:pt>
                <c:pt idx="435" formatCode="0.00E+00">
                  <c:v>9.8060250000000008E-4</c:v>
                </c:pt>
                <c:pt idx="436">
                  <c:v>1.3163697E-3</c:v>
                </c:pt>
                <c:pt idx="437" formatCode="0.00E+00">
                  <c:v>7.7530959999999995E-4</c:v>
                </c:pt>
                <c:pt idx="438" formatCode="0.00E+00">
                  <c:v>2.5240422000000001E-4</c:v>
                </c:pt>
                <c:pt idx="439" formatCode="0.00E+00">
                  <c:v>8.782649E-4</c:v>
                </c:pt>
                <c:pt idx="440">
                  <c:v>1.0069426E-3</c:v>
                </c:pt>
                <c:pt idx="441">
                  <c:v>1.2585972E-3</c:v>
                </c:pt>
                <c:pt idx="442">
                  <c:v>1.1091311E-3</c:v>
                </c:pt>
                <c:pt idx="443" formatCode="0.00E+00">
                  <c:v>5.5430055000000005E-4</c:v>
                </c:pt>
                <c:pt idx="444" formatCode="0.00E+00">
                  <c:v>6.0619210000000001E-4</c:v>
                </c:pt>
                <c:pt idx="445">
                  <c:v>1.1497545E-3</c:v>
                </c:pt>
                <c:pt idx="446">
                  <c:v>1.1700928E-3</c:v>
                </c:pt>
                <c:pt idx="447" formatCode="0.00E+00">
                  <c:v>4.5152172000000003E-4</c:v>
                </c:pt>
                <c:pt idx="448" formatCode="0.00E+00">
                  <c:v>5.8049320000000003E-4</c:v>
                </c:pt>
                <c:pt idx="449">
                  <c:v>1.1872352999999999E-3</c:v>
                </c:pt>
                <c:pt idx="450" formatCode="0.00E+00">
                  <c:v>7.790653E-4</c:v>
                </c:pt>
                <c:pt idx="451" formatCode="0.00E+00">
                  <c:v>3.1764240000000001E-4</c:v>
                </c:pt>
                <c:pt idx="452" formatCode="0.00E+00">
                  <c:v>8.2911765999999995E-4</c:v>
                </c:pt>
                <c:pt idx="453" formatCode="0.00E+00">
                  <c:v>3.1323785999999999E-4</c:v>
                </c:pt>
                <c:pt idx="454">
                  <c:v>1.1403364E-3</c:v>
                </c:pt>
                <c:pt idx="455">
                  <c:v>1.4469603000000001E-3</c:v>
                </c:pt>
                <c:pt idx="456" formatCode="0.00E+00">
                  <c:v>6.5314129999999998E-4</c:v>
                </c:pt>
                <c:pt idx="457" formatCode="0.00E+00">
                  <c:v>6.9364649999999997E-4</c:v>
                </c:pt>
                <c:pt idx="458" formatCode="0.00E+00">
                  <c:v>5.6897616000000002E-4</c:v>
                </c:pt>
                <c:pt idx="459" formatCode="0.00E+00">
                  <c:v>8.1360299999999998E-4</c:v>
                </c:pt>
                <c:pt idx="460" formatCode="0.00E+00">
                  <c:v>6.4987176999999996E-4</c:v>
                </c:pt>
                <c:pt idx="461" formatCode="0.00E+00">
                  <c:v>3.4764234E-4</c:v>
                </c:pt>
                <c:pt idx="462" formatCode="0.00E+00">
                  <c:v>9.7131479999999998E-4</c:v>
                </c:pt>
                <c:pt idx="463" formatCode="0.00E+00">
                  <c:v>7.6644470000000004E-4</c:v>
                </c:pt>
                <c:pt idx="464" formatCode="0.00E+00">
                  <c:v>4.5974212000000003E-4</c:v>
                </c:pt>
                <c:pt idx="465" formatCode="0.00E+00">
                  <c:v>6.098764E-4</c:v>
                </c:pt>
                <c:pt idx="466" formatCode="0.00E+00">
                  <c:v>9.1776939999999995E-4</c:v>
                </c:pt>
                <c:pt idx="467" formatCode="0.00E+00">
                  <c:v>8.6610555000000001E-4</c:v>
                </c:pt>
                <c:pt idx="468" formatCode="0.00E+00">
                  <c:v>5.9192494E-4</c:v>
                </c:pt>
                <c:pt idx="469" formatCode="0.00E+00">
                  <c:v>1.8684064000000001E-4</c:v>
                </c:pt>
                <c:pt idx="470" formatCode="0.00E+00">
                  <c:v>8.0134209999999995E-4</c:v>
                </c:pt>
                <c:pt idx="471" formatCode="0.00E+00">
                  <c:v>8.2576415000000004E-4</c:v>
                </c:pt>
                <c:pt idx="472" formatCode="0.00E+00">
                  <c:v>5.0527904999999999E-4</c:v>
                </c:pt>
                <c:pt idx="473" formatCode="0.00E+00">
                  <c:v>6.3556037000000001E-4</c:v>
                </c:pt>
                <c:pt idx="474" formatCode="0.00E+00">
                  <c:v>6.3176954000000003E-4</c:v>
                </c:pt>
                <c:pt idx="475" formatCode="0.00E+00">
                  <c:v>8.2134000000000005E-4</c:v>
                </c:pt>
                <c:pt idx="476" formatCode="0.00E+00">
                  <c:v>8.1523860000000002E-4</c:v>
                </c:pt>
                <c:pt idx="477" formatCode="0.00E+00">
                  <c:v>7.1423720000000001E-4</c:v>
                </c:pt>
                <c:pt idx="478" formatCode="0.00E+00">
                  <c:v>4.9474610000000004E-4</c:v>
                </c:pt>
                <c:pt idx="479" formatCode="0.00E+00">
                  <c:v>4.2911575000000003E-4</c:v>
                </c:pt>
                <c:pt idx="480" formatCode="0.00E+00">
                  <c:v>5.8807874999999995E-4</c:v>
                </c:pt>
                <c:pt idx="481" formatCode="0.00E+00">
                  <c:v>6.1147109999999997E-4</c:v>
                </c:pt>
                <c:pt idx="482" formatCode="0.00E+00">
                  <c:v>9.209957E-4</c:v>
                </c:pt>
                <c:pt idx="483">
                  <c:v>1.6388656E-3</c:v>
                </c:pt>
                <c:pt idx="484">
                  <c:v>1.2739756000000001E-3</c:v>
                </c:pt>
                <c:pt idx="485" formatCode="0.00E+00">
                  <c:v>9.8621509999999996E-4</c:v>
                </c:pt>
                <c:pt idx="486" formatCode="0.00E+00">
                  <c:v>7.9685927000000003E-4</c:v>
                </c:pt>
                <c:pt idx="487" formatCode="0.00E+00">
                  <c:v>9.1945000000000004E-4</c:v>
                </c:pt>
                <c:pt idx="488">
                  <c:v>1.0323433999999999E-3</c:v>
                </c:pt>
                <c:pt idx="489" formatCode="0.00E+00">
                  <c:v>9.1158953999999999E-4</c:v>
                </c:pt>
                <c:pt idx="490">
                  <c:v>1.0008487E-3</c:v>
                </c:pt>
                <c:pt idx="491" formatCode="0.00E+00">
                  <c:v>4.6722289999999997E-4</c:v>
                </c:pt>
                <c:pt idx="492" formatCode="0.00E+00">
                  <c:v>7.0687563999999997E-4</c:v>
                </c:pt>
                <c:pt idx="493" formatCode="0.00E+00">
                  <c:v>6.4467650000000001E-4</c:v>
                </c:pt>
                <c:pt idx="494" formatCode="0.00E+00">
                  <c:v>7.1643333999999999E-4</c:v>
                </c:pt>
                <c:pt idx="495" formatCode="0.00E+00">
                  <c:v>8.6862116999999995E-4</c:v>
                </c:pt>
                <c:pt idx="496" formatCode="0.00E+00">
                  <c:v>5.3407816000000002E-4</c:v>
                </c:pt>
                <c:pt idx="497" formatCode="0.00E+00">
                  <c:v>1.8057591000000001E-4</c:v>
                </c:pt>
                <c:pt idx="498">
                  <c:v>1.2876319999999999E-3</c:v>
                </c:pt>
                <c:pt idx="499" formatCode="0.00E+00">
                  <c:v>6.3482649999999996E-4</c:v>
                </c:pt>
                <c:pt idx="500" formatCode="0.00E+00">
                  <c:v>6.0922289999999996E-4</c:v>
                </c:pt>
                <c:pt idx="501">
                  <c:v>1.1418296E-3</c:v>
                </c:pt>
                <c:pt idx="502">
                  <c:v>1.1911746999999999E-3</c:v>
                </c:pt>
                <c:pt idx="503">
                  <c:v>1.1711562000000001E-3</c:v>
                </c:pt>
                <c:pt idx="504" formatCode="0.00E+00">
                  <c:v>5.3524225999999995E-4</c:v>
                </c:pt>
                <c:pt idx="505">
                  <c:v>1.1069156E-3</c:v>
                </c:pt>
                <c:pt idx="506" formatCode="0.00E+00">
                  <c:v>6.8536702999999997E-4</c:v>
                </c:pt>
                <c:pt idx="507" formatCode="0.00E+00">
                  <c:v>8.7660449999999997E-4</c:v>
                </c:pt>
                <c:pt idx="508" formatCode="0.00E+00">
                  <c:v>7.6067063000000005E-4</c:v>
                </c:pt>
                <c:pt idx="509" formatCode="0.00E+00">
                  <c:v>6.8411079999999998E-4</c:v>
                </c:pt>
                <c:pt idx="510">
                  <c:v>1.0108135999999999E-3</c:v>
                </c:pt>
                <c:pt idx="511" formatCode="0.00E+00">
                  <c:v>9.0879103000000004E-4</c:v>
                </c:pt>
                <c:pt idx="512">
                  <c:v>1.0999549000000001E-3</c:v>
                </c:pt>
                <c:pt idx="513" formatCode="0.00E+00">
                  <c:v>7.5132626999999997E-4</c:v>
                </c:pt>
                <c:pt idx="514" formatCode="0.00E+00">
                  <c:v>7.063433E-4</c:v>
                </c:pt>
                <c:pt idx="515" formatCode="0.00E+00">
                  <c:v>7.2555133000000004E-4</c:v>
                </c:pt>
                <c:pt idx="516" formatCode="0.00E+00">
                  <c:v>9.5561479999999998E-4</c:v>
                </c:pt>
                <c:pt idx="517">
                  <c:v>1.1654104000000001E-3</c:v>
                </c:pt>
                <c:pt idx="518" formatCode="0.00E+00">
                  <c:v>7.720092E-4</c:v>
                </c:pt>
                <c:pt idx="519" formatCode="0.00E+00">
                  <c:v>6.9922720000000003E-4</c:v>
                </c:pt>
                <c:pt idx="520" formatCode="0.00E+00">
                  <c:v>6.2833300000000002E-4</c:v>
                </c:pt>
                <c:pt idx="521" formatCode="0.00E+00">
                  <c:v>8.6459826E-5</c:v>
                </c:pt>
                <c:pt idx="522" formatCode="0.00E+00">
                  <c:v>6.9211480000000002E-4</c:v>
                </c:pt>
                <c:pt idx="523" formatCode="0.00E+00">
                  <c:v>7.1240989999999998E-4</c:v>
                </c:pt>
                <c:pt idx="524" formatCode="0.00E+00">
                  <c:v>9.2061140000000003E-4</c:v>
                </c:pt>
                <c:pt idx="525">
                  <c:v>1.1647939E-3</c:v>
                </c:pt>
                <c:pt idx="526" formatCode="0.00E+00">
                  <c:v>9.3130369999999999E-4</c:v>
                </c:pt>
                <c:pt idx="527">
                  <c:v>1.1752221999999999E-3</c:v>
                </c:pt>
                <c:pt idx="528" formatCode="0.00E+00">
                  <c:v>5.7288369999999996E-4</c:v>
                </c:pt>
                <c:pt idx="529">
                  <c:v>1.0500716000000001E-3</c:v>
                </c:pt>
                <c:pt idx="530" formatCode="0.00E+00">
                  <c:v>6.0260079999999996E-4</c:v>
                </c:pt>
                <c:pt idx="531" formatCode="0.00E+00">
                  <c:v>1.9000110000000001E-4</c:v>
                </c:pt>
                <c:pt idx="532" formatCode="0.00E+00">
                  <c:v>1.1822131E-4</c:v>
                </c:pt>
                <c:pt idx="533" formatCode="0.00E+00">
                  <c:v>5.5526849999999999E-4</c:v>
                </c:pt>
                <c:pt idx="534">
                  <c:v>1.4205994E-3</c:v>
                </c:pt>
                <c:pt idx="535" formatCode="0.00E+00">
                  <c:v>9.9438280000000009E-4</c:v>
                </c:pt>
                <c:pt idx="536" formatCode="0.00E+00">
                  <c:v>7.9010660000000004E-4</c:v>
                </c:pt>
                <c:pt idx="537" formatCode="0.00E+00">
                  <c:v>8.1486709999999997E-4</c:v>
                </c:pt>
                <c:pt idx="538" formatCode="0.00E+00">
                  <c:v>7.2803104000000003E-4</c:v>
                </c:pt>
                <c:pt idx="539" formatCode="0.00E+00">
                  <c:v>6.5072114000000003E-4</c:v>
                </c:pt>
                <c:pt idx="540">
                  <c:v>1.1730696999999999E-3</c:v>
                </c:pt>
                <c:pt idx="541" formatCode="0.00E+00">
                  <c:v>5.0554937000000003E-4</c:v>
                </c:pt>
                <c:pt idx="542">
                  <c:v>1.0390792999999999E-3</c:v>
                </c:pt>
                <c:pt idx="543">
                  <c:v>1.1578839E-3</c:v>
                </c:pt>
                <c:pt idx="544" formatCode="0.00E+00">
                  <c:v>4.3892922E-4</c:v>
                </c:pt>
                <c:pt idx="545" formatCode="0.00E+00">
                  <c:v>7.9307080000000005E-4</c:v>
                </c:pt>
                <c:pt idx="546">
                  <c:v>1.0973457E-3</c:v>
                </c:pt>
                <c:pt idx="547" formatCode="0.00E+00">
                  <c:v>9.3130969999999998E-4</c:v>
                </c:pt>
                <c:pt idx="548" formatCode="0.00E+00">
                  <c:v>1.8324469E-4</c:v>
                </c:pt>
                <c:pt idx="549" formatCode="0.00E+00">
                  <c:v>6.2592234000000005E-4</c:v>
                </c:pt>
                <c:pt idx="550">
                  <c:v>1.1301409000000001E-3</c:v>
                </c:pt>
                <c:pt idx="551" formatCode="0.00E+00">
                  <c:v>7.6213569999999996E-4</c:v>
                </c:pt>
                <c:pt idx="552" formatCode="0.00E+00">
                  <c:v>3.3093979999999999E-4</c:v>
                </c:pt>
                <c:pt idx="553" formatCode="0.00E+00">
                  <c:v>7.6835900000000003E-4</c:v>
                </c:pt>
                <c:pt idx="554">
                  <c:v>1.1077601E-3</c:v>
                </c:pt>
                <c:pt idx="555" formatCode="0.00E+00">
                  <c:v>4.0112043E-4</c:v>
                </c:pt>
                <c:pt idx="556" formatCode="0.00E+00">
                  <c:v>9.6808219999999995E-4</c:v>
                </c:pt>
                <c:pt idx="557" formatCode="0.00E+00">
                  <c:v>2.2224232000000001E-4</c:v>
                </c:pt>
                <c:pt idx="558" formatCode="0.00E+00">
                  <c:v>5.9847380000000003E-4</c:v>
                </c:pt>
                <c:pt idx="559" formatCode="0.00E+00">
                  <c:v>5.2203285000000004E-4</c:v>
                </c:pt>
                <c:pt idx="560" formatCode="0.00E+00">
                  <c:v>7.6883259999999999E-4</c:v>
                </c:pt>
                <c:pt idx="561">
                  <c:v>1.0385234000000001E-3</c:v>
                </c:pt>
                <c:pt idx="562" formatCode="0.00E+00">
                  <c:v>5.5614640000000001E-4</c:v>
                </c:pt>
                <c:pt idx="563" formatCode="0.00E+00">
                  <c:v>7.8496260000000004E-4</c:v>
                </c:pt>
                <c:pt idx="564" formatCode="0.00E+00">
                  <c:v>7.0235686000000004E-4</c:v>
                </c:pt>
                <c:pt idx="565" formatCode="0.00E+00">
                  <c:v>7.9128260000000002E-4</c:v>
                </c:pt>
                <c:pt idx="566" formatCode="0.00E+00">
                  <c:v>6.0950019999999998E-4</c:v>
                </c:pt>
                <c:pt idx="567" formatCode="0.00E+00">
                  <c:v>7.44132E-4</c:v>
                </c:pt>
                <c:pt idx="568" formatCode="0.00E+00">
                  <c:v>7.3935714000000004E-4</c:v>
                </c:pt>
                <c:pt idx="569" formatCode="0.00E+00">
                  <c:v>7.2314275999999997E-4</c:v>
                </c:pt>
                <c:pt idx="570" formatCode="0.00E+00">
                  <c:v>5.2567372999999995E-4</c:v>
                </c:pt>
                <c:pt idx="571" formatCode="0.00E+00">
                  <c:v>8.2645093999999999E-4</c:v>
                </c:pt>
                <c:pt idx="572" formatCode="0.00E+00">
                  <c:v>3.0296395E-4</c:v>
                </c:pt>
                <c:pt idx="573" formatCode="0.00E+00">
                  <c:v>7.5343385000000004E-4</c:v>
                </c:pt>
                <c:pt idx="574" formatCode="0.00E+00">
                  <c:v>5.4116579999999997E-4</c:v>
                </c:pt>
                <c:pt idx="575" formatCode="0.00E+00">
                  <c:v>9.2621037000000005E-4</c:v>
                </c:pt>
                <c:pt idx="576" formatCode="0.00E+00">
                  <c:v>6.1914480000000002E-4</c:v>
                </c:pt>
                <c:pt idx="577" formatCode="0.00E+00">
                  <c:v>5.8141789999999996E-4</c:v>
                </c:pt>
                <c:pt idx="578" formatCode="0.00E+00">
                  <c:v>6.140354E-4</c:v>
                </c:pt>
                <c:pt idx="579" formatCode="0.00E+00">
                  <c:v>9.1803969999999996E-4</c:v>
                </c:pt>
                <c:pt idx="580" formatCode="0.00E+00">
                  <c:v>7.4088150000000005E-4</c:v>
                </c:pt>
                <c:pt idx="581" formatCode="0.00E+00">
                  <c:v>5.891208E-4</c:v>
                </c:pt>
                <c:pt idx="582" formatCode="0.00E+00">
                  <c:v>7.2236323999999997E-4</c:v>
                </c:pt>
                <c:pt idx="583" formatCode="0.00E+00">
                  <c:v>8.4396714000000003E-4</c:v>
                </c:pt>
                <c:pt idx="584" formatCode="0.00E+00">
                  <c:v>4.244405E-4</c:v>
                </c:pt>
                <c:pt idx="585" formatCode="0.00E+00">
                  <c:v>9.6437894000000004E-4</c:v>
                </c:pt>
                <c:pt idx="586">
                  <c:v>1.0498794E-3</c:v>
                </c:pt>
                <c:pt idx="587">
                  <c:v>1.0461194E-3</c:v>
                </c:pt>
                <c:pt idx="588" formatCode="0.00E+00">
                  <c:v>9.3503493999999999E-4</c:v>
                </c:pt>
                <c:pt idx="589" formatCode="0.00E+00">
                  <c:v>5.8650779999999995E-4</c:v>
                </c:pt>
                <c:pt idx="590" formatCode="0.00E+00">
                  <c:v>5.6690549999999999E-4</c:v>
                </c:pt>
                <c:pt idx="591" formatCode="0.00E+00">
                  <c:v>6.4518560000000004E-4</c:v>
                </c:pt>
                <c:pt idx="592" formatCode="0.00E+00">
                  <c:v>9.2822230000000003E-4</c:v>
                </c:pt>
                <c:pt idx="593" formatCode="0.00E+00">
                  <c:v>7.9174024999999996E-4</c:v>
                </c:pt>
                <c:pt idx="594">
                  <c:v>1.5225254E-3</c:v>
                </c:pt>
                <c:pt idx="595">
                  <c:v>1.0323939E-3</c:v>
                </c:pt>
                <c:pt idx="596">
                  <c:v>1.1691847E-3</c:v>
                </c:pt>
                <c:pt idx="597" formatCode="0.00E+00">
                  <c:v>2.8663084999999998E-4</c:v>
                </c:pt>
                <c:pt idx="598" formatCode="0.00E+00">
                  <c:v>6.3507220000000005E-4</c:v>
                </c:pt>
                <c:pt idx="599" formatCode="0.00E+00">
                  <c:v>7.0068609999999999E-4</c:v>
                </c:pt>
                <c:pt idx="600">
                  <c:v>1.0176585E-3</c:v>
                </c:pt>
                <c:pt idx="601" formatCode="0.00E+00">
                  <c:v>3.3237369999999998E-4</c:v>
                </c:pt>
                <c:pt idx="602" formatCode="0.00E+00">
                  <c:v>6.4389885000000003E-4</c:v>
                </c:pt>
                <c:pt idx="603" formatCode="0.00E+00">
                  <c:v>8.5121830000000004E-4</c:v>
                </c:pt>
                <c:pt idx="604">
                  <c:v>1.0786926E-3</c:v>
                </c:pt>
                <c:pt idx="605">
                  <c:v>1.2174445E-3</c:v>
                </c:pt>
                <c:pt idx="606">
                  <c:v>1.0067304000000001E-3</c:v>
                </c:pt>
                <c:pt idx="607" formatCode="0.00E+00">
                  <c:v>3.3858808000000002E-4</c:v>
                </c:pt>
                <c:pt idx="608">
                  <c:v>1.1949389999999999E-3</c:v>
                </c:pt>
                <c:pt idx="609">
                  <c:v>1.0161661E-3</c:v>
                </c:pt>
                <c:pt idx="610">
                  <c:v>1.5864398999999999E-3</c:v>
                </c:pt>
                <c:pt idx="611" formatCode="0.00E+00">
                  <c:v>4.0196493999999997E-4</c:v>
                </c:pt>
                <c:pt idx="612" formatCode="0.00E+00">
                  <c:v>1.2664033999999999E-4</c:v>
                </c:pt>
                <c:pt idx="613">
                  <c:v>1.3482381999999999E-3</c:v>
                </c:pt>
                <c:pt idx="614" formatCode="0.00E+00">
                  <c:v>9.5395324999999998E-4</c:v>
                </c:pt>
                <c:pt idx="615">
                  <c:v>1.1163796E-3</c:v>
                </c:pt>
                <c:pt idx="616">
                  <c:v>1.1483494E-3</c:v>
                </c:pt>
                <c:pt idx="617">
                  <c:v>1.3090464E-3</c:v>
                </c:pt>
                <c:pt idx="618">
                  <c:v>1.5301013E-3</c:v>
                </c:pt>
                <c:pt idx="619" formatCode="0.00E+00">
                  <c:v>2.7291117E-5</c:v>
                </c:pt>
                <c:pt idx="620">
                  <c:v>1.2060040000000001E-3</c:v>
                </c:pt>
                <c:pt idx="621">
                  <c:v>1.7606850999999999E-3</c:v>
                </c:pt>
                <c:pt idx="622" formatCode="0.00E+00">
                  <c:v>8.1476339999999995E-4</c:v>
                </c:pt>
                <c:pt idx="623" formatCode="0.00E+00">
                  <c:v>7.9012907000000003E-4</c:v>
                </c:pt>
                <c:pt idx="624" formatCode="0.00E+00">
                  <c:v>9.7590725999999997E-4</c:v>
                </c:pt>
                <c:pt idx="625" formatCode="0.00E+00">
                  <c:v>8.9331779999999997E-4</c:v>
                </c:pt>
                <c:pt idx="626">
                  <c:v>1.2762359E-3</c:v>
                </c:pt>
                <c:pt idx="627" formatCode="0.00E+00">
                  <c:v>8.2206200000000003E-4</c:v>
                </c:pt>
                <c:pt idx="628" formatCode="0.00E+00">
                  <c:v>8.7166239999999996E-4</c:v>
                </c:pt>
                <c:pt idx="629" formatCode="0.00E+00">
                  <c:v>8.2866224999999995E-4</c:v>
                </c:pt>
                <c:pt idx="630" formatCode="0.00E+00">
                  <c:v>3.6527290000000002E-4</c:v>
                </c:pt>
                <c:pt idx="631" formatCode="0.00E+00">
                  <c:v>5.6709214999999999E-4</c:v>
                </c:pt>
                <c:pt idx="632" formatCode="0.00E+00">
                  <c:v>8.7637255999999998E-4</c:v>
                </c:pt>
                <c:pt idx="633">
                  <c:v>1.1447342E-3</c:v>
                </c:pt>
                <c:pt idx="634">
                  <c:v>1.1181965000000001E-3</c:v>
                </c:pt>
                <c:pt idx="635">
                  <c:v>1.3162585E-3</c:v>
                </c:pt>
                <c:pt idx="636" formatCode="0.00E+00">
                  <c:v>8.4750296000000004E-4</c:v>
                </c:pt>
                <c:pt idx="637">
                  <c:v>2.0530266000000001E-3</c:v>
                </c:pt>
                <c:pt idx="638" formatCode="0.00E+00">
                  <c:v>7.5703854000000004E-4</c:v>
                </c:pt>
                <c:pt idx="639">
                  <c:v>1.8250485000000001E-3</c:v>
                </c:pt>
                <c:pt idx="640" formatCode="0.00E+00">
                  <c:v>9.4680109999999997E-4</c:v>
                </c:pt>
                <c:pt idx="641">
                  <c:v>1.294192E-3</c:v>
                </c:pt>
                <c:pt idx="642">
                  <c:v>1.6761284E-3</c:v>
                </c:pt>
                <c:pt idx="643">
                  <c:v>1.6858206E-3</c:v>
                </c:pt>
                <c:pt idx="644">
                  <c:v>1.4406277999999999E-3</c:v>
                </c:pt>
                <c:pt idx="645">
                  <c:v>1.8929512E-3</c:v>
                </c:pt>
                <c:pt idx="646">
                  <c:v>1.3118106E-3</c:v>
                </c:pt>
                <c:pt idx="647">
                  <c:v>3.936457E-3</c:v>
                </c:pt>
                <c:pt idx="648">
                  <c:v>1.7084876000000001E-3</c:v>
                </c:pt>
                <c:pt idx="649">
                  <c:v>1.560468E-3</c:v>
                </c:pt>
                <c:pt idx="650">
                  <c:v>1.3924288999999999E-3</c:v>
                </c:pt>
                <c:pt idx="651">
                  <c:v>1.3358675999999999E-3</c:v>
                </c:pt>
                <c:pt idx="652">
                  <c:v>1.2556920000000001E-3</c:v>
                </c:pt>
                <c:pt idx="653">
                  <c:v>2.0086029999999999E-3</c:v>
                </c:pt>
                <c:pt idx="654">
                  <c:v>1.6123271E-3</c:v>
                </c:pt>
                <c:pt idx="655">
                  <c:v>1.9073632999999999E-3</c:v>
                </c:pt>
                <c:pt idx="656">
                  <c:v>1.2466069E-3</c:v>
                </c:pt>
                <c:pt idx="657">
                  <c:v>1.1167041999999999E-3</c:v>
                </c:pt>
                <c:pt idx="658">
                  <c:v>1.7452975E-3</c:v>
                </c:pt>
                <c:pt idx="659">
                  <c:v>1.9191543000000001E-3</c:v>
                </c:pt>
                <c:pt idx="660">
                  <c:v>1.8462839000000001E-3</c:v>
                </c:pt>
                <c:pt idx="661">
                  <c:v>1.63944E-3</c:v>
                </c:pt>
                <c:pt idx="662">
                  <c:v>1.4746543E-3</c:v>
                </c:pt>
                <c:pt idx="663">
                  <c:v>2.3985675000000001E-3</c:v>
                </c:pt>
                <c:pt idx="664">
                  <c:v>2.8751036000000002E-3</c:v>
                </c:pt>
                <c:pt idx="665">
                  <c:v>1.1563696E-3</c:v>
                </c:pt>
                <c:pt idx="666">
                  <c:v>1.6968426E-3</c:v>
                </c:pt>
                <c:pt idx="667">
                  <c:v>1.5117640000000001E-3</c:v>
                </c:pt>
                <c:pt idx="668">
                  <c:v>1.9713507E-3</c:v>
                </c:pt>
                <c:pt idx="669">
                  <c:v>1.9320215999999999E-3</c:v>
                </c:pt>
                <c:pt idx="670">
                  <c:v>1.9970762E-3</c:v>
                </c:pt>
                <c:pt idx="671">
                  <c:v>2.5726910000000002E-3</c:v>
                </c:pt>
                <c:pt idx="672">
                  <c:v>2.8012672000000001E-3</c:v>
                </c:pt>
                <c:pt idx="673">
                  <c:v>1.7829516000000001E-3</c:v>
                </c:pt>
                <c:pt idx="674">
                  <c:v>2.8077116999999999E-3</c:v>
                </c:pt>
                <c:pt idx="675">
                  <c:v>2.1974820000000002E-3</c:v>
                </c:pt>
                <c:pt idx="676">
                  <c:v>2.4869751999999998E-3</c:v>
                </c:pt>
                <c:pt idx="677">
                  <c:v>2.2082260999999998E-3</c:v>
                </c:pt>
                <c:pt idx="678">
                  <c:v>2.1117518000000001E-3</c:v>
                </c:pt>
                <c:pt idx="679">
                  <c:v>2.0932145000000001E-3</c:v>
                </c:pt>
                <c:pt idx="680">
                  <c:v>2.3806535000000001E-3</c:v>
                </c:pt>
                <c:pt idx="681">
                  <c:v>2.3144976999999998E-3</c:v>
                </c:pt>
                <c:pt idx="682">
                  <c:v>2.9448336000000002E-3</c:v>
                </c:pt>
                <c:pt idx="683">
                  <c:v>2.6242311999999999E-3</c:v>
                </c:pt>
                <c:pt idx="684">
                  <c:v>1.5386646999999999E-3</c:v>
                </c:pt>
                <c:pt idx="685">
                  <c:v>3.0020117E-3</c:v>
                </c:pt>
                <c:pt idx="686">
                  <c:v>2.8539671999999999E-3</c:v>
                </c:pt>
                <c:pt idx="687">
                  <c:v>2.2504395000000001E-3</c:v>
                </c:pt>
                <c:pt idx="688">
                  <c:v>2.6076494000000002E-3</c:v>
                </c:pt>
                <c:pt idx="689">
                  <c:v>2.5045036000000001E-3</c:v>
                </c:pt>
                <c:pt idx="690">
                  <c:v>3.1997065999999998E-3</c:v>
                </c:pt>
                <c:pt idx="691">
                  <c:v>3.5904893000000002E-3</c:v>
                </c:pt>
                <c:pt idx="692">
                  <c:v>2.6132867000000001E-3</c:v>
                </c:pt>
                <c:pt idx="693">
                  <c:v>2.6618560999999998E-3</c:v>
                </c:pt>
                <c:pt idx="694">
                  <c:v>3.5785373999999998E-3</c:v>
                </c:pt>
                <c:pt idx="695">
                  <c:v>3.8563950999999999E-3</c:v>
                </c:pt>
                <c:pt idx="696">
                  <c:v>5.3063700000000004E-3</c:v>
                </c:pt>
                <c:pt idx="697">
                  <c:v>3.1707832E-3</c:v>
                </c:pt>
                <c:pt idx="698">
                  <c:v>3.093808E-3</c:v>
                </c:pt>
                <c:pt idx="699">
                  <c:v>3.2769493E-3</c:v>
                </c:pt>
                <c:pt idx="700">
                  <c:v>2.8500717999999999E-3</c:v>
                </c:pt>
                <c:pt idx="701">
                  <c:v>4.6745455000000002E-3</c:v>
                </c:pt>
                <c:pt idx="702">
                  <c:v>3.0084995000000002E-3</c:v>
                </c:pt>
                <c:pt idx="703">
                  <c:v>3.3634416999999998E-3</c:v>
                </c:pt>
                <c:pt idx="704">
                  <c:v>3.1998015000000001E-3</c:v>
                </c:pt>
                <c:pt idx="705">
                  <c:v>3.232108E-3</c:v>
                </c:pt>
                <c:pt idx="706">
                  <c:v>3.5341359000000002E-3</c:v>
                </c:pt>
                <c:pt idx="707">
                  <c:v>3.8070782999999999E-3</c:v>
                </c:pt>
                <c:pt idx="708">
                  <c:v>4.0238862999999996E-3</c:v>
                </c:pt>
                <c:pt idx="709">
                  <c:v>2.8202864000000001E-3</c:v>
                </c:pt>
                <c:pt idx="710">
                  <c:v>3.3060259000000001E-3</c:v>
                </c:pt>
                <c:pt idx="711">
                  <c:v>3.9549292999999999E-3</c:v>
                </c:pt>
                <c:pt idx="712">
                  <c:v>3.7438378000000001E-3</c:v>
                </c:pt>
                <c:pt idx="713">
                  <c:v>4.2084087999999997E-3</c:v>
                </c:pt>
                <c:pt idx="714">
                  <c:v>3.5679345000000002E-3</c:v>
                </c:pt>
                <c:pt idx="715">
                  <c:v>3.5272153999999999E-3</c:v>
                </c:pt>
                <c:pt idx="716">
                  <c:v>3.9347614999999999E-3</c:v>
                </c:pt>
                <c:pt idx="717">
                  <c:v>4.6010620000000004E-3</c:v>
                </c:pt>
                <c:pt idx="718">
                  <c:v>4.3834420000000004E-3</c:v>
                </c:pt>
                <c:pt idx="719">
                  <c:v>4.5643504999999997E-3</c:v>
                </c:pt>
                <c:pt idx="720">
                  <c:v>3.3967047999999998E-3</c:v>
                </c:pt>
                <c:pt idx="721">
                  <c:v>3.9319869999999996E-3</c:v>
                </c:pt>
                <c:pt idx="722">
                  <c:v>4.6396674999999998E-3</c:v>
                </c:pt>
                <c:pt idx="723">
                  <c:v>3.9121796999999998E-3</c:v>
                </c:pt>
                <c:pt idx="724">
                  <c:v>4.1406840000000004E-3</c:v>
                </c:pt>
                <c:pt idx="725">
                  <c:v>4.3579265000000004E-3</c:v>
                </c:pt>
                <c:pt idx="726">
                  <c:v>5.1176436E-3</c:v>
                </c:pt>
                <c:pt idx="727">
                  <c:v>5.3137089999999998E-3</c:v>
                </c:pt>
                <c:pt idx="728">
                  <c:v>4.5342324000000002E-3</c:v>
                </c:pt>
                <c:pt idx="729">
                  <c:v>3.4420014999999998E-3</c:v>
                </c:pt>
                <c:pt idx="730">
                  <c:v>3.8419983000000002E-3</c:v>
                </c:pt>
                <c:pt idx="731">
                  <c:v>4.4110820000000002E-3</c:v>
                </c:pt>
                <c:pt idx="732">
                  <c:v>4.8090727E-3</c:v>
                </c:pt>
                <c:pt idx="733">
                  <c:v>4.2534694000000003E-3</c:v>
                </c:pt>
                <c:pt idx="734">
                  <c:v>4.6657640000000002E-3</c:v>
                </c:pt>
                <c:pt idx="735">
                  <c:v>4.6867005999999996E-3</c:v>
                </c:pt>
                <c:pt idx="736">
                  <c:v>4.9511809999999998E-3</c:v>
                </c:pt>
                <c:pt idx="737">
                  <c:v>3.9531006000000004E-3</c:v>
                </c:pt>
                <c:pt idx="738">
                  <c:v>4.3125760000000003E-3</c:v>
                </c:pt>
                <c:pt idx="739">
                  <c:v>4.7765383E-3</c:v>
                </c:pt>
                <c:pt idx="740">
                  <c:v>4.5204809999999998E-3</c:v>
                </c:pt>
                <c:pt idx="741">
                  <c:v>4.7706950000000001E-3</c:v>
                </c:pt>
                <c:pt idx="742">
                  <c:v>3.9964705E-3</c:v>
                </c:pt>
                <c:pt idx="743">
                  <c:v>4.2653409999999998E-3</c:v>
                </c:pt>
                <c:pt idx="744">
                  <c:v>4.5770452999999997E-3</c:v>
                </c:pt>
                <c:pt idx="745">
                  <c:v>6.7340665999999997E-3</c:v>
                </c:pt>
                <c:pt idx="746">
                  <c:v>4.2209225E-3</c:v>
                </c:pt>
                <c:pt idx="747">
                  <c:v>3.1772206999999999E-3</c:v>
                </c:pt>
                <c:pt idx="748">
                  <c:v>5.7651372999999997E-3</c:v>
                </c:pt>
                <c:pt idx="749">
                  <c:v>4.7000000000000002E-3</c:v>
                </c:pt>
                <c:pt idx="750">
                  <c:v>5.0859920000000001E-3</c:v>
                </c:pt>
                <c:pt idx="751">
                  <c:v>3.9245555999999999E-3</c:v>
                </c:pt>
                <c:pt idx="752">
                  <c:v>4.5948530000000003E-3</c:v>
                </c:pt>
                <c:pt idx="753">
                  <c:v>4.3470054000000003E-3</c:v>
                </c:pt>
                <c:pt idx="754">
                  <c:v>5.6751105000000003E-3</c:v>
                </c:pt>
                <c:pt idx="755">
                  <c:v>4.7732414999999999E-3</c:v>
                </c:pt>
                <c:pt idx="756">
                  <c:v>4.9344185E-3</c:v>
                </c:pt>
                <c:pt idx="757">
                  <c:v>4.5604160000000003E-3</c:v>
                </c:pt>
                <c:pt idx="758">
                  <c:v>6.5204740000000001E-3</c:v>
                </c:pt>
                <c:pt idx="759">
                  <c:v>4.0787193000000003E-3</c:v>
                </c:pt>
                <c:pt idx="760">
                  <c:v>7.1476926E-3</c:v>
                </c:pt>
                <c:pt idx="761">
                  <c:v>4.2996396999999999E-3</c:v>
                </c:pt>
                <c:pt idx="762">
                  <c:v>3.6961954999999999E-3</c:v>
                </c:pt>
                <c:pt idx="763">
                  <c:v>5.1371315000000002E-3</c:v>
                </c:pt>
                <c:pt idx="764">
                  <c:v>5.7813969999999998E-3</c:v>
                </c:pt>
                <c:pt idx="765">
                  <c:v>3.2575E-3</c:v>
                </c:pt>
                <c:pt idx="766">
                  <c:v>4.1216663000000001E-3</c:v>
                </c:pt>
                <c:pt idx="767">
                  <c:v>5.6735839999999997E-3</c:v>
                </c:pt>
                <c:pt idx="768">
                  <c:v>7.2732446999999997E-3</c:v>
                </c:pt>
                <c:pt idx="769">
                  <c:v>4.3021539999999999E-3</c:v>
                </c:pt>
                <c:pt idx="770">
                  <c:v>4.8760134000000004E-3</c:v>
                </c:pt>
                <c:pt idx="771">
                  <c:v>4.1720597000000003E-3</c:v>
                </c:pt>
                <c:pt idx="772">
                  <c:v>5.5528297000000003E-3</c:v>
                </c:pt>
                <c:pt idx="773">
                  <c:v>4.2311301999999997E-3</c:v>
                </c:pt>
                <c:pt idx="774">
                  <c:v>5.2368943999999999E-3</c:v>
                </c:pt>
                <c:pt idx="775">
                  <c:v>6.1313510000000002E-3</c:v>
                </c:pt>
                <c:pt idx="776">
                  <c:v>5.6507529999999997E-3</c:v>
                </c:pt>
                <c:pt idx="777">
                  <c:v>4.5212832999999997E-3</c:v>
                </c:pt>
                <c:pt idx="778">
                  <c:v>4.6674767999999997E-3</c:v>
                </c:pt>
                <c:pt idx="779">
                  <c:v>4.8038899999999999E-3</c:v>
                </c:pt>
                <c:pt idx="780">
                  <c:v>3.7187536000000002E-3</c:v>
                </c:pt>
                <c:pt idx="781">
                  <c:v>4.153403E-3</c:v>
                </c:pt>
                <c:pt idx="782">
                  <c:v>4.2349566E-3</c:v>
                </c:pt>
                <c:pt idx="783">
                  <c:v>4.5506230000000002E-3</c:v>
                </c:pt>
                <c:pt idx="784">
                  <c:v>5.0946693000000001E-3</c:v>
                </c:pt>
                <c:pt idx="785">
                  <c:v>5.0564855000000001E-3</c:v>
                </c:pt>
                <c:pt idx="786">
                  <c:v>5.5563035E-3</c:v>
                </c:pt>
                <c:pt idx="787">
                  <c:v>5.4563987000000001E-3</c:v>
                </c:pt>
                <c:pt idx="788">
                  <c:v>5.232273E-3</c:v>
                </c:pt>
                <c:pt idx="789">
                  <c:v>4.2399433E-3</c:v>
                </c:pt>
                <c:pt idx="790">
                  <c:v>3.9811498000000001E-3</c:v>
                </c:pt>
                <c:pt idx="791">
                  <c:v>5.5837146999999998E-3</c:v>
                </c:pt>
                <c:pt idx="792">
                  <c:v>6.0318042999999997E-3</c:v>
                </c:pt>
                <c:pt idx="793">
                  <c:v>5.1704230000000004E-3</c:v>
                </c:pt>
                <c:pt idx="794">
                  <c:v>5.0789119999999997E-3</c:v>
                </c:pt>
                <c:pt idx="795">
                  <c:v>3.2277057999999998E-3</c:v>
                </c:pt>
                <c:pt idx="796">
                  <c:v>5.2146655999999996E-3</c:v>
                </c:pt>
                <c:pt idx="797">
                  <c:v>4.2892103000000004E-3</c:v>
                </c:pt>
                <c:pt idx="798">
                  <c:v>5.1918449999999996E-3</c:v>
                </c:pt>
                <c:pt idx="799">
                  <c:v>7.6588589999999996E-3</c:v>
                </c:pt>
                <c:pt idx="800">
                  <c:v>5.3563066999999997E-3</c:v>
                </c:pt>
                <c:pt idx="801">
                  <c:v>3.9697997000000002E-3</c:v>
                </c:pt>
                <c:pt idx="802">
                  <c:v>5.6753107000000001E-3</c:v>
                </c:pt>
                <c:pt idx="803">
                  <c:v>5.8694393000000003E-3</c:v>
                </c:pt>
                <c:pt idx="804">
                  <c:v>4.4769160000000001E-3</c:v>
                </c:pt>
                <c:pt idx="805">
                  <c:v>3.8867465000000001E-3</c:v>
                </c:pt>
                <c:pt idx="806">
                  <c:v>5.2875895000000003E-3</c:v>
                </c:pt>
                <c:pt idx="807">
                  <c:v>4.8650109999999998E-3</c:v>
                </c:pt>
                <c:pt idx="808">
                  <c:v>5.1675109999999996E-3</c:v>
                </c:pt>
                <c:pt idx="809">
                  <c:v>5.3021363000000004E-3</c:v>
                </c:pt>
                <c:pt idx="810">
                  <c:v>5.9747439999999997E-3</c:v>
                </c:pt>
                <c:pt idx="811">
                  <c:v>5.9146852999999999E-3</c:v>
                </c:pt>
                <c:pt idx="812">
                  <c:v>6.8455827E-3</c:v>
                </c:pt>
                <c:pt idx="813">
                  <c:v>4.2130383999999998E-3</c:v>
                </c:pt>
                <c:pt idx="814">
                  <c:v>5.7358599999999997E-3</c:v>
                </c:pt>
                <c:pt idx="815">
                  <c:v>5.2918389999999996E-3</c:v>
                </c:pt>
                <c:pt idx="816">
                  <c:v>5.9720282E-3</c:v>
                </c:pt>
                <c:pt idx="817">
                  <c:v>5.5193079999999997E-3</c:v>
                </c:pt>
                <c:pt idx="818">
                  <c:v>3.4625295E-3</c:v>
                </c:pt>
                <c:pt idx="819">
                  <c:v>4.6359855000000002E-3</c:v>
                </c:pt>
                <c:pt idx="820">
                  <c:v>5.9508110000000003E-3</c:v>
                </c:pt>
                <c:pt idx="821">
                  <c:v>5.0965217000000004E-3</c:v>
                </c:pt>
                <c:pt idx="822">
                  <c:v>6.1329189999999997E-3</c:v>
                </c:pt>
                <c:pt idx="823">
                  <c:v>6.1327517000000003E-3</c:v>
                </c:pt>
                <c:pt idx="824">
                  <c:v>6.4689350000000003E-3</c:v>
                </c:pt>
                <c:pt idx="825">
                  <c:v>4.9251922999999998E-3</c:v>
                </c:pt>
                <c:pt idx="826">
                  <c:v>4.7442214999999996E-3</c:v>
                </c:pt>
                <c:pt idx="827">
                  <c:v>5.1635196000000003E-3</c:v>
                </c:pt>
                <c:pt idx="828">
                  <c:v>4.800688E-3</c:v>
                </c:pt>
                <c:pt idx="829">
                  <c:v>7.3714089999999998E-3</c:v>
                </c:pt>
                <c:pt idx="830">
                  <c:v>7.2048106000000001E-3</c:v>
                </c:pt>
                <c:pt idx="831">
                  <c:v>5.6091975000000004E-3</c:v>
                </c:pt>
                <c:pt idx="832">
                  <c:v>5.1929259999999996E-3</c:v>
                </c:pt>
                <c:pt idx="833">
                  <c:v>6.0583620000000003E-3</c:v>
                </c:pt>
                <c:pt idx="834">
                  <c:v>3.9586090000000001E-3</c:v>
                </c:pt>
                <c:pt idx="835">
                  <c:v>4.6591875000000001E-3</c:v>
                </c:pt>
                <c:pt idx="836">
                  <c:v>4.1526130000000003E-3</c:v>
                </c:pt>
                <c:pt idx="837">
                  <c:v>6.5708509999999999E-3</c:v>
                </c:pt>
                <c:pt idx="838">
                  <c:v>5.1537715000000003E-3</c:v>
                </c:pt>
                <c:pt idx="839">
                  <c:v>2.9313643000000002E-3</c:v>
                </c:pt>
                <c:pt idx="840">
                  <c:v>4.2329799999999999E-3</c:v>
                </c:pt>
                <c:pt idx="841">
                  <c:v>3.8441370000000001E-3</c:v>
                </c:pt>
                <c:pt idx="842">
                  <c:v>4.9972157E-3</c:v>
                </c:pt>
                <c:pt idx="843">
                  <c:v>7.326234E-3</c:v>
                </c:pt>
                <c:pt idx="844">
                  <c:v>5.0920033999999996E-3</c:v>
                </c:pt>
                <c:pt idx="845">
                  <c:v>6.9367886000000004E-3</c:v>
                </c:pt>
                <c:pt idx="846">
                  <c:v>4.6292585000000004E-3</c:v>
                </c:pt>
                <c:pt idx="847">
                  <c:v>6.7890779999999996E-3</c:v>
                </c:pt>
                <c:pt idx="848">
                  <c:v>5.0191649999999999E-3</c:v>
                </c:pt>
                <c:pt idx="849">
                  <c:v>5.6375056000000003E-3</c:v>
                </c:pt>
                <c:pt idx="850">
                  <c:v>6.1039129999999999E-3</c:v>
                </c:pt>
                <c:pt idx="851">
                  <c:v>7.2611016E-3</c:v>
                </c:pt>
                <c:pt idx="852">
                  <c:v>5.5714730000000004E-3</c:v>
                </c:pt>
                <c:pt idx="853">
                  <c:v>4.5491350000000002E-3</c:v>
                </c:pt>
                <c:pt idx="854">
                  <c:v>5.5057659999999996E-3</c:v>
                </c:pt>
                <c:pt idx="855">
                  <c:v>6.8908143E-3</c:v>
                </c:pt>
                <c:pt idx="856">
                  <c:v>5.5359466999999997E-3</c:v>
                </c:pt>
                <c:pt idx="857">
                  <c:v>2.7804118999999999E-3</c:v>
                </c:pt>
                <c:pt idx="858">
                  <c:v>5.5556614000000001E-3</c:v>
                </c:pt>
                <c:pt idx="859">
                  <c:v>4.4145130000000001E-3</c:v>
                </c:pt>
                <c:pt idx="860">
                  <c:v>5.6870289999999997E-3</c:v>
                </c:pt>
                <c:pt idx="861">
                  <c:v>4.9285730000000003E-3</c:v>
                </c:pt>
                <c:pt idx="862">
                  <c:v>7.7684866E-3</c:v>
                </c:pt>
                <c:pt idx="863">
                  <c:v>5.6451056000000003E-3</c:v>
                </c:pt>
                <c:pt idx="864">
                  <c:v>5.0278194000000003E-3</c:v>
                </c:pt>
                <c:pt idx="865">
                  <c:v>6.9853900000000002E-3</c:v>
                </c:pt>
                <c:pt idx="866">
                  <c:v>3.4890745000000002E-3</c:v>
                </c:pt>
                <c:pt idx="867">
                  <c:v>4.4647235999999996E-3</c:v>
                </c:pt>
                <c:pt idx="868">
                  <c:v>4.3677919999999997E-3</c:v>
                </c:pt>
                <c:pt idx="869">
                  <c:v>4.5619733000000001E-3</c:v>
                </c:pt>
                <c:pt idx="870">
                  <c:v>7.8402669999999997E-3</c:v>
                </c:pt>
                <c:pt idx="871">
                  <c:v>7.226522E-3</c:v>
                </c:pt>
                <c:pt idx="872">
                  <c:v>9.0127439999999996E-3</c:v>
                </c:pt>
                <c:pt idx="873">
                  <c:v>4.1977535E-3</c:v>
                </c:pt>
                <c:pt idx="874">
                  <c:v>7.1419639999999998E-3</c:v>
                </c:pt>
                <c:pt idx="875">
                  <c:v>3.0509385000000002E-3</c:v>
                </c:pt>
                <c:pt idx="876">
                  <c:v>4.3702469999999998E-3</c:v>
                </c:pt>
                <c:pt idx="877">
                  <c:v>4.7223930000000001E-3</c:v>
                </c:pt>
                <c:pt idx="878">
                  <c:v>5.6625254999999996E-3</c:v>
                </c:pt>
                <c:pt idx="879">
                  <c:v>8.8028199999999994E-3</c:v>
                </c:pt>
                <c:pt idx="880">
                  <c:v>4.1321665000000002E-3</c:v>
                </c:pt>
                <c:pt idx="881">
                  <c:v>4.1278479999999999E-3</c:v>
                </c:pt>
                <c:pt idx="882">
                  <c:v>5.6079429999999998E-3</c:v>
                </c:pt>
                <c:pt idx="883">
                  <c:v>4.9597304E-3</c:v>
                </c:pt>
                <c:pt idx="884">
                  <c:v>6.0977237E-3</c:v>
                </c:pt>
                <c:pt idx="885">
                  <c:v>4.6568126E-3</c:v>
                </c:pt>
                <c:pt idx="886">
                  <c:v>5.1101870000000004E-3</c:v>
                </c:pt>
                <c:pt idx="887">
                  <c:v>6.3222499999999997E-3</c:v>
                </c:pt>
                <c:pt idx="888">
                  <c:v>6.8611669999999996E-3</c:v>
                </c:pt>
              </c:numCache>
            </c:numRef>
          </c:yVal>
          <c:smooth val="1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Refl_20140916_1205206!$T$139:$T$1027</c:f>
              <c:numCache>
                <c:formatCode>General</c:formatCode>
                <c:ptCount val="889"/>
                <c:pt idx="0">
                  <c:v>2.5054325999999999E-3</c:v>
                </c:pt>
                <c:pt idx="1">
                  <c:v>8.7131780000000002E-3</c:v>
                </c:pt>
                <c:pt idx="2">
                  <c:v>1.1590464999999999E-3</c:v>
                </c:pt>
                <c:pt idx="3">
                  <c:v>2.1975037999999998E-3</c:v>
                </c:pt>
                <c:pt idx="4">
                  <c:v>-2.4758403000000001E-3</c:v>
                </c:pt>
                <c:pt idx="5" formatCode="0.00E+00">
                  <c:v>6.1462365999999998E-4</c:v>
                </c:pt>
                <c:pt idx="6" formatCode="0.00E+00">
                  <c:v>6.9172435999999998E-4</c:v>
                </c:pt>
                <c:pt idx="7" formatCode="0.00E+00">
                  <c:v>-5.1982169999999998E-4</c:v>
                </c:pt>
                <c:pt idx="8">
                  <c:v>-1.9196066999999999E-3</c:v>
                </c:pt>
                <c:pt idx="9">
                  <c:v>1.1204054E-3</c:v>
                </c:pt>
                <c:pt idx="10">
                  <c:v>1.021973E-3</c:v>
                </c:pt>
                <c:pt idx="11">
                  <c:v>1.3891346E-3</c:v>
                </c:pt>
                <c:pt idx="12">
                  <c:v>1.0833957E-3</c:v>
                </c:pt>
                <c:pt idx="13" formatCode="0.00E+00">
                  <c:v>-1.1133459E-4</c:v>
                </c:pt>
                <c:pt idx="14">
                  <c:v>2.6336891999999999E-3</c:v>
                </c:pt>
                <c:pt idx="15">
                  <c:v>2.3077900000000001E-3</c:v>
                </c:pt>
                <c:pt idx="16">
                  <c:v>-2.4380017999999998E-3</c:v>
                </c:pt>
                <c:pt idx="17" formatCode="0.00E+00">
                  <c:v>-7.2128380000000003E-4</c:v>
                </c:pt>
                <c:pt idx="18">
                  <c:v>1.0960900999999999E-3</c:v>
                </c:pt>
                <c:pt idx="19" formatCode="0.00E+00">
                  <c:v>5.4982294000000001E-5</c:v>
                </c:pt>
                <c:pt idx="20" formatCode="0.00E+00">
                  <c:v>-4.0717143999999999E-4</c:v>
                </c:pt>
                <c:pt idx="21">
                  <c:v>2.6747532999999999E-3</c:v>
                </c:pt>
                <c:pt idx="22">
                  <c:v>1.1021761000000001E-3</c:v>
                </c:pt>
                <c:pt idx="23">
                  <c:v>-1.0702641000000001E-3</c:v>
                </c:pt>
                <c:pt idx="24" formatCode="0.00E+00">
                  <c:v>-2.2220780000000001E-4</c:v>
                </c:pt>
                <c:pt idx="25">
                  <c:v>3.2511973E-3</c:v>
                </c:pt>
                <c:pt idx="26">
                  <c:v>1.0945173E-3</c:v>
                </c:pt>
                <c:pt idx="27">
                  <c:v>1.0657747E-3</c:v>
                </c:pt>
                <c:pt idx="28">
                  <c:v>-1.0886247000000001E-3</c:v>
                </c:pt>
                <c:pt idx="29">
                  <c:v>1.0482448999999999E-3</c:v>
                </c:pt>
                <c:pt idx="30" formatCode="0.00E+00">
                  <c:v>2.9770884999999999E-5</c:v>
                </c:pt>
                <c:pt idx="31" formatCode="0.00E+00">
                  <c:v>9.4162212999999995E-4</c:v>
                </c:pt>
                <c:pt idx="32" formatCode="0.00E+00">
                  <c:v>2.9074743999999998E-4</c:v>
                </c:pt>
                <c:pt idx="33" formatCode="0.00E+00">
                  <c:v>5.3764077E-5</c:v>
                </c:pt>
                <c:pt idx="34" formatCode="0.00E+00">
                  <c:v>6.6103940000000001E-4</c:v>
                </c:pt>
                <c:pt idx="35" formatCode="0.00E+00">
                  <c:v>2.8836839999999997E-4</c:v>
                </c:pt>
                <c:pt idx="36" formatCode="0.00E+00">
                  <c:v>4.6229962000000002E-4</c:v>
                </c:pt>
                <c:pt idx="37" formatCode="0.00E+00">
                  <c:v>-5.6162180000000005E-4</c:v>
                </c:pt>
                <c:pt idx="38" formatCode="0.00E+00">
                  <c:v>7.3073669999999997E-4</c:v>
                </c:pt>
                <c:pt idx="39">
                  <c:v>1.9123480999999999E-3</c:v>
                </c:pt>
                <c:pt idx="40" formatCode="0.00E+00">
                  <c:v>-8.8860065000000003E-4</c:v>
                </c:pt>
                <c:pt idx="41" formatCode="0.00E+00">
                  <c:v>3.4594554999999999E-5</c:v>
                </c:pt>
                <c:pt idx="42">
                  <c:v>-1.0949E-3</c:v>
                </c:pt>
                <c:pt idx="43">
                  <c:v>1.4767939E-3</c:v>
                </c:pt>
                <c:pt idx="44" formatCode="0.00E+00">
                  <c:v>-3.7378310000000002E-4</c:v>
                </c:pt>
                <c:pt idx="45" formatCode="0.00E+00">
                  <c:v>-4.9063685999999995E-4</c:v>
                </c:pt>
                <c:pt idx="46" formatCode="0.00E+00">
                  <c:v>3.8328446999999998E-4</c:v>
                </c:pt>
                <c:pt idx="47">
                  <c:v>1.3020581000000001E-3</c:v>
                </c:pt>
                <c:pt idx="48" formatCode="0.00E+00">
                  <c:v>1.0407123E-4</c:v>
                </c:pt>
                <c:pt idx="49" formatCode="0.00E+00">
                  <c:v>8.409213E-4</c:v>
                </c:pt>
                <c:pt idx="50" formatCode="0.00E+00">
                  <c:v>-6.570301E-4</c:v>
                </c:pt>
                <c:pt idx="51" formatCode="0.00E+00">
                  <c:v>5.8660783999999995E-4</c:v>
                </c:pt>
                <c:pt idx="52" formatCode="0.00E+00">
                  <c:v>-9.1793969999999994E-5</c:v>
                </c:pt>
                <c:pt idx="53">
                  <c:v>1.1434442E-3</c:v>
                </c:pt>
                <c:pt idx="54">
                  <c:v>1.1666672E-3</c:v>
                </c:pt>
                <c:pt idx="55" formatCode="0.00E+00">
                  <c:v>-5.9569280000000004E-4</c:v>
                </c:pt>
                <c:pt idx="56" formatCode="0.00E+00">
                  <c:v>2.5418879999999997E-4</c:v>
                </c:pt>
                <c:pt idx="57" formatCode="0.00E+00">
                  <c:v>6.8434469999999995E-5</c:v>
                </c:pt>
                <c:pt idx="58" formatCode="0.00E+00">
                  <c:v>9.3341369999999998E-5</c:v>
                </c:pt>
                <c:pt idx="59" formatCode="0.00E+00">
                  <c:v>4.0827706E-4</c:v>
                </c:pt>
                <c:pt idx="60">
                  <c:v>1.2789623999999999E-3</c:v>
                </c:pt>
                <c:pt idx="61" formatCode="0.00E+00">
                  <c:v>4.9977289999999998E-4</c:v>
                </c:pt>
                <c:pt idx="62">
                  <c:v>1.5890682E-3</c:v>
                </c:pt>
                <c:pt idx="63" formatCode="0.00E+00">
                  <c:v>-2.8133169999999997E-4</c:v>
                </c:pt>
                <c:pt idx="64" formatCode="0.00E+00">
                  <c:v>1.5303155E-4</c:v>
                </c:pt>
                <c:pt idx="65">
                  <c:v>-1.2415251999999999E-3</c:v>
                </c:pt>
                <c:pt idx="66" formatCode="0.00E+00">
                  <c:v>-3.6142077000000001E-4</c:v>
                </c:pt>
                <c:pt idx="67">
                  <c:v>-1.2596555000000001E-3</c:v>
                </c:pt>
                <c:pt idx="68" formatCode="0.00E+00">
                  <c:v>-4.7254228000000002E-4</c:v>
                </c:pt>
                <c:pt idx="69">
                  <c:v>1.2008876999999999E-3</c:v>
                </c:pt>
                <c:pt idx="70" formatCode="0.00E+00">
                  <c:v>8.6178600000000002E-4</c:v>
                </c:pt>
                <c:pt idx="71">
                  <c:v>-1.7557226999999999E-3</c:v>
                </c:pt>
                <c:pt idx="72" formatCode="0.00E+00">
                  <c:v>-2.8863145000000001E-4</c:v>
                </c:pt>
                <c:pt idx="73">
                  <c:v>1.1197925E-3</c:v>
                </c:pt>
                <c:pt idx="74">
                  <c:v>1.4896175000000001E-3</c:v>
                </c:pt>
                <c:pt idx="75" formatCode="0.00E+00">
                  <c:v>9.0344099999999994E-5</c:v>
                </c:pt>
                <c:pt idx="76" formatCode="0.00E+00">
                  <c:v>5.987411E-4</c:v>
                </c:pt>
                <c:pt idx="77" formatCode="0.00E+00">
                  <c:v>9.3854615000000001E-4</c:v>
                </c:pt>
                <c:pt idx="78" formatCode="0.00E+00">
                  <c:v>7.4902933999999996E-4</c:v>
                </c:pt>
                <c:pt idx="79" formatCode="0.00E+00">
                  <c:v>4.1504323999999999E-4</c:v>
                </c:pt>
                <c:pt idx="80" formatCode="0.00E+00">
                  <c:v>6.6018290000000002E-4</c:v>
                </c:pt>
                <c:pt idx="81" formatCode="0.00E+00">
                  <c:v>1.3840896999999999E-4</c:v>
                </c:pt>
                <c:pt idx="82" formatCode="0.00E+00">
                  <c:v>-7.5683219999999999E-4</c:v>
                </c:pt>
                <c:pt idx="83" formatCode="0.00E+00">
                  <c:v>7.0882303000000002E-4</c:v>
                </c:pt>
                <c:pt idx="84" formatCode="0.00E+00">
                  <c:v>4.2948066000000001E-4</c:v>
                </c:pt>
                <c:pt idx="85">
                  <c:v>1.6329226E-3</c:v>
                </c:pt>
                <c:pt idx="86" formatCode="0.00E+00">
                  <c:v>3.68437E-4</c:v>
                </c:pt>
                <c:pt idx="87" formatCode="0.00E+00">
                  <c:v>-3.8597578999999998E-4</c:v>
                </c:pt>
                <c:pt idx="88" formatCode="0.00E+00">
                  <c:v>-6.7353210000000005E-5</c:v>
                </c:pt>
                <c:pt idx="89">
                  <c:v>1.3508226E-3</c:v>
                </c:pt>
                <c:pt idx="90" formatCode="0.00E+00">
                  <c:v>-1.9657326E-5</c:v>
                </c:pt>
                <c:pt idx="91" formatCode="0.00E+00">
                  <c:v>6.3042440000000001E-4</c:v>
                </c:pt>
                <c:pt idx="92" formatCode="0.00E+00">
                  <c:v>7.9365800000000004E-4</c:v>
                </c:pt>
                <c:pt idx="93">
                  <c:v>1.6722941E-3</c:v>
                </c:pt>
                <c:pt idx="94">
                  <c:v>1.2652668E-3</c:v>
                </c:pt>
                <c:pt idx="95" formatCode="0.00E+00">
                  <c:v>2.8529772E-4</c:v>
                </c:pt>
                <c:pt idx="96" formatCode="0.00E+00">
                  <c:v>3.7817706000000003E-4</c:v>
                </c:pt>
                <c:pt idx="97" formatCode="0.00E+00">
                  <c:v>7.2064790000000002E-4</c:v>
                </c:pt>
                <c:pt idx="98" formatCode="0.00E+00">
                  <c:v>6.7939946999999998E-4</c:v>
                </c:pt>
                <c:pt idx="99" formatCode="0.00E+00">
                  <c:v>5.4978000000000001E-5</c:v>
                </c:pt>
                <c:pt idx="100" formatCode="0.00E+00">
                  <c:v>3.1931130000000001E-4</c:v>
                </c:pt>
                <c:pt idx="101" formatCode="0.00E+00">
                  <c:v>8.1615295E-4</c:v>
                </c:pt>
                <c:pt idx="102" formatCode="0.00E+00">
                  <c:v>3.8924452E-4</c:v>
                </c:pt>
                <c:pt idx="103" formatCode="0.00E+00">
                  <c:v>6.2259746000000002E-4</c:v>
                </c:pt>
                <c:pt idx="104" formatCode="0.00E+00">
                  <c:v>2.6061313E-4</c:v>
                </c:pt>
                <c:pt idx="105" formatCode="0.00E+00">
                  <c:v>3.5548992999999998E-4</c:v>
                </c:pt>
                <c:pt idx="106" formatCode="0.00E+00">
                  <c:v>-2.3285884000000001E-7</c:v>
                </c:pt>
                <c:pt idx="107" formatCode="0.00E+00">
                  <c:v>4.7527897000000001E-4</c:v>
                </c:pt>
                <c:pt idx="108" formatCode="0.00E+00">
                  <c:v>4.8526150000000002E-4</c:v>
                </c:pt>
                <c:pt idx="109" formatCode="0.00E+00">
                  <c:v>9.7437369999999997E-4</c:v>
                </c:pt>
                <c:pt idx="110" formatCode="0.00E+00">
                  <c:v>2.4356755999999999E-4</c:v>
                </c:pt>
                <c:pt idx="111" formatCode="0.00E+00">
                  <c:v>1.2997198999999999E-4</c:v>
                </c:pt>
                <c:pt idx="112" formatCode="0.00E+00">
                  <c:v>-2.0510406000000001E-4</c:v>
                </c:pt>
                <c:pt idx="113" formatCode="0.00E+00">
                  <c:v>6.4404040000000005E-5</c:v>
                </c:pt>
                <c:pt idx="114">
                  <c:v>1.2761947E-3</c:v>
                </c:pt>
                <c:pt idx="115" formatCode="0.00E+00">
                  <c:v>2.7897517000000002E-4</c:v>
                </c:pt>
                <c:pt idx="116" formatCode="0.00E+00">
                  <c:v>5.4992289999999998E-4</c:v>
                </c:pt>
                <c:pt idx="117" formatCode="0.00E+00">
                  <c:v>5.0310950000000002E-4</c:v>
                </c:pt>
                <c:pt idx="118" formatCode="0.00E+00">
                  <c:v>3.4294856999999998E-4</c:v>
                </c:pt>
                <c:pt idx="119" formatCode="0.00E+00">
                  <c:v>-6.2190833999999995E-4</c:v>
                </c:pt>
                <c:pt idx="120" formatCode="0.00E+00">
                  <c:v>8.7713299999999999E-4</c:v>
                </c:pt>
                <c:pt idx="121" formatCode="0.00E+00">
                  <c:v>2.963865E-4</c:v>
                </c:pt>
                <c:pt idx="122" formatCode="0.00E+00">
                  <c:v>3.4498189999999999E-4</c:v>
                </c:pt>
                <c:pt idx="123" formatCode="0.00E+00">
                  <c:v>3.0156224999999999E-4</c:v>
                </c:pt>
                <c:pt idx="124" formatCode="0.00E+00">
                  <c:v>-1.1103334E-4</c:v>
                </c:pt>
                <c:pt idx="125" formatCode="0.00E+00">
                  <c:v>5.9277859999999996E-4</c:v>
                </c:pt>
                <c:pt idx="126" formatCode="0.00E+00">
                  <c:v>3.3172501999999997E-4</c:v>
                </c:pt>
                <c:pt idx="127" formatCode="0.00E+00">
                  <c:v>8.8383053999999996E-4</c:v>
                </c:pt>
                <c:pt idx="128" formatCode="0.00E+00">
                  <c:v>-1.3408121999999999E-4</c:v>
                </c:pt>
                <c:pt idx="129" formatCode="0.00E+00">
                  <c:v>-1.9135914000000001E-4</c:v>
                </c:pt>
                <c:pt idx="130" formatCode="0.00E+00">
                  <c:v>3.8138837999999997E-4</c:v>
                </c:pt>
                <c:pt idx="131" formatCode="0.00E+00">
                  <c:v>5.0892435999999998E-4</c:v>
                </c:pt>
                <c:pt idx="132" formatCode="0.00E+00">
                  <c:v>4.4935514000000001E-4</c:v>
                </c:pt>
                <c:pt idx="133" formatCode="0.00E+00">
                  <c:v>3.1833600000000001E-4</c:v>
                </c:pt>
                <c:pt idx="134" formatCode="0.00E+00">
                  <c:v>2.4693369999999998E-4</c:v>
                </c:pt>
                <c:pt idx="135" formatCode="0.00E+00">
                  <c:v>3.8174303999999998E-4</c:v>
                </c:pt>
                <c:pt idx="136" formatCode="0.00E+00">
                  <c:v>4.9796973999999999E-4</c:v>
                </c:pt>
                <c:pt idx="137" formatCode="0.00E+00">
                  <c:v>1.8563674999999999E-4</c:v>
                </c:pt>
                <c:pt idx="138" formatCode="0.00E+00">
                  <c:v>2.9191835000000002E-4</c:v>
                </c:pt>
                <c:pt idx="139" formatCode="0.00E+00">
                  <c:v>4.6548594E-4</c:v>
                </c:pt>
                <c:pt idx="140" formatCode="0.00E+00">
                  <c:v>6.7943289999999998E-4</c:v>
                </c:pt>
                <c:pt idx="141" formatCode="0.00E+00">
                  <c:v>4.5665754999999999E-4</c:v>
                </c:pt>
                <c:pt idx="142" formatCode="0.00E+00">
                  <c:v>-7.3667350000000003E-4</c:v>
                </c:pt>
                <c:pt idx="143" formatCode="0.00E+00">
                  <c:v>4.3830083000000002E-4</c:v>
                </c:pt>
                <c:pt idx="144" formatCode="0.00E+00">
                  <c:v>5.5242119999999995E-4</c:v>
                </c:pt>
                <c:pt idx="145">
                  <c:v>1.4425752E-3</c:v>
                </c:pt>
                <c:pt idx="146" formatCode="0.00E+00">
                  <c:v>-5.3097396E-5</c:v>
                </c:pt>
                <c:pt idx="147" formatCode="0.00E+00">
                  <c:v>-2.5362064000000002E-4</c:v>
                </c:pt>
                <c:pt idx="148" formatCode="0.00E+00">
                  <c:v>2.1085966999999999E-4</c:v>
                </c:pt>
                <c:pt idx="149" formatCode="0.00E+00">
                  <c:v>1.2730346E-4</c:v>
                </c:pt>
                <c:pt idx="150" formatCode="0.00E+00">
                  <c:v>5.3795969999999999E-4</c:v>
                </c:pt>
                <c:pt idx="151" formatCode="0.00E+00">
                  <c:v>2.5315987000000003E-4</c:v>
                </c:pt>
                <c:pt idx="152" formatCode="0.00E+00">
                  <c:v>-2.464391E-5</c:v>
                </c:pt>
                <c:pt idx="153" formatCode="0.00E+00">
                  <c:v>2.0463632000000001E-4</c:v>
                </c:pt>
                <c:pt idx="154" formatCode="0.00E+00">
                  <c:v>4.9917329999999999E-4</c:v>
                </c:pt>
                <c:pt idx="155" formatCode="0.00E+00">
                  <c:v>4.5647389999999999E-5</c:v>
                </c:pt>
                <c:pt idx="156">
                  <c:v>1.1823035E-3</c:v>
                </c:pt>
                <c:pt idx="157" formatCode="0.00E+00">
                  <c:v>8.4655924E-4</c:v>
                </c:pt>
                <c:pt idx="158" formatCode="0.00E+00">
                  <c:v>8.3094219999999995E-4</c:v>
                </c:pt>
                <c:pt idx="159" formatCode="0.00E+00">
                  <c:v>9.2680249999999996E-4</c:v>
                </c:pt>
                <c:pt idx="160" formatCode="0.00E+00">
                  <c:v>9.9877850000000003E-4</c:v>
                </c:pt>
                <c:pt idx="161" formatCode="0.00E+00">
                  <c:v>5.5026285999999996E-4</c:v>
                </c:pt>
                <c:pt idx="162" formatCode="0.00E+00">
                  <c:v>7.5070594999999995E-4</c:v>
                </c:pt>
                <c:pt idx="163" formatCode="0.00E+00">
                  <c:v>7.4591990000000006E-5</c:v>
                </c:pt>
                <c:pt idx="164" formatCode="0.00E+00">
                  <c:v>-2.9200508000000003E-4</c:v>
                </c:pt>
                <c:pt idx="165" formatCode="0.00E+00">
                  <c:v>1.8533199999999999E-4</c:v>
                </c:pt>
                <c:pt idx="166" formatCode="0.00E+00">
                  <c:v>-1.3637155000000001E-5</c:v>
                </c:pt>
                <c:pt idx="167" formatCode="0.00E+00">
                  <c:v>3.0242117999999999E-5</c:v>
                </c:pt>
                <c:pt idx="168" formatCode="0.00E+00">
                  <c:v>7.7126730000000003E-5</c:v>
                </c:pt>
                <c:pt idx="169" formatCode="0.00E+00">
                  <c:v>8.0563710000000003E-4</c:v>
                </c:pt>
                <c:pt idx="170" formatCode="0.00E+00">
                  <c:v>4.9033740000000001E-4</c:v>
                </c:pt>
                <c:pt idx="171" formatCode="0.00E+00">
                  <c:v>6.6758330000000002E-4</c:v>
                </c:pt>
                <c:pt idx="172" formatCode="0.00E+00">
                  <c:v>6.6152284999999996E-4</c:v>
                </c:pt>
                <c:pt idx="173" formatCode="0.00E+00">
                  <c:v>3.9120731999999999E-4</c:v>
                </c:pt>
                <c:pt idx="174" formatCode="0.00E+00">
                  <c:v>-4.6124795000000002E-5</c:v>
                </c:pt>
                <c:pt idx="175" formatCode="0.00E+00">
                  <c:v>6.7109370000000002E-4</c:v>
                </c:pt>
                <c:pt idx="176" formatCode="0.00E+00">
                  <c:v>1.3697855E-4</c:v>
                </c:pt>
                <c:pt idx="177" formatCode="0.00E+00">
                  <c:v>-1.7943658000000001E-4</c:v>
                </c:pt>
                <c:pt idx="178" formatCode="0.00E+00">
                  <c:v>2.1445861999999999E-4</c:v>
                </c:pt>
                <c:pt idx="179" formatCode="0.00E+00">
                  <c:v>1.0738292000000001E-4</c:v>
                </c:pt>
                <c:pt idx="180" formatCode="0.00E+00">
                  <c:v>1.11914065E-4</c:v>
                </c:pt>
                <c:pt idx="181">
                  <c:v>1.1301993E-3</c:v>
                </c:pt>
                <c:pt idx="182" formatCode="0.00E+00">
                  <c:v>2.103796E-4</c:v>
                </c:pt>
                <c:pt idx="183" formatCode="0.00E+00">
                  <c:v>5.3611049999999997E-4</c:v>
                </c:pt>
                <c:pt idx="184" formatCode="0.00E+00">
                  <c:v>3.1710270000000001E-4</c:v>
                </c:pt>
                <c:pt idx="185" formatCode="0.00E+00">
                  <c:v>3.3183589999999998E-4</c:v>
                </c:pt>
                <c:pt idx="186" formatCode="0.00E+00">
                  <c:v>-1.5242698000000001E-4</c:v>
                </c:pt>
                <c:pt idx="187" formatCode="0.00E+00">
                  <c:v>1.6108841999999999E-4</c:v>
                </c:pt>
                <c:pt idx="188" formatCode="0.00E+00">
                  <c:v>2.3568417E-4</c:v>
                </c:pt>
                <c:pt idx="189" formatCode="0.00E+00">
                  <c:v>5.0762197000000001E-4</c:v>
                </c:pt>
                <c:pt idx="190">
                  <c:v>1.3917815999999999E-3</c:v>
                </c:pt>
                <c:pt idx="191" formatCode="0.00E+00">
                  <c:v>8.0479220000000002E-5</c:v>
                </c:pt>
                <c:pt idx="192" formatCode="0.00E+00">
                  <c:v>7.7268680000000002E-4</c:v>
                </c:pt>
                <c:pt idx="193" formatCode="0.00E+00">
                  <c:v>4.0875626000000002E-4</c:v>
                </c:pt>
                <c:pt idx="194" formatCode="0.00E+00">
                  <c:v>3.7912395999999999E-4</c:v>
                </c:pt>
                <c:pt idx="195" formatCode="0.00E+00">
                  <c:v>4.6529056000000002E-4</c:v>
                </c:pt>
                <c:pt idx="196" formatCode="0.00E+00">
                  <c:v>1.17690455E-4</c:v>
                </c:pt>
                <c:pt idx="197" formatCode="0.00E+00">
                  <c:v>5.988635E-4</c:v>
                </c:pt>
                <c:pt idx="198" formatCode="0.00E+00">
                  <c:v>1.2496447E-4</c:v>
                </c:pt>
                <c:pt idx="199" formatCode="0.00E+00">
                  <c:v>2.5480883999999998E-4</c:v>
                </c:pt>
                <c:pt idx="200" formatCode="0.00E+00">
                  <c:v>3.1336496000000002E-4</c:v>
                </c:pt>
                <c:pt idx="201" formatCode="0.00E+00">
                  <c:v>8.7834575000000003E-4</c:v>
                </c:pt>
                <c:pt idx="202" formatCode="0.00E+00">
                  <c:v>2.7410729999999999E-4</c:v>
                </c:pt>
                <c:pt idx="203" formatCode="0.00E+00">
                  <c:v>5.7333434000000005E-4</c:v>
                </c:pt>
                <c:pt idx="204" formatCode="0.00E+00">
                  <c:v>6.0709610000000004E-4</c:v>
                </c:pt>
                <c:pt idx="205" formatCode="0.00E+00">
                  <c:v>3.6812777000000001E-4</c:v>
                </c:pt>
                <c:pt idx="206" formatCode="0.00E+00">
                  <c:v>-1.5587279999999999E-6</c:v>
                </c:pt>
                <c:pt idx="207" formatCode="0.00E+00">
                  <c:v>4.1866172000000002E-4</c:v>
                </c:pt>
                <c:pt idx="208">
                  <c:v>1.0367518999999999E-3</c:v>
                </c:pt>
                <c:pt idx="209" formatCode="0.00E+00">
                  <c:v>1.7082636000000001E-4</c:v>
                </c:pt>
                <c:pt idx="210" formatCode="0.00E+00">
                  <c:v>4.8721122000000002E-4</c:v>
                </c:pt>
                <c:pt idx="211" formatCode="0.00E+00">
                  <c:v>3.1187012999999998E-4</c:v>
                </c:pt>
                <c:pt idx="212" formatCode="0.00E+00">
                  <c:v>9.9489590000000007E-4</c:v>
                </c:pt>
                <c:pt idx="213" formatCode="0.00E+00">
                  <c:v>7.7497549999999997E-4</c:v>
                </c:pt>
                <c:pt idx="214" formatCode="0.00E+00">
                  <c:v>6.4501140000000005E-4</c:v>
                </c:pt>
                <c:pt idx="215" formatCode="0.00E+00">
                  <c:v>-2.7393593000000002E-4</c:v>
                </c:pt>
                <c:pt idx="216" formatCode="0.00E+00">
                  <c:v>5.9793650000000004E-4</c:v>
                </c:pt>
                <c:pt idx="217" formatCode="0.00E+00">
                  <c:v>7.5318396999999996E-4</c:v>
                </c:pt>
                <c:pt idx="218" formatCode="0.00E+00">
                  <c:v>5.0508545E-4</c:v>
                </c:pt>
                <c:pt idx="219" formatCode="0.00E+00">
                  <c:v>4.2367103999999998E-4</c:v>
                </c:pt>
                <c:pt idx="220" formatCode="0.00E+00">
                  <c:v>2.5260955000000002E-4</c:v>
                </c:pt>
                <c:pt idx="221" formatCode="0.00E+00">
                  <c:v>4.3664164999999999E-4</c:v>
                </c:pt>
                <c:pt idx="222" formatCode="0.00E+00">
                  <c:v>2.9482633999999998E-4</c:v>
                </c:pt>
                <c:pt idx="223" formatCode="0.00E+00">
                  <c:v>3.8110691999999999E-4</c:v>
                </c:pt>
                <c:pt idx="224" formatCode="0.00E+00">
                  <c:v>-8.1725680000000001E-5</c:v>
                </c:pt>
                <c:pt idx="225" formatCode="0.00E+00">
                  <c:v>4.0708584000000001E-4</c:v>
                </c:pt>
                <c:pt idx="226" formatCode="0.00E+00">
                  <c:v>1.7249136000000001E-4</c:v>
                </c:pt>
                <c:pt idx="227" formatCode="0.00E+00">
                  <c:v>4.2570537000000003E-5</c:v>
                </c:pt>
                <c:pt idx="228" formatCode="0.00E+00">
                  <c:v>3.1960988E-4</c:v>
                </c:pt>
                <c:pt idx="229" formatCode="0.00E+00">
                  <c:v>3.4672347999999999E-4</c:v>
                </c:pt>
                <c:pt idx="230" formatCode="0.00E+00">
                  <c:v>4.7392179999999998E-4</c:v>
                </c:pt>
                <c:pt idx="231" formatCode="0.00E+00">
                  <c:v>5.085876E-4</c:v>
                </c:pt>
                <c:pt idx="232" formatCode="0.00E+00">
                  <c:v>2.2130667999999999E-4</c:v>
                </c:pt>
                <c:pt idx="233" formatCode="0.00E+00">
                  <c:v>7.9542386999999996E-4</c:v>
                </c:pt>
                <c:pt idx="234" formatCode="0.00E+00">
                  <c:v>5.5824475999999995E-4</c:v>
                </c:pt>
                <c:pt idx="235" formatCode="0.00E+00">
                  <c:v>6.0841837000000004E-4</c:v>
                </c:pt>
                <c:pt idx="236" formatCode="0.00E+00">
                  <c:v>1.2906389999999999E-4</c:v>
                </c:pt>
                <c:pt idx="237" formatCode="0.00E+00">
                  <c:v>2.7231146999999998E-4</c:v>
                </c:pt>
                <c:pt idx="238" formatCode="0.00E+00">
                  <c:v>6.1156269999999998E-4</c:v>
                </c:pt>
                <c:pt idx="239" formatCode="0.00E+00">
                  <c:v>6.0080249999999995E-4</c:v>
                </c:pt>
                <c:pt idx="240" formatCode="0.00E+00">
                  <c:v>5.7689054000000005E-4</c:v>
                </c:pt>
                <c:pt idx="241" formatCode="0.00E+00">
                  <c:v>5.9825863000000003E-4</c:v>
                </c:pt>
                <c:pt idx="242" formatCode="0.00E+00">
                  <c:v>5.1323109999999999E-4</c:v>
                </c:pt>
                <c:pt idx="243" formatCode="0.00E+00">
                  <c:v>5.0028639999999999E-4</c:v>
                </c:pt>
                <c:pt idx="244" formatCode="0.00E+00">
                  <c:v>-5.6399849999999998E-5</c:v>
                </c:pt>
                <c:pt idx="245" formatCode="0.00E+00">
                  <c:v>3.9573899999999999E-4</c:v>
                </c:pt>
                <c:pt idx="246" formatCode="0.00E+00">
                  <c:v>1.7699141E-4</c:v>
                </c:pt>
                <c:pt idx="247" formatCode="0.00E+00">
                  <c:v>3.2371934999999999E-4</c:v>
                </c:pt>
                <c:pt idx="248" formatCode="0.00E+00">
                  <c:v>7.4745949999999997E-4</c:v>
                </c:pt>
                <c:pt idx="249" formatCode="0.00E+00">
                  <c:v>8.1043713999999999E-4</c:v>
                </c:pt>
                <c:pt idx="250" formatCode="0.00E+00">
                  <c:v>1.4790372000000001E-4</c:v>
                </c:pt>
                <c:pt idx="251" formatCode="0.00E+00">
                  <c:v>5.8700440000000005E-4</c:v>
                </c:pt>
                <c:pt idx="252" formatCode="0.00E+00">
                  <c:v>3.8574456000000002E-4</c:v>
                </c:pt>
                <c:pt idx="253" formatCode="0.00E+00">
                  <c:v>3.8121804000000001E-4</c:v>
                </c:pt>
                <c:pt idx="254" formatCode="0.00E+00">
                  <c:v>5.2209344000000003E-4</c:v>
                </c:pt>
                <c:pt idx="255" formatCode="0.00E+00">
                  <c:v>6.0489370000000003E-4</c:v>
                </c:pt>
                <c:pt idx="256" formatCode="0.00E+00">
                  <c:v>4.3883639999999998E-4</c:v>
                </c:pt>
                <c:pt idx="257" formatCode="0.00E+00">
                  <c:v>7.2768300000000002E-4</c:v>
                </c:pt>
                <c:pt idx="258" formatCode="0.00E+00">
                  <c:v>3.9891512000000002E-4</c:v>
                </c:pt>
                <c:pt idx="259" formatCode="0.00E+00">
                  <c:v>7.1866886000000003E-4</c:v>
                </c:pt>
                <c:pt idx="260" formatCode="0.00E+00">
                  <c:v>4.1302058000000001E-4</c:v>
                </c:pt>
                <c:pt idx="261" formatCode="0.00E+00">
                  <c:v>8.3168953999999997E-5</c:v>
                </c:pt>
                <c:pt idx="262" formatCode="0.00E+00">
                  <c:v>8.3439384000000001E-4</c:v>
                </c:pt>
                <c:pt idx="263" formatCode="0.00E+00">
                  <c:v>7.7583646999999998E-4</c:v>
                </c:pt>
                <c:pt idx="264" formatCode="0.00E+00">
                  <c:v>8.8801899999999998E-4</c:v>
                </c:pt>
                <c:pt idx="265" formatCode="0.00E+00">
                  <c:v>9.6648860000000004E-4</c:v>
                </c:pt>
                <c:pt idx="266" formatCode="0.00E+00">
                  <c:v>7.7748499999999996E-4</c:v>
                </c:pt>
                <c:pt idx="267" formatCode="0.00E+00">
                  <c:v>9.2616666000000004E-4</c:v>
                </c:pt>
                <c:pt idx="268" formatCode="0.00E+00">
                  <c:v>5.3572549999999998E-4</c:v>
                </c:pt>
                <c:pt idx="269" formatCode="0.00E+00">
                  <c:v>6.3344656E-4</c:v>
                </c:pt>
                <c:pt idx="270" formatCode="0.00E+00">
                  <c:v>5.5303000000000004E-4</c:v>
                </c:pt>
                <c:pt idx="271" formatCode="0.00E+00">
                  <c:v>6.9927590000000005E-4</c:v>
                </c:pt>
                <c:pt idx="272" formatCode="0.00E+00">
                  <c:v>7.5441115999999998E-4</c:v>
                </c:pt>
                <c:pt idx="273" formatCode="0.00E+00">
                  <c:v>8.3200889999999995E-4</c:v>
                </c:pt>
                <c:pt idx="274" formatCode="0.00E+00">
                  <c:v>1.2219482000000001E-4</c:v>
                </c:pt>
                <c:pt idx="275" formatCode="0.00E+00">
                  <c:v>5.831648E-4</c:v>
                </c:pt>
                <c:pt idx="276" formatCode="0.00E+00">
                  <c:v>7.0896770000000004E-4</c:v>
                </c:pt>
                <c:pt idx="277" formatCode="0.00E+00">
                  <c:v>9.3460090000000004E-4</c:v>
                </c:pt>
                <c:pt idx="278" formatCode="0.00E+00">
                  <c:v>4.811339E-4</c:v>
                </c:pt>
                <c:pt idx="279" formatCode="0.00E+00">
                  <c:v>8.2512690000000001E-4</c:v>
                </c:pt>
                <c:pt idx="280" formatCode="0.00E+00">
                  <c:v>5.7016336000000002E-4</c:v>
                </c:pt>
                <c:pt idx="281" formatCode="0.00E+00">
                  <c:v>7.2450517000000004E-4</c:v>
                </c:pt>
                <c:pt idx="282" formatCode="0.00E+00">
                  <c:v>8.6206464999999996E-4</c:v>
                </c:pt>
                <c:pt idx="283" formatCode="0.00E+00">
                  <c:v>7.8631339999999999E-4</c:v>
                </c:pt>
                <c:pt idx="284">
                  <c:v>1.0678981000000001E-3</c:v>
                </c:pt>
                <c:pt idx="285" formatCode="0.00E+00">
                  <c:v>7.8250420000000002E-4</c:v>
                </c:pt>
                <c:pt idx="286" formatCode="0.00E+00">
                  <c:v>9.2306810000000001E-4</c:v>
                </c:pt>
                <c:pt idx="287" formatCode="0.00E+00">
                  <c:v>7.1212439999999999E-4</c:v>
                </c:pt>
                <c:pt idx="288" formatCode="0.00E+00">
                  <c:v>9.0917932999999996E-4</c:v>
                </c:pt>
                <c:pt idx="289" formatCode="0.00E+00">
                  <c:v>9.1921389999999998E-4</c:v>
                </c:pt>
                <c:pt idx="290" formatCode="0.00E+00">
                  <c:v>7.1444689999999996E-4</c:v>
                </c:pt>
                <c:pt idx="291" formatCode="0.00E+00">
                  <c:v>6.8846819999999998E-4</c:v>
                </c:pt>
                <c:pt idx="292">
                  <c:v>1.0424079000000001E-3</c:v>
                </c:pt>
                <c:pt idx="293" formatCode="0.00E+00">
                  <c:v>3.0556966999999998E-4</c:v>
                </c:pt>
                <c:pt idx="294" formatCode="0.00E+00">
                  <c:v>8.5843159999999998E-4</c:v>
                </c:pt>
                <c:pt idx="295">
                  <c:v>1.0394022999999999E-3</c:v>
                </c:pt>
                <c:pt idx="296">
                  <c:v>1.0155697E-3</c:v>
                </c:pt>
                <c:pt idx="297" formatCode="0.00E+00">
                  <c:v>8.1268110000000003E-4</c:v>
                </c:pt>
                <c:pt idx="298" formatCode="0.00E+00">
                  <c:v>9.8645869999999997E-4</c:v>
                </c:pt>
                <c:pt idx="299" formatCode="0.00E+00">
                  <c:v>7.5116729999999995E-4</c:v>
                </c:pt>
                <c:pt idx="300">
                  <c:v>1.3953603000000001E-3</c:v>
                </c:pt>
                <c:pt idx="301" formatCode="0.00E+00">
                  <c:v>4.570361E-4</c:v>
                </c:pt>
                <c:pt idx="302" formatCode="0.00E+00">
                  <c:v>7.6003105E-4</c:v>
                </c:pt>
                <c:pt idx="303" formatCode="0.00E+00">
                  <c:v>7.9341465999999995E-4</c:v>
                </c:pt>
                <c:pt idx="304">
                  <c:v>1.1741713E-3</c:v>
                </c:pt>
                <c:pt idx="305" formatCode="0.00E+00">
                  <c:v>7.9208233999999999E-4</c:v>
                </c:pt>
                <c:pt idx="306" formatCode="0.00E+00">
                  <c:v>9.1436429999999997E-4</c:v>
                </c:pt>
                <c:pt idx="307">
                  <c:v>1.1758624000000001E-3</c:v>
                </c:pt>
                <c:pt idx="308">
                  <c:v>1.3617938000000001E-3</c:v>
                </c:pt>
                <c:pt idx="309" formatCode="0.00E+00">
                  <c:v>3.4891545999999999E-4</c:v>
                </c:pt>
                <c:pt idx="310" formatCode="0.00E+00">
                  <c:v>6.1394889999999999E-4</c:v>
                </c:pt>
                <c:pt idx="311">
                  <c:v>1.0412424000000001E-3</c:v>
                </c:pt>
                <c:pt idx="312" formatCode="0.00E+00">
                  <c:v>7.9157453999999998E-4</c:v>
                </c:pt>
                <c:pt idx="313">
                  <c:v>1.0570073999999999E-3</c:v>
                </c:pt>
                <c:pt idx="314" formatCode="0.00E+00">
                  <c:v>9.9521430000000001E-4</c:v>
                </c:pt>
                <c:pt idx="315" formatCode="0.00E+00">
                  <c:v>7.9298529999999995E-4</c:v>
                </c:pt>
                <c:pt idx="316" formatCode="0.00E+00">
                  <c:v>9.3615823000000003E-4</c:v>
                </c:pt>
                <c:pt idx="317">
                  <c:v>1.1870012000000001E-3</c:v>
                </c:pt>
                <c:pt idx="318" formatCode="0.00E+00">
                  <c:v>6.4816699999999995E-4</c:v>
                </c:pt>
                <c:pt idx="319" formatCode="0.00E+00">
                  <c:v>9.2354695999999998E-4</c:v>
                </c:pt>
                <c:pt idx="320" formatCode="0.00E+00">
                  <c:v>6.3672003999999996E-4</c:v>
                </c:pt>
                <c:pt idx="321" formatCode="0.00E+00">
                  <c:v>9.5334835000000003E-4</c:v>
                </c:pt>
                <c:pt idx="322" formatCode="0.00E+00">
                  <c:v>9.4947490000000005E-4</c:v>
                </c:pt>
                <c:pt idx="323" formatCode="0.00E+00">
                  <c:v>8.7591540000000003E-4</c:v>
                </c:pt>
                <c:pt idx="324" formatCode="0.00E+00">
                  <c:v>7.3466530000000001E-4</c:v>
                </c:pt>
                <c:pt idx="325">
                  <c:v>1.0210906999999999E-3</c:v>
                </c:pt>
                <c:pt idx="326">
                  <c:v>1.2266168999999999E-3</c:v>
                </c:pt>
                <c:pt idx="327" formatCode="0.00E+00">
                  <c:v>5.2916230000000001E-4</c:v>
                </c:pt>
                <c:pt idx="328" formatCode="0.00E+00">
                  <c:v>9.8769630000000003E-4</c:v>
                </c:pt>
                <c:pt idx="329" formatCode="0.00E+00">
                  <c:v>4.2900938E-4</c:v>
                </c:pt>
                <c:pt idx="330" formatCode="0.00E+00">
                  <c:v>7.8589540000000002E-4</c:v>
                </c:pt>
                <c:pt idx="331" formatCode="0.00E+00">
                  <c:v>9.841289E-4</c:v>
                </c:pt>
                <c:pt idx="332">
                  <c:v>1.0393360000000001E-3</c:v>
                </c:pt>
                <c:pt idx="333" formatCode="0.00E+00">
                  <c:v>6.9605579999999995E-4</c:v>
                </c:pt>
                <c:pt idx="334" formatCode="0.00E+00">
                  <c:v>6.3712019999999999E-4</c:v>
                </c:pt>
                <c:pt idx="335" formatCode="0.00E+00">
                  <c:v>9.3958346000000002E-4</c:v>
                </c:pt>
                <c:pt idx="336">
                  <c:v>1.1700795E-3</c:v>
                </c:pt>
                <c:pt idx="337" formatCode="0.00E+00">
                  <c:v>4.5961738E-4</c:v>
                </c:pt>
                <c:pt idx="338" formatCode="0.00E+00">
                  <c:v>8.6325186000000003E-4</c:v>
                </c:pt>
                <c:pt idx="339">
                  <c:v>1.0786201E-3</c:v>
                </c:pt>
                <c:pt idx="340" formatCode="0.00E+00">
                  <c:v>9.0418530000000005E-4</c:v>
                </c:pt>
                <c:pt idx="341" formatCode="0.00E+00">
                  <c:v>8.3050050000000003E-4</c:v>
                </c:pt>
                <c:pt idx="342" formatCode="0.00E+00">
                  <c:v>7.4625970000000001E-4</c:v>
                </c:pt>
                <c:pt idx="343" formatCode="0.00E+00">
                  <c:v>9.1165539999999996E-4</c:v>
                </c:pt>
                <c:pt idx="344">
                  <c:v>1.1267256000000001E-3</c:v>
                </c:pt>
                <c:pt idx="345" formatCode="0.00E+00">
                  <c:v>9.5578150000000001E-4</c:v>
                </c:pt>
                <c:pt idx="346">
                  <c:v>1.1396043999999999E-3</c:v>
                </c:pt>
                <c:pt idx="347" formatCode="0.00E+00">
                  <c:v>4.1943652000000001E-4</c:v>
                </c:pt>
                <c:pt idx="348" formatCode="0.00E+00">
                  <c:v>3.7270815999999998E-4</c:v>
                </c:pt>
                <c:pt idx="349">
                  <c:v>1.1280187E-3</c:v>
                </c:pt>
                <c:pt idx="350" formatCode="0.00E+00">
                  <c:v>9.1006164000000003E-4</c:v>
                </c:pt>
                <c:pt idx="351" formatCode="0.00E+00">
                  <c:v>9.737185E-4</c:v>
                </c:pt>
                <c:pt idx="352" formatCode="0.00E+00">
                  <c:v>6.8707315999999997E-4</c:v>
                </c:pt>
                <c:pt idx="353" formatCode="0.00E+00">
                  <c:v>8.4376589999999999E-4</c:v>
                </c:pt>
                <c:pt idx="354" formatCode="0.00E+00">
                  <c:v>5.4013233999999997E-4</c:v>
                </c:pt>
                <c:pt idx="355" formatCode="0.00E+00">
                  <c:v>7.6516940000000003E-4</c:v>
                </c:pt>
                <c:pt idx="356" formatCode="0.00E+00">
                  <c:v>7.3493283999999999E-4</c:v>
                </c:pt>
                <c:pt idx="357" formatCode="0.00E+00">
                  <c:v>4.0766818000000001E-4</c:v>
                </c:pt>
                <c:pt idx="358" formatCode="0.00E+00">
                  <c:v>9.4239314999999997E-4</c:v>
                </c:pt>
                <c:pt idx="359" formatCode="0.00E+00">
                  <c:v>4.8034772E-4</c:v>
                </c:pt>
                <c:pt idx="360">
                  <c:v>1.0066715E-3</c:v>
                </c:pt>
                <c:pt idx="361" formatCode="0.00E+00">
                  <c:v>7.9058229999999995E-4</c:v>
                </c:pt>
                <c:pt idx="362" formatCode="0.00E+00">
                  <c:v>9.5204263999999999E-4</c:v>
                </c:pt>
                <c:pt idx="363" formatCode="0.00E+00">
                  <c:v>6.9486454999999998E-4</c:v>
                </c:pt>
                <c:pt idx="364" formatCode="0.00E+00">
                  <c:v>6.3882930000000004E-4</c:v>
                </c:pt>
                <c:pt idx="365" formatCode="0.00E+00">
                  <c:v>5.9266780000000001E-4</c:v>
                </c:pt>
                <c:pt idx="366">
                  <c:v>1.0297835E-3</c:v>
                </c:pt>
                <c:pt idx="367" formatCode="0.00E+00">
                  <c:v>9.9895999999999991E-4</c:v>
                </c:pt>
                <c:pt idx="368" formatCode="0.00E+00">
                  <c:v>3.6256869999999998E-4</c:v>
                </c:pt>
                <c:pt idx="369" formatCode="0.00E+00">
                  <c:v>7.2378220000000003E-4</c:v>
                </c:pt>
                <c:pt idx="370" formatCode="0.00E+00">
                  <c:v>7.1932449999999998E-4</c:v>
                </c:pt>
                <c:pt idx="371" formatCode="0.00E+00">
                  <c:v>9.6778914999999998E-4</c:v>
                </c:pt>
                <c:pt idx="372">
                  <c:v>1.0282999E-3</c:v>
                </c:pt>
                <c:pt idx="373" formatCode="0.00E+00">
                  <c:v>9.4105049999999998E-4</c:v>
                </c:pt>
                <c:pt idx="374">
                  <c:v>1.2053802000000001E-3</c:v>
                </c:pt>
                <c:pt idx="375">
                  <c:v>1.2529363E-3</c:v>
                </c:pt>
                <c:pt idx="376" formatCode="0.00E+00">
                  <c:v>5.0825160000000002E-4</c:v>
                </c:pt>
                <c:pt idx="377" formatCode="0.00E+00">
                  <c:v>5.3628330000000002E-4</c:v>
                </c:pt>
                <c:pt idx="378" formatCode="0.00E+00">
                  <c:v>4.1470610000000002E-4</c:v>
                </c:pt>
                <c:pt idx="379" formatCode="0.00E+00">
                  <c:v>5.4083362999999998E-4</c:v>
                </c:pt>
                <c:pt idx="380" formatCode="0.00E+00">
                  <c:v>7.9799704999999996E-4</c:v>
                </c:pt>
                <c:pt idx="381" formatCode="0.00E+00">
                  <c:v>9.8250180000000005E-4</c:v>
                </c:pt>
                <c:pt idx="382" formatCode="0.00E+00">
                  <c:v>7.8205345000000005E-4</c:v>
                </c:pt>
                <c:pt idx="383" formatCode="0.00E+00">
                  <c:v>3.9187195999999997E-4</c:v>
                </c:pt>
                <c:pt idx="384" formatCode="0.00E+00">
                  <c:v>9.923159E-4</c:v>
                </c:pt>
                <c:pt idx="385" formatCode="0.00E+00">
                  <c:v>8.2953680000000002E-4</c:v>
                </c:pt>
                <c:pt idx="386" formatCode="0.00E+00">
                  <c:v>8.4691170000000002E-4</c:v>
                </c:pt>
                <c:pt idx="387" formatCode="0.00E+00">
                  <c:v>5.7405680000000004E-4</c:v>
                </c:pt>
                <c:pt idx="388" formatCode="0.00E+00">
                  <c:v>2.6014997000000002E-4</c:v>
                </c:pt>
                <c:pt idx="389" formatCode="0.00E+00">
                  <c:v>7.2501599999999999E-4</c:v>
                </c:pt>
                <c:pt idx="390" formatCode="0.00E+00">
                  <c:v>4.535869E-4</c:v>
                </c:pt>
                <c:pt idx="391" formatCode="0.00E+00">
                  <c:v>9.4796023999999999E-4</c:v>
                </c:pt>
                <c:pt idx="392" formatCode="0.00E+00">
                  <c:v>8.6181064000000001E-4</c:v>
                </c:pt>
                <c:pt idx="393" formatCode="0.00E+00">
                  <c:v>6.0438189999999995E-4</c:v>
                </c:pt>
                <c:pt idx="394" formatCode="0.00E+00">
                  <c:v>6.8226069999999998E-4</c:v>
                </c:pt>
                <c:pt idx="395" formatCode="0.00E+00">
                  <c:v>4.1841323000000002E-4</c:v>
                </c:pt>
                <c:pt idx="396" formatCode="0.00E+00">
                  <c:v>6.7333659999999995E-4</c:v>
                </c:pt>
                <c:pt idx="397" formatCode="0.00E+00">
                  <c:v>6.8178504999999998E-4</c:v>
                </c:pt>
                <c:pt idx="398" formatCode="0.00E+00">
                  <c:v>7.214694E-4</c:v>
                </c:pt>
                <c:pt idx="399" formatCode="0.00E+00">
                  <c:v>3.7619410000000002E-5</c:v>
                </c:pt>
                <c:pt idx="400">
                  <c:v>1.1632215E-3</c:v>
                </c:pt>
                <c:pt idx="401">
                  <c:v>1.1129598E-3</c:v>
                </c:pt>
                <c:pt idx="402" formatCode="0.00E+00">
                  <c:v>5.7218869999999997E-4</c:v>
                </c:pt>
                <c:pt idx="403" formatCode="0.00E+00">
                  <c:v>4.9208729999999999E-4</c:v>
                </c:pt>
                <c:pt idx="404" formatCode="0.00E+00">
                  <c:v>1.5936446999999999E-4</c:v>
                </c:pt>
                <c:pt idx="405" formatCode="0.00E+00">
                  <c:v>6.5923659999999999E-4</c:v>
                </c:pt>
                <c:pt idx="406" formatCode="0.00E+00">
                  <c:v>7.3999410000000004E-4</c:v>
                </c:pt>
                <c:pt idx="407" formatCode="0.00E+00">
                  <c:v>6.4492990000000001E-4</c:v>
                </c:pt>
                <c:pt idx="408" formatCode="0.00E+00">
                  <c:v>2.8294985999999998E-4</c:v>
                </c:pt>
                <c:pt idx="409" formatCode="0.00E+00">
                  <c:v>4.5004202000000003E-4</c:v>
                </c:pt>
                <c:pt idx="410" formatCode="0.00E+00">
                  <c:v>6.6590309999999995E-4</c:v>
                </c:pt>
                <c:pt idx="411" formatCode="0.00E+00">
                  <c:v>6.0471245999999998E-4</c:v>
                </c:pt>
                <c:pt idx="412">
                  <c:v>1.1031622E-3</c:v>
                </c:pt>
                <c:pt idx="413" formatCode="0.00E+00">
                  <c:v>9.3076590000000005E-4</c:v>
                </c:pt>
                <c:pt idx="414" formatCode="0.00E+00">
                  <c:v>3.5816785999999998E-4</c:v>
                </c:pt>
                <c:pt idx="415" formatCode="0.00E+00">
                  <c:v>1.6828224999999999E-4</c:v>
                </c:pt>
                <c:pt idx="416" formatCode="0.00E+00">
                  <c:v>9.6510537E-4</c:v>
                </c:pt>
                <c:pt idx="417" formatCode="0.00E+00">
                  <c:v>7.4828096E-4</c:v>
                </c:pt>
                <c:pt idx="418" formatCode="0.00E+00">
                  <c:v>7.5446740000000001E-4</c:v>
                </c:pt>
                <c:pt idx="419" formatCode="0.00E+00">
                  <c:v>7.0833340000000004E-4</c:v>
                </c:pt>
                <c:pt idx="420" formatCode="0.00E+00">
                  <c:v>3.7499229999999998E-4</c:v>
                </c:pt>
                <c:pt idx="421" formatCode="0.00E+00">
                  <c:v>6.7061200000000001E-4</c:v>
                </c:pt>
                <c:pt idx="422">
                  <c:v>1.3062574E-3</c:v>
                </c:pt>
                <c:pt idx="423" formatCode="0.00E+00">
                  <c:v>5.5001590000000003E-4</c:v>
                </c:pt>
                <c:pt idx="424" formatCode="0.00E+00">
                  <c:v>8.0258529999999997E-4</c:v>
                </c:pt>
                <c:pt idx="425" formatCode="0.00E+00">
                  <c:v>6.1982764999999999E-4</c:v>
                </c:pt>
                <c:pt idx="426" formatCode="0.00E+00">
                  <c:v>4.2949889999999998E-4</c:v>
                </c:pt>
                <c:pt idx="427" formatCode="0.00E+00">
                  <c:v>9.3822234E-4</c:v>
                </c:pt>
                <c:pt idx="428" formatCode="0.00E+00">
                  <c:v>2.0828350000000001E-4</c:v>
                </c:pt>
                <c:pt idx="429" formatCode="0.00E+00">
                  <c:v>2.7394033000000001E-4</c:v>
                </c:pt>
                <c:pt idx="430" formatCode="0.00E+00">
                  <c:v>3.7183617999999999E-4</c:v>
                </c:pt>
                <c:pt idx="431" formatCode="0.00E+00">
                  <c:v>7.8885000000000001E-4</c:v>
                </c:pt>
                <c:pt idx="432" formatCode="0.00E+00">
                  <c:v>3.6678466000000001E-4</c:v>
                </c:pt>
                <c:pt idx="433" formatCode="0.00E+00">
                  <c:v>7.1971869999999996E-4</c:v>
                </c:pt>
                <c:pt idx="434" formatCode="0.00E+00">
                  <c:v>8.4419650000000003E-4</c:v>
                </c:pt>
                <c:pt idx="435" formatCode="0.00E+00">
                  <c:v>6.9129529999999997E-4</c:v>
                </c:pt>
                <c:pt idx="436">
                  <c:v>1.1251728000000001E-3</c:v>
                </c:pt>
                <c:pt idx="437" formatCode="0.00E+00">
                  <c:v>2.0787981E-4</c:v>
                </c:pt>
                <c:pt idx="438" formatCode="0.00E+00">
                  <c:v>7.2929332999999998E-4</c:v>
                </c:pt>
                <c:pt idx="439" formatCode="0.00E+00">
                  <c:v>7.8359724000000004E-4</c:v>
                </c:pt>
                <c:pt idx="440" formatCode="0.00E+00">
                  <c:v>6.3166535000000002E-4</c:v>
                </c:pt>
                <c:pt idx="441" formatCode="0.00E+00">
                  <c:v>6.8327600000000002E-4</c:v>
                </c:pt>
                <c:pt idx="442" formatCode="0.00E+00">
                  <c:v>7.3490579999999995E-4</c:v>
                </c:pt>
                <c:pt idx="443" formatCode="0.00E+00">
                  <c:v>5.5430055000000005E-4</c:v>
                </c:pt>
                <c:pt idx="444" formatCode="0.00E+00">
                  <c:v>5.0971770000000005E-4</c:v>
                </c:pt>
                <c:pt idx="445" formatCode="0.00E+00">
                  <c:v>3.8807860000000002E-4</c:v>
                </c:pt>
                <c:pt idx="446" formatCode="0.00E+00">
                  <c:v>8.8332510000000005E-4</c:v>
                </c:pt>
                <c:pt idx="447" formatCode="0.00E+00">
                  <c:v>6.4292980000000004E-4</c:v>
                </c:pt>
                <c:pt idx="448" formatCode="0.00E+00">
                  <c:v>2.9641343E-4</c:v>
                </c:pt>
                <c:pt idx="449" formatCode="0.00E+00">
                  <c:v>4.1694106999999998E-4</c:v>
                </c:pt>
                <c:pt idx="450" formatCode="0.00E+00">
                  <c:v>6.8265595E-4</c:v>
                </c:pt>
                <c:pt idx="451" formatCode="0.00E+00">
                  <c:v>4.1314732999999998E-4</c:v>
                </c:pt>
                <c:pt idx="452" formatCode="0.00E+00">
                  <c:v>4.4762296999999998E-4</c:v>
                </c:pt>
                <c:pt idx="453" formatCode="0.00E+00">
                  <c:v>1.2197038E-4</c:v>
                </c:pt>
                <c:pt idx="454" formatCode="0.00E+00">
                  <c:v>9.4667123999999997E-4</c:v>
                </c:pt>
                <c:pt idx="455" formatCode="0.00E+00">
                  <c:v>5.7792133999999995E-4</c:v>
                </c:pt>
                <c:pt idx="456" formatCode="0.00E+00">
                  <c:v>5.5630964999999995E-4</c:v>
                </c:pt>
                <c:pt idx="457" formatCode="0.00E+00">
                  <c:v>2.1668300000000001E-4</c:v>
                </c:pt>
                <c:pt idx="458" formatCode="0.00E+00">
                  <c:v>4.7291359999999998E-4</c:v>
                </c:pt>
                <c:pt idx="459" formatCode="0.00E+00">
                  <c:v>4.2729129999999999E-4</c:v>
                </c:pt>
                <c:pt idx="460" formatCode="0.00E+00">
                  <c:v>6.2596360000000007E-5</c:v>
                </c:pt>
                <c:pt idx="461" formatCode="0.00E+00">
                  <c:v>7.3532084999999999E-4</c:v>
                </c:pt>
                <c:pt idx="462" formatCode="0.00E+00">
                  <c:v>7.7449789999999995E-4</c:v>
                </c:pt>
                <c:pt idx="463" formatCode="0.00E+00">
                  <c:v>4.7506197000000001E-4</c:v>
                </c:pt>
                <c:pt idx="464" formatCode="0.00E+00">
                  <c:v>2.6674183999999998E-4</c:v>
                </c:pt>
                <c:pt idx="465" formatCode="0.00E+00">
                  <c:v>6.098764E-4</c:v>
                </c:pt>
                <c:pt idx="466" formatCode="0.00E+00">
                  <c:v>9.1776939999999995E-4</c:v>
                </c:pt>
                <c:pt idx="467" formatCode="0.00E+00">
                  <c:v>2.0222868000000001E-4</c:v>
                </c:pt>
                <c:pt idx="468" formatCode="0.00E+00">
                  <c:v>2.8344151000000001E-5</c:v>
                </c:pt>
                <c:pt idx="469" formatCode="0.00E+00">
                  <c:v>8.5786140000000005E-4</c:v>
                </c:pt>
                <c:pt idx="470" formatCode="0.00E+00">
                  <c:v>8.9713360000000003E-4</c:v>
                </c:pt>
                <c:pt idx="471" formatCode="0.00E+00">
                  <c:v>5.3817960000000005E-4</c:v>
                </c:pt>
                <c:pt idx="472" formatCode="0.00E+00">
                  <c:v>4.0983434999999999E-4</c:v>
                </c:pt>
                <c:pt idx="473" formatCode="0.00E+00">
                  <c:v>5.3936616000000001E-4</c:v>
                </c:pt>
                <c:pt idx="474" formatCode="0.00E+00">
                  <c:v>-5.2918099999999997E-5</c:v>
                </c:pt>
                <c:pt idx="475" formatCode="0.00E+00">
                  <c:v>2.3381646E-4</c:v>
                </c:pt>
                <c:pt idx="476" formatCode="0.00E+00">
                  <c:v>7.1674680000000004E-4</c:v>
                </c:pt>
                <c:pt idx="477" formatCode="0.00E+00">
                  <c:v>6.1572500000000002E-4</c:v>
                </c:pt>
                <c:pt idx="478" formatCode="0.00E+00">
                  <c:v>5.9458986E-4</c:v>
                </c:pt>
                <c:pt idx="479" formatCode="0.00E+00">
                  <c:v>1.2549541000000001E-4</c:v>
                </c:pt>
                <c:pt idx="480" formatCode="0.00E+00">
                  <c:v>2.8935354000000002E-4</c:v>
                </c:pt>
                <c:pt idx="481" formatCode="0.00E+00">
                  <c:v>4.0784220000000002E-4</c:v>
                </c:pt>
                <c:pt idx="482" formatCode="0.00E+00">
                  <c:v>2.1068707E-4</c:v>
                </c:pt>
                <c:pt idx="483">
                  <c:v>1.2315821E-3</c:v>
                </c:pt>
                <c:pt idx="484" formatCode="0.00E+00">
                  <c:v>5.5628090000000002E-4</c:v>
                </c:pt>
                <c:pt idx="485" formatCode="0.00E+00">
                  <c:v>2.5752655000000003E-4</c:v>
                </c:pt>
                <c:pt idx="486" formatCode="0.00E+00">
                  <c:v>7.9685927000000003E-4</c:v>
                </c:pt>
                <c:pt idx="487" formatCode="0.00E+00">
                  <c:v>7.1088450000000001E-4</c:v>
                </c:pt>
                <c:pt idx="488">
                  <c:v>1.1380237E-3</c:v>
                </c:pt>
                <c:pt idx="489" formatCode="0.00E+00">
                  <c:v>4.8859586000000001E-4</c:v>
                </c:pt>
                <c:pt idx="490" formatCode="0.00E+00">
                  <c:v>6.7952699999999997E-4</c:v>
                </c:pt>
                <c:pt idx="491" formatCode="0.00E+00">
                  <c:v>4.6722289999999997E-4</c:v>
                </c:pt>
                <c:pt idx="492" formatCode="0.00E+00">
                  <c:v>8.1209459999999995E-4</c:v>
                </c:pt>
                <c:pt idx="493" formatCode="0.00E+00">
                  <c:v>6.4467650000000001E-4</c:v>
                </c:pt>
                <c:pt idx="494" formatCode="0.00E+00">
                  <c:v>8.2190596999999997E-4</c:v>
                </c:pt>
                <c:pt idx="495" formatCode="0.00E+00">
                  <c:v>7.614144E-4</c:v>
                </c:pt>
                <c:pt idx="496" formatCode="0.00E+00">
                  <c:v>3.2438380999999999E-4</c:v>
                </c:pt>
                <c:pt idx="497" formatCode="0.00E+00">
                  <c:v>4.9661590000000004E-4</c:v>
                </c:pt>
                <c:pt idx="498" formatCode="0.00E+00">
                  <c:v>7.5491744999999996E-4</c:v>
                </c:pt>
                <c:pt idx="499" formatCode="0.00E+00">
                  <c:v>2.2053492E-4</c:v>
                </c:pt>
                <c:pt idx="500" formatCode="0.00E+00">
                  <c:v>6.0922289999999996E-4</c:v>
                </c:pt>
                <c:pt idx="501" formatCode="0.00E+00">
                  <c:v>6.1777990000000003E-4</c:v>
                </c:pt>
                <c:pt idx="502" formatCode="0.00E+00">
                  <c:v>5.6811160000000004E-4</c:v>
                </c:pt>
                <c:pt idx="503" formatCode="0.00E+00">
                  <c:v>5.5027859999999995E-4</c:v>
                </c:pt>
                <c:pt idx="504" formatCode="0.00E+00">
                  <c:v>6.3799590000000002E-4</c:v>
                </c:pt>
                <c:pt idx="505" formatCode="0.00E+00">
                  <c:v>5.9119860000000002E-4</c:v>
                </c:pt>
                <c:pt idx="506" formatCode="0.00E+00">
                  <c:v>2.6901353999999998E-4</c:v>
                </c:pt>
                <c:pt idx="507" formatCode="0.00E+00">
                  <c:v>7.7392434E-4</c:v>
                </c:pt>
                <c:pt idx="508" formatCode="0.00E+00">
                  <c:v>3.5179862999999999E-4</c:v>
                </c:pt>
                <c:pt idx="509" formatCode="0.00E+00">
                  <c:v>2.7812444000000001E-4</c:v>
                </c:pt>
                <c:pt idx="510" formatCode="0.00E+00">
                  <c:v>3.8900799999999999E-4</c:v>
                </c:pt>
                <c:pt idx="511" formatCode="0.00E+00">
                  <c:v>5.9588725E-4</c:v>
                </c:pt>
                <c:pt idx="512" formatCode="0.00E+00">
                  <c:v>6.8555910000000001E-4</c:v>
                </c:pt>
                <c:pt idx="513" formatCode="0.00E+00">
                  <c:v>4.4022313999999999E-4</c:v>
                </c:pt>
                <c:pt idx="514" formatCode="0.00E+00">
                  <c:v>7.063433E-4</c:v>
                </c:pt>
                <c:pt idx="515" formatCode="0.00E+00">
                  <c:v>6.2106659999999997E-4</c:v>
                </c:pt>
                <c:pt idx="516" formatCode="0.00E+00">
                  <c:v>5.335874E-4</c:v>
                </c:pt>
                <c:pt idx="517">
                  <c:v>1.0610883000000001E-3</c:v>
                </c:pt>
                <c:pt idx="518" formatCode="0.00E+00">
                  <c:v>5.6180182999999995E-4</c:v>
                </c:pt>
                <c:pt idx="519" formatCode="0.00E+00">
                  <c:v>4.8851635000000005E-4</c:v>
                </c:pt>
                <c:pt idx="520" formatCode="0.00E+00">
                  <c:v>3.1040848000000001E-4</c:v>
                </c:pt>
                <c:pt idx="521" formatCode="0.00E+00">
                  <c:v>-2.0676597999999999E-5</c:v>
                </c:pt>
                <c:pt idx="522">
                  <c:v>1.1202751E-3</c:v>
                </c:pt>
                <c:pt idx="523" formatCode="0.00E+00">
                  <c:v>2.7697221999999999E-4</c:v>
                </c:pt>
                <c:pt idx="524" formatCode="0.00E+00">
                  <c:v>6.9855000000000004E-4</c:v>
                </c:pt>
                <c:pt idx="525" formatCode="0.00E+00">
                  <c:v>7.1883859999999995E-4</c:v>
                </c:pt>
                <c:pt idx="526" formatCode="0.00E+00">
                  <c:v>8.1744800000000002E-4</c:v>
                </c:pt>
                <c:pt idx="527">
                  <c:v>1.2896653000000001E-3</c:v>
                </c:pt>
                <c:pt idx="528" formatCode="0.00E+00">
                  <c:v>9.1685745000000003E-4</c:v>
                </c:pt>
                <c:pt idx="529">
                  <c:v>1.2854318999999999E-3</c:v>
                </c:pt>
                <c:pt idx="530" formatCode="0.00E+00">
                  <c:v>1.3559303E-4</c:v>
                </c:pt>
                <c:pt idx="531" formatCode="0.00E+00">
                  <c:v>3.0734795000000002E-4</c:v>
                </c:pt>
                <c:pt idx="532" formatCode="0.00E+00">
                  <c:v>4.6949767000000001E-4</c:v>
                </c:pt>
                <c:pt idx="533" formatCode="0.00E+00">
                  <c:v>2.0454558E-4</c:v>
                </c:pt>
                <c:pt idx="534" formatCode="0.00E+00">
                  <c:v>5.9032015000000002E-4</c:v>
                </c:pt>
                <c:pt idx="535" formatCode="0.00E+00">
                  <c:v>2.8679523000000001E-4</c:v>
                </c:pt>
                <c:pt idx="536" formatCode="0.00E+00">
                  <c:v>3.2099599999999999E-4</c:v>
                </c:pt>
                <c:pt idx="537" formatCode="0.00E+00">
                  <c:v>3.4805652E-4</c:v>
                </c:pt>
                <c:pt idx="538" formatCode="0.00E+00">
                  <c:v>6.0868594999999998E-4</c:v>
                </c:pt>
                <c:pt idx="539" formatCode="0.00E+00">
                  <c:v>5.3280600000000003E-4</c:v>
                </c:pt>
                <c:pt idx="540">
                  <c:v>1.0543658999999999E-3</c:v>
                </c:pt>
                <c:pt idx="541" formatCode="0.00E+00">
                  <c:v>3.8635693E-4</c:v>
                </c:pt>
                <c:pt idx="542" formatCode="0.00E+00">
                  <c:v>6.7130493999999999E-4</c:v>
                </c:pt>
                <c:pt idx="543" formatCode="0.00E+00">
                  <c:v>1.449345E-4</c:v>
                </c:pt>
                <c:pt idx="544" formatCode="0.00E+00">
                  <c:v>8.2132929999999998E-4</c:v>
                </c:pt>
                <c:pt idx="545" formatCode="0.00E+00">
                  <c:v>5.2765552999999997E-4</c:v>
                </c:pt>
                <c:pt idx="546" formatCode="0.00E+00">
                  <c:v>4.4577514999999999E-5</c:v>
                </c:pt>
                <c:pt idx="547" formatCode="0.00E+00">
                  <c:v>4.1288356E-4</c:v>
                </c:pt>
                <c:pt idx="548" formatCode="0.00E+00">
                  <c:v>4.3737376000000001E-4</c:v>
                </c:pt>
                <c:pt idx="549">
                  <c:v>1.2444452999999999E-3</c:v>
                </c:pt>
                <c:pt idx="550" formatCode="0.00E+00">
                  <c:v>6.4007314999999995E-4</c:v>
                </c:pt>
                <c:pt idx="551" formatCode="0.00E+00">
                  <c:v>6.4177139999999999E-4</c:v>
                </c:pt>
                <c:pt idx="552" formatCode="0.00E+00">
                  <c:v>3.3093979999999999E-4</c:v>
                </c:pt>
                <c:pt idx="553" formatCode="0.00E+00">
                  <c:v>6.4910854999999999E-4</c:v>
                </c:pt>
                <c:pt idx="554" formatCode="0.00E+00">
                  <c:v>8.7353924999999998E-4</c:v>
                </c:pt>
                <c:pt idx="555" formatCode="0.00E+00">
                  <c:v>2.8317433000000001E-4</c:v>
                </c:pt>
                <c:pt idx="556" formatCode="0.00E+00">
                  <c:v>1.5351300000000001E-4</c:v>
                </c:pt>
                <c:pt idx="557" formatCode="0.00E+00">
                  <c:v>3.3948916999999997E-4</c:v>
                </c:pt>
                <c:pt idx="558" formatCode="0.00E+00">
                  <c:v>2.5253130000000001E-4</c:v>
                </c:pt>
                <c:pt idx="559" formatCode="0.00E+00">
                  <c:v>4.0506088000000001E-4</c:v>
                </c:pt>
                <c:pt idx="560" formatCode="0.00E+00">
                  <c:v>-5.2569499999999999E-5</c:v>
                </c:pt>
                <c:pt idx="561" formatCode="0.00E+00">
                  <c:v>4.4639492999999999E-4</c:v>
                </c:pt>
                <c:pt idx="562" formatCode="0.00E+00">
                  <c:v>6.7345890000000002E-4</c:v>
                </c:pt>
                <c:pt idx="563">
                  <c:v>1.0190170999999999E-3</c:v>
                </c:pt>
                <c:pt idx="564" formatCode="0.00E+00">
                  <c:v>1.0883627E-4</c:v>
                </c:pt>
                <c:pt idx="565" formatCode="0.00E+00">
                  <c:v>3.2111599999999998E-4</c:v>
                </c:pt>
                <c:pt idx="566" formatCode="0.00E+00">
                  <c:v>1.3130975000000001E-4</c:v>
                </c:pt>
                <c:pt idx="567" formatCode="0.00E+00">
                  <c:v>3.8845607000000001E-4</c:v>
                </c:pt>
                <c:pt idx="568" formatCode="0.00E+00">
                  <c:v>8.5757347E-4</c:v>
                </c:pt>
                <c:pt idx="569" formatCode="0.00E+00">
                  <c:v>2.4398188999999999E-4</c:v>
                </c:pt>
                <c:pt idx="570" formatCode="0.00E+00">
                  <c:v>6.4515095000000004E-4</c:v>
                </c:pt>
                <c:pt idx="571" formatCode="0.00E+00">
                  <c:v>4.6839260000000003E-4</c:v>
                </c:pt>
                <c:pt idx="572" formatCode="0.00E+00">
                  <c:v>4.2403128000000003E-4</c:v>
                </c:pt>
                <c:pt idx="573" formatCode="0.00E+00">
                  <c:v>7.5343385000000004E-4</c:v>
                </c:pt>
                <c:pt idx="574" formatCode="0.00E+00">
                  <c:v>6.6484016E-4</c:v>
                </c:pt>
                <c:pt idx="575" formatCode="0.00E+00">
                  <c:v>6.8239954999999995E-4</c:v>
                </c:pt>
                <c:pt idx="576" formatCode="0.00E+00">
                  <c:v>9.8694999999999989E-4</c:v>
                </c:pt>
                <c:pt idx="577" formatCode="0.00E+00">
                  <c:v>2.1211866000000001E-4</c:v>
                </c:pt>
                <c:pt idx="578" formatCode="0.00E+00">
                  <c:v>9.8765599999999995E-4</c:v>
                </c:pt>
                <c:pt idx="579" formatCode="0.00E+00">
                  <c:v>4.1652551999999998E-4</c:v>
                </c:pt>
                <c:pt idx="580" formatCode="0.00E+00">
                  <c:v>1.2270048000000001E-4</c:v>
                </c:pt>
                <c:pt idx="581" formatCode="0.00E+00">
                  <c:v>5.891208E-4</c:v>
                </c:pt>
                <c:pt idx="582" formatCode="0.00E+00">
                  <c:v>2.2112661000000001E-4</c:v>
                </c:pt>
                <c:pt idx="583" formatCode="0.00E+00">
                  <c:v>4.6042940000000002E-4</c:v>
                </c:pt>
                <c:pt idx="584" formatCode="0.00E+00">
                  <c:v>-2.1146728000000001E-4</c:v>
                </c:pt>
                <c:pt idx="585" formatCode="0.00E+00">
                  <c:v>5.8124030000000001E-4</c:v>
                </c:pt>
                <c:pt idx="586" formatCode="0.00E+00">
                  <c:v>7.9305266E-4</c:v>
                </c:pt>
                <c:pt idx="587">
                  <c:v>1.17427E-3</c:v>
                </c:pt>
                <c:pt idx="588" formatCode="0.00E+00">
                  <c:v>4.1767273999999998E-4</c:v>
                </c:pt>
                <c:pt idx="589" formatCode="0.00E+00">
                  <c:v>1.9514162000000001E-4</c:v>
                </c:pt>
                <c:pt idx="590" formatCode="0.00E+00">
                  <c:v>1.7884161000000001E-4</c:v>
                </c:pt>
                <c:pt idx="591" formatCode="0.00E+00">
                  <c:v>7.7646952999999995E-4</c:v>
                </c:pt>
                <c:pt idx="592" formatCode="0.00E+00">
                  <c:v>8.1984549999999998E-6</c:v>
                </c:pt>
                <c:pt idx="593" formatCode="0.00E+00">
                  <c:v>5.2713236000000001E-4</c:v>
                </c:pt>
                <c:pt idx="594" formatCode="0.00E+00">
                  <c:v>9.9117470000000007E-4</c:v>
                </c:pt>
                <c:pt idx="595" formatCode="0.00E+00">
                  <c:v>7.6817539999999998E-4</c:v>
                </c:pt>
                <c:pt idx="596" formatCode="0.00E+00">
                  <c:v>-2.9342193999999999E-5</c:v>
                </c:pt>
                <c:pt idx="597" formatCode="0.00E+00">
                  <c:v>5.5674239999999996E-4</c:v>
                </c:pt>
                <c:pt idx="598" formatCode="0.00E+00">
                  <c:v>3.6614599999999997E-4</c:v>
                </c:pt>
                <c:pt idx="599" formatCode="0.00E+00">
                  <c:v>7.0068609999999999E-4</c:v>
                </c:pt>
                <c:pt idx="600" formatCode="0.00E+00">
                  <c:v>3.3551119999999999E-4</c:v>
                </c:pt>
                <c:pt idx="601" formatCode="0.00E+00">
                  <c:v>1.9510093E-4</c:v>
                </c:pt>
                <c:pt idx="602" formatCode="0.00E+00">
                  <c:v>5.0734459999999995E-4</c:v>
                </c:pt>
                <c:pt idx="603" formatCode="0.00E+00">
                  <c:v>9.8986660000000004E-4</c:v>
                </c:pt>
                <c:pt idx="604" formatCode="0.00E+00">
                  <c:v>6.6161376999999998E-4</c:v>
                </c:pt>
                <c:pt idx="605" formatCode="0.00E+00">
                  <c:v>3.571453E-4</c:v>
                </c:pt>
                <c:pt idx="606" formatCode="0.00E+00">
                  <c:v>5.6777279999999997E-4</c:v>
                </c:pt>
                <c:pt idx="607" formatCode="0.00E+00">
                  <c:v>1.8739082000000001E-4</c:v>
                </c:pt>
                <c:pt idx="608" formatCode="0.00E+00">
                  <c:v>5.5571340000000002E-4</c:v>
                </c:pt>
                <c:pt idx="609" formatCode="0.00E+00">
                  <c:v>5.1788596000000001E-4</c:v>
                </c:pt>
                <c:pt idx="610" formatCode="0.00E+00">
                  <c:v>8.9788577000000003E-4</c:v>
                </c:pt>
                <c:pt idx="611" formatCode="0.00E+00">
                  <c:v>9.1731210000000002E-4</c:v>
                </c:pt>
                <c:pt idx="612" formatCode="0.00E+00">
                  <c:v>9.950797999999999E-4</c:v>
                </c:pt>
                <c:pt idx="613" formatCode="0.00E+00">
                  <c:v>8.3462360000000004E-4</c:v>
                </c:pt>
                <c:pt idx="614" formatCode="0.00E+00">
                  <c:v>2.7781680000000001E-4</c:v>
                </c:pt>
                <c:pt idx="615" formatCode="0.00E+00">
                  <c:v>2.8046735999999998E-4</c:v>
                </c:pt>
                <c:pt idx="616" formatCode="0.00E+00">
                  <c:v>8.1869159999999996E-4</c:v>
                </c:pt>
                <c:pt idx="617" formatCode="0.00E+00">
                  <c:v>6.5745630000000005E-4</c:v>
                </c:pt>
                <c:pt idx="618" formatCode="0.00E+00">
                  <c:v>6.3914969999999998E-5</c:v>
                </c:pt>
                <c:pt idx="619" formatCode="0.00E+00">
                  <c:v>6.7767315E-4</c:v>
                </c:pt>
                <c:pt idx="620">
                  <c:v>1.2060040000000001E-3</c:v>
                </c:pt>
                <c:pt idx="621" formatCode="0.00E+00">
                  <c:v>7.7248992999999998E-4</c:v>
                </c:pt>
                <c:pt idx="622" formatCode="0.00E+00">
                  <c:v>4.8587102E-4</c:v>
                </c:pt>
                <c:pt idx="623" formatCode="0.00E+00">
                  <c:v>6.2452232999999995E-4</c:v>
                </c:pt>
                <c:pt idx="624" formatCode="0.00E+00">
                  <c:v>8.1023599999999999E-4</c:v>
                </c:pt>
                <c:pt idx="625" formatCode="0.00E+00">
                  <c:v>8.9331779999999997E-4</c:v>
                </c:pt>
                <c:pt idx="626">
                  <c:v>1.1137739000000001E-3</c:v>
                </c:pt>
                <c:pt idx="627" formatCode="0.00E+00">
                  <c:v>8.2206200000000003E-4</c:v>
                </c:pt>
                <c:pt idx="628" formatCode="0.00E+00">
                  <c:v>7.1170494999999996E-4</c:v>
                </c:pt>
                <c:pt idx="629" formatCode="0.00E+00">
                  <c:v>6.7157420000000005E-4</c:v>
                </c:pt>
                <c:pt idx="630" formatCode="0.00E+00">
                  <c:v>3.6527290000000002E-4</c:v>
                </c:pt>
                <c:pt idx="631" formatCode="0.00E+00">
                  <c:v>7.2465089999999995E-4</c:v>
                </c:pt>
                <c:pt idx="632" formatCode="0.00E+00">
                  <c:v>8.7637255999999998E-4</c:v>
                </c:pt>
                <c:pt idx="633">
                  <c:v>1.1447342E-3</c:v>
                </c:pt>
                <c:pt idx="634">
                  <c:v>1.4414012E-3</c:v>
                </c:pt>
                <c:pt idx="635" formatCode="0.00E+00">
                  <c:v>3.3875965000000001E-4</c:v>
                </c:pt>
                <c:pt idx="636" formatCode="0.00E+00">
                  <c:v>8.4750296000000004E-4</c:v>
                </c:pt>
                <c:pt idx="637">
                  <c:v>1.5495019999999999E-3</c:v>
                </c:pt>
                <c:pt idx="638" formatCode="0.00E+00">
                  <c:v>2.5732110000000001E-4</c:v>
                </c:pt>
                <c:pt idx="639" formatCode="0.00E+00">
                  <c:v>8.1725410000000004E-4</c:v>
                </c:pt>
                <c:pt idx="640" formatCode="0.00E+00">
                  <c:v>9.4680109999999997E-4</c:v>
                </c:pt>
                <c:pt idx="641" formatCode="0.00E+00">
                  <c:v>7.8411159999999998E-4</c:v>
                </c:pt>
                <c:pt idx="642">
                  <c:v>1.1417987999999999E-3</c:v>
                </c:pt>
                <c:pt idx="643">
                  <c:v>2.0387531E-3</c:v>
                </c:pt>
                <c:pt idx="644" formatCode="0.00E+00">
                  <c:v>7.3523200000000005E-4</c:v>
                </c:pt>
                <c:pt idx="645">
                  <c:v>1.5589921E-3</c:v>
                </c:pt>
                <c:pt idx="646">
                  <c:v>1.1474027999999999E-3</c:v>
                </c:pt>
                <c:pt idx="647">
                  <c:v>3.2756619999999999E-3</c:v>
                </c:pt>
                <c:pt idx="648">
                  <c:v>1.2164413000000001E-3</c:v>
                </c:pt>
                <c:pt idx="649">
                  <c:v>1.3956724000000001E-3</c:v>
                </c:pt>
                <c:pt idx="650" formatCode="0.00E+00">
                  <c:v>5.7167929999999995E-4</c:v>
                </c:pt>
                <c:pt idx="651">
                  <c:v>1.1710940999999999E-3</c:v>
                </c:pt>
                <c:pt idx="652" formatCode="0.00E+00">
                  <c:v>7.6141179999999998E-4</c:v>
                </c:pt>
                <c:pt idx="653">
                  <c:v>2.1755297000000001E-3</c:v>
                </c:pt>
                <c:pt idx="654">
                  <c:v>1.7767818999999999E-3</c:v>
                </c:pt>
                <c:pt idx="655">
                  <c:v>1.2511283000000001E-3</c:v>
                </c:pt>
                <c:pt idx="656">
                  <c:v>1.2466069E-3</c:v>
                </c:pt>
                <c:pt idx="657" formatCode="0.00E+00">
                  <c:v>9.4975089999999995E-4</c:v>
                </c:pt>
                <c:pt idx="658">
                  <c:v>2.2465295999999999E-3</c:v>
                </c:pt>
                <c:pt idx="659">
                  <c:v>1.2526624E-3</c:v>
                </c:pt>
                <c:pt idx="660">
                  <c:v>1.1761498000000001E-3</c:v>
                </c:pt>
                <c:pt idx="661">
                  <c:v>1.3022157E-3</c:v>
                </c:pt>
                <c:pt idx="662">
                  <c:v>1.3053002E-3</c:v>
                </c:pt>
                <c:pt idx="663">
                  <c:v>2.2275661999999999E-3</c:v>
                </c:pt>
                <c:pt idx="664">
                  <c:v>1.667911E-3</c:v>
                </c:pt>
                <c:pt idx="665">
                  <c:v>1.6810916E-3</c:v>
                </c:pt>
                <c:pt idx="666">
                  <c:v>1.1623711E-3</c:v>
                </c:pt>
                <c:pt idx="667">
                  <c:v>2.0601412000000002E-3</c:v>
                </c:pt>
                <c:pt idx="668">
                  <c:v>1.784416E-3</c:v>
                </c:pt>
                <c:pt idx="669">
                  <c:v>2.3281949999999999E-3</c:v>
                </c:pt>
                <c:pt idx="670">
                  <c:v>1.7887262999999999E-3</c:v>
                </c:pt>
                <c:pt idx="671">
                  <c:v>2.3519591999999999E-3</c:v>
                </c:pt>
                <c:pt idx="672">
                  <c:v>3.2708244E-3</c:v>
                </c:pt>
                <c:pt idx="673">
                  <c:v>1.7829516000000001E-3</c:v>
                </c:pt>
                <c:pt idx="674">
                  <c:v>2.0299490000000001E-3</c:v>
                </c:pt>
                <c:pt idx="675">
                  <c:v>2.1974820000000002E-3</c:v>
                </c:pt>
                <c:pt idx="676">
                  <c:v>1.9505461999999999E-3</c:v>
                </c:pt>
                <c:pt idx="677">
                  <c:v>2.2082260999999998E-3</c:v>
                </c:pt>
                <c:pt idx="678">
                  <c:v>2.3673852000000001E-3</c:v>
                </c:pt>
                <c:pt idx="679">
                  <c:v>1.8530653E-3</c:v>
                </c:pt>
                <c:pt idx="680">
                  <c:v>1.6924824000000001E-3</c:v>
                </c:pt>
                <c:pt idx="681">
                  <c:v>2.3144976999999998E-3</c:v>
                </c:pt>
                <c:pt idx="682">
                  <c:v>2.0576335999999999E-3</c:v>
                </c:pt>
                <c:pt idx="683">
                  <c:v>1.7246893000000001E-3</c:v>
                </c:pt>
                <c:pt idx="684">
                  <c:v>1.5386646999999999E-3</c:v>
                </c:pt>
                <c:pt idx="685">
                  <c:v>3.0020117E-3</c:v>
                </c:pt>
                <c:pt idx="686">
                  <c:v>2.6101265000000001E-3</c:v>
                </c:pt>
                <c:pt idx="687">
                  <c:v>1.4953976000000001E-3</c:v>
                </c:pt>
                <c:pt idx="688">
                  <c:v>1.8527422E-3</c:v>
                </c:pt>
                <c:pt idx="689">
                  <c:v>2.251196E-3</c:v>
                </c:pt>
                <c:pt idx="690">
                  <c:v>2.6976957000000002E-3</c:v>
                </c:pt>
                <c:pt idx="691">
                  <c:v>4.0936460000000003E-3</c:v>
                </c:pt>
                <c:pt idx="692">
                  <c:v>3.1170467999999999E-3</c:v>
                </c:pt>
                <c:pt idx="693">
                  <c:v>2.9127845E-3</c:v>
                </c:pt>
                <c:pt idx="694">
                  <c:v>3.0788803000000001E-3</c:v>
                </c:pt>
                <c:pt idx="695">
                  <c:v>2.3503245000000002E-3</c:v>
                </c:pt>
                <c:pt idx="696">
                  <c:v>4.5523233999999997E-3</c:v>
                </c:pt>
                <c:pt idx="697">
                  <c:v>2.9202352999999999E-3</c:v>
                </c:pt>
                <c:pt idx="698">
                  <c:v>3.093808E-3</c:v>
                </c:pt>
                <c:pt idx="699">
                  <c:v>3.2769493E-3</c:v>
                </c:pt>
                <c:pt idx="700">
                  <c:v>3.0949514E-3</c:v>
                </c:pt>
                <c:pt idx="701">
                  <c:v>2.7727125999999999E-3</c:v>
                </c:pt>
                <c:pt idx="702">
                  <c:v>1.8492179999999999E-3</c:v>
                </c:pt>
                <c:pt idx="703">
                  <c:v>2.9083986000000002E-3</c:v>
                </c:pt>
                <c:pt idx="704">
                  <c:v>3.4185166000000001E-3</c:v>
                </c:pt>
                <c:pt idx="705">
                  <c:v>2.7970893000000001E-3</c:v>
                </c:pt>
                <c:pt idx="706">
                  <c:v>3.3206580000000002E-3</c:v>
                </c:pt>
                <c:pt idx="707">
                  <c:v>4.0206215E-3</c:v>
                </c:pt>
                <c:pt idx="708">
                  <c:v>4.6708879999999998E-3</c:v>
                </c:pt>
                <c:pt idx="709">
                  <c:v>3.0342678000000001E-3</c:v>
                </c:pt>
                <c:pt idx="710">
                  <c:v>3.9453179999999997E-3</c:v>
                </c:pt>
                <c:pt idx="711">
                  <c:v>4.8295967E-3</c:v>
                </c:pt>
                <c:pt idx="712">
                  <c:v>3.9566109999999996E-3</c:v>
                </c:pt>
                <c:pt idx="713">
                  <c:v>3.5539104000000001E-3</c:v>
                </c:pt>
                <c:pt idx="714">
                  <c:v>4.4255535999999998E-3</c:v>
                </c:pt>
                <c:pt idx="715">
                  <c:v>3.5272153999999999E-3</c:v>
                </c:pt>
                <c:pt idx="716">
                  <c:v>4.1477019999999996E-3</c:v>
                </c:pt>
                <c:pt idx="717">
                  <c:v>4.8145386000000004E-3</c:v>
                </c:pt>
                <c:pt idx="718">
                  <c:v>4.1675623999999998E-3</c:v>
                </c:pt>
                <c:pt idx="719">
                  <c:v>4.9898299999999998E-3</c:v>
                </c:pt>
                <c:pt idx="720">
                  <c:v>4.0403586000000002E-3</c:v>
                </c:pt>
                <c:pt idx="721">
                  <c:v>4.7913840000000001E-3</c:v>
                </c:pt>
                <c:pt idx="722">
                  <c:v>4.6396674999999998E-3</c:v>
                </c:pt>
                <c:pt idx="723">
                  <c:v>4.3376255999999997E-3</c:v>
                </c:pt>
                <c:pt idx="724">
                  <c:v>4.1406840000000004E-3</c:v>
                </c:pt>
                <c:pt idx="725">
                  <c:v>4.1456684000000001E-3</c:v>
                </c:pt>
                <c:pt idx="726">
                  <c:v>3.4183396E-3</c:v>
                </c:pt>
                <c:pt idx="727">
                  <c:v>4.4610924E-3</c:v>
                </c:pt>
                <c:pt idx="728">
                  <c:v>5.1681683000000004E-3</c:v>
                </c:pt>
                <c:pt idx="729">
                  <c:v>4.0748618000000002E-3</c:v>
                </c:pt>
                <c:pt idx="730">
                  <c:v>5.1037705999999999E-3</c:v>
                </c:pt>
                <c:pt idx="731">
                  <c:v>4.4110820000000002E-3</c:v>
                </c:pt>
                <c:pt idx="732">
                  <c:v>4.3858406000000004E-3</c:v>
                </c:pt>
                <c:pt idx="733">
                  <c:v>5.3187479999999999E-3</c:v>
                </c:pt>
                <c:pt idx="734">
                  <c:v>4.8790869999999998E-3</c:v>
                </c:pt>
                <c:pt idx="735">
                  <c:v>4.2465474E-3</c:v>
                </c:pt>
                <c:pt idx="736">
                  <c:v>4.297899E-3</c:v>
                </c:pt>
                <c:pt idx="737">
                  <c:v>5.0521680000000001E-3</c:v>
                </c:pt>
                <c:pt idx="738">
                  <c:v>5.4290090000000003E-3</c:v>
                </c:pt>
                <c:pt idx="739">
                  <c:v>3.6636364999999998E-3</c:v>
                </c:pt>
                <c:pt idx="740">
                  <c:v>4.5204809999999998E-3</c:v>
                </c:pt>
                <c:pt idx="741">
                  <c:v>4.3186609999999997E-3</c:v>
                </c:pt>
                <c:pt idx="742">
                  <c:v>4.8973310000000004E-3</c:v>
                </c:pt>
                <c:pt idx="743">
                  <c:v>4.9474539999999996E-3</c:v>
                </c:pt>
                <c:pt idx="744">
                  <c:v>5.0319535999999998E-3</c:v>
                </c:pt>
                <c:pt idx="745">
                  <c:v>5.599003E-3</c:v>
                </c:pt>
                <c:pt idx="746">
                  <c:v>4.4520419999999998E-3</c:v>
                </c:pt>
                <c:pt idx="747">
                  <c:v>4.3228099999999998E-3</c:v>
                </c:pt>
                <c:pt idx="748">
                  <c:v>7.1461939999999998E-3</c:v>
                </c:pt>
                <c:pt idx="749">
                  <c:v>3.5289169999999999E-3</c:v>
                </c:pt>
                <c:pt idx="750">
                  <c:v>4.8507554000000001E-3</c:v>
                </c:pt>
                <c:pt idx="751">
                  <c:v>5.3443563999999999E-3</c:v>
                </c:pt>
                <c:pt idx="752">
                  <c:v>4.8322905999999997E-3</c:v>
                </c:pt>
                <c:pt idx="753">
                  <c:v>4.5863759999999996E-3</c:v>
                </c:pt>
                <c:pt idx="754">
                  <c:v>5.6751105000000003E-3</c:v>
                </c:pt>
                <c:pt idx="755">
                  <c:v>4.5185709999999999E-3</c:v>
                </c:pt>
                <c:pt idx="756">
                  <c:v>4.9344185E-3</c:v>
                </c:pt>
                <c:pt idx="757">
                  <c:v>4.5604160000000003E-3</c:v>
                </c:pt>
                <c:pt idx="758">
                  <c:v>5.0781215999999999E-3</c:v>
                </c:pt>
                <c:pt idx="759">
                  <c:v>3.2157726000000002E-3</c:v>
                </c:pt>
                <c:pt idx="760">
                  <c:v>6.1171680000000001E-3</c:v>
                </c:pt>
                <c:pt idx="761">
                  <c:v>5.4772609999999998E-3</c:v>
                </c:pt>
                <c:pt idx="762">
                  <c:v>6.238052E-3</c:v>
                </c:pt>
                <c:pt idx="763">
                  <c:v>5.1371315000000002E-3</c:v>
                </c:pt>
                <c:pt idx="764">
                  <c:v>5.7813969999999998E-3</c:v>
                </c:pt>
                <c:pt idx="765">
                  <c:v>6.2020679999999998E-3</c:v>
                </c:pt>
                <c:pt idx="766">
                  <c:v>5.7926065999999998E-3</c:v>
                </c:pt>
                <c:pt idx="767">
                  <c:v>6.7450367000000001E-3</c:v>
                </c:pt>
                <c:pt idx="768">
                  <c:v>5.2878919999999998E-3</c:v>
                </c:pt>
                <c:pt idx="769">
                  <c:v>4.7670305E-3</c:v>
                </c:pt>
                <c:pt idx="770">
                  <c:v>5.7204035000000004E-3</c:v>
                </c:pt>
                <c:pt idx="771">
                  <c:v>2.9776540000000002E-3</c:v>
                </c:pt>
                <c:pt idx="772">
                  <c:v>5.1888027E-3</c:v>
                </c:pt>
                <c:pt idx="773">
                  <c:v>3.8908584999999998E-3</c:v>
                </c:pt>
                <c:pt idx="774">
                  <c:v>5.2368943999999999E-3</c:v>
                </c:pt>
                <c:pt idx="775">
                  <c:v>5.8254465000000004E-3</c:v>
                </c:pt>
                <c:pt idx="776">
                  <c:v>4.4639422999999999E-3</c:v>
                </c:pt>
                <c:pt idx="777">
                  <c:v>4.2334566999999998E-3</c:v>
                </c:pt>
                <c:pt idx="778">
                  <c:v>4.3846140000000002E-3</c:v>
                </c:pt>
                <c:pt idx="779">
                  <c:v>4.5237042999999996E-3</c:v>
                </c:pt>
                <c:pt idx="780">
                  <c:v>4.5535825000000002E-3</c:v>
                </c:pt>
                <c:pt idx="781">
                  <c:v>4.9737619999999996E-3</c:v>
                </c:pt>
                <c:pt idx="782">
                  <c:v>6.1423954999999999E-3</c:v>
                </c:pt>
                <c:pt idx="783">
                  <c:v>5.1046316999999999E-3</c:v>
                </c:pt>
                <c:pt idx="784">
                  <c:v>5.3715217000000004E-3</c:v>
                </c:pt>
                <c:pt idx="785">
                  <c:v>4.7795646999999998E-3</c:v>
                </c:pt>
                <c:pt idx="786">
                  <c:v>6.1109284999999996E-3</c:v>
                </c:pt>
                <c:pt idx="787">
                  <c:v>4.0793642000000003E-3</c:v>
                </c:pt>
                <c:pt idx="788">
                  <c:v>6.0741780000000004E-3</c:v>
                </c:pt>
                <c:pt idx="789">
                  <c:v>4.5233512999999998E-3</c:v>
                </c:pt>
                <c:pt idx="790">
                  <c:v>3.9811498000000001E-3</c:v>
                </c:pt>
                <c:pt idx="791">
                  <c:v>5.0235996000000003E-3</c:v>
                </c:pt>
                <c:pt idx="792">
                  <c:v>5.4615200000000001E-3</c:v>
                </c:pt>
                <c:pt idx="793">
                  <c:v>6.595241E-3</c:v>
                </c:pt>
                <c:pt idx="794">
                  <c:v>5.6463325999999998E-3</c:v>
                </c:pt>
                <c:pt idx="795">
                  <c:v>5.2432073000000003E-3</c:v>
                </c:pt>
                <c:pt idx="796">
                  <c:v>5.7870545000000004E-3</c:v>
                </c:pt>
                <c:pt idx="797">
                  <c:v>5.1650569999999998E-3</c:v>
                </c:pt>
                <c:pt idx="798">
                  <c:v>5.4831113999999999E-3</c:v>
                </c:pt>
                <c:pt idx="799">
                  <c:v>5.5748433999999996E-3</c:v>
                </c:pt>
                <c:pt idx="800">
                  <c:v>4.4787936000000002E-3</c:v>
                </c:pt>
                <c:pt idx="801">
                  <c:v>3.9697997000000002E-3</c:v>
                </c:pt>
                <c:pt idx="802">
                  <c:v>4.4731709999999997E-3</c:v>
                </c:pt>
                <c:pt idx="803">
                  <c:v>6.1702025000000002E-3</c:v>
                </c:pt>
                <c:pt idx="804">
                  <c:v>4.173062E-3</c:v>
                </c:pt>
                <c:pt idx="805">
                  <c:v>5.4181893E-3</c:v>
                </c:pt>
                <c:pt idx="806">
                  <c:v>4.9830539999999998E-3</c:v>
                </c:pt>
                <c:pt idx="807">
                  <c:v>4.8650109999999998E-3</c:v>
                </c:pt>
                <c:pt idx="808">
                  <c:v>5.7982759999999998E-3</c:v>
                </c:pt>
                <c:pt idx="809">
                  <c:v>4.6799240000000002E-3</c:v>
                </c:pt>
                <c:pt idx="810">
                  <c:v>5.6582990000000003E-3</c:v>
                </c:pt>
                <c:pt idx="811">
                  <c:v>4.9589839999999996E-3</c:v>
                </c:pt>
                <c:pt idx="812">
                  <c:v>5.8749040000000002E-3</c:v>
                </c:pt>
                <c:pt idx="813">
                  <c:v>4.8625524999999998E-3</c:v>
                </c:pt>
                <c:pt idx="814">
                  <c:v>4.7511960000000001E-3</c:v>
                </c:pt>
                <c:pt idx="815">
                  <c:v>3.6488943999999999E-3</c:v>
                </c:pt>
                <c:pt idx="816">
                  <c:v>4.9676998000000002E-3</c:v>
                </c:pt>
                <c:pt idx="817">
                  <c:v>5.8617490000000003E-3</c:v>
                </c:pt>
                <c:pt idx="818">
                  <c:v>4.4866367000000002E-3</c:v>
                </c:pt>
                <c:pt idx="819">
                  <c:v>4.9829185E-3</c:v>
                </c:pt>
                <c:pt idx="820">
                  <c:v>5.9508110000000003E-3</c:v>
                </c:pt>
                <c:pt idx="821">
                  <c:v>7.5882514999999996E-3</c:v>
                </c:pt>
                <c:pt idx="822">
                  <c:v>5.0639190000000001E-3</c:v>
                </c:pt>
                <c:pt idx="823">
                  <c:v>4.3331239999999998E-3</c:v>
                </c:pt>
                <c:pt idx="824">
                  <c:v>3.6009517E-3</c:v>
                </c:pt>
                <c:pt idx="825">
                  <c:v>4.9251922999999998E-3</c:v>
                </c:pt>
                <c:pt idx="826">
                  <c:v>5.1129534999999997E-3</c:v>
                </c:pt>
                <c:pt idx="827">
                  <c:v>6.6443114000000001E-3</c:v>
                </c:pt>
                <c:pt idx="828">
                  <c:v>3.687138E-3</c:v>
                </c:pt>
                <c:pt idx="829">
                  <c:v>5.1350759999999997E-3</c:v>
                </c:pt>
                <c:pt idx="830">
                  <c:v>4.1919369999999997E-3</c:v>
                </c:pt>
                <c:pt idx="831">
                  <c:v>6.7543159999999998E-3</c:v>
                </c:pt>
                <c:pt idx="832">
                  <c:v>5.1929259999999996E-3</c:v>
                </c:pt>
                <c:pt idx="833">
                  <c:v>4.9038780000000004E-3</c:v>
                </c:pt>
                <c:pt idx="834">
                  <c:v>4.3417163999999999E-3</c:v>
                </c:pt>
                <c:pt idx="835">
                  <c:v>5.0450115999999996E-3</c:v>
                </c:pt>
                <c:pt idx="836">
                  <c:v>5.3155622000000003E-3</c:v>
                </c:pt>
                <c:pt idx="837">
                  <c:v>7.3481904999999998E-3</c:v>
                </c:pt>
                <c:pt idx="838">
                  <c:v>4.7628515999999996E-3</c:v>
                </c:pt>
                <c:pt idx="839">
                  <c:v>4.5066033000000002E-3</c:v>
                </c:pt>
                <c:pt idx="840">
                  <c:v>4.6265936000000002E-3</c:v>
                </c:pt>
                <c:pt idx="841">
                  <c:v>6.6225714999999996E-3</c:v>
                </c:pt>
                <c:pt idx="842">
                  <c:v>5.3991005000000002E-3</c:v>
                </c:pt>
                <c:pt idx="843">
                  <c:v>7.7286519999999999E-3</c:v>
                </c:pt>
                <c:pt idx="844">
                  <c:v>4.6863900000000003E-3</c:v>
                </c:pt>
                <c:pt idx="845">
                  <c:v>6.5255499999999998E-3</c:v>
                </c:pt>
                <c:pt idx="846">
                  <c:v>5.0450709999999999E-3</c:v>
                </c:pt>
                <c:pt idx="847">
                  <c:v>6.7890779999999996E-3</c:v>
                </c:pt>
                <c:pt idx="848">
                  <c:v>6.6895019999999999E-3</c:v>
                </c:pt>
                <c:pt idx="849">
                  <c:v>5.2180689999999997E-3</c:v>
                </c:pt>
                <c:pt idx="850">
                  <c:v>6.5261870000000001E-3</c:v>
                </c:pt>
                <c:pt idx="851">
                  <c:v>7.2611016E-3</c:v>
                </c:pt>
                <c:pt idx="852">
                  <c:v>5.1515179999999999E-3</c:v>
                </c:pt>
                <c:pt idx="853">
                  <c:v>7.0725989999999997E-3</c:v>
                </c:pt>
                <c:pt idx="854">
                  <c:v>4.2399350000000002E-3</c:v>
                </c:pt>
                <c:pt idx="855">
                  <c:v>6.0474025000000001E-3</c:v>
                </c:pt>
                <c:pt idx="856">
                  <c:v>5.1089539999999998E-3</c:v>
                </c:pt>
                <c:pt idx="857">
                  <c:v>5.8010802999999998E-3</c:v>
                </c:pt>
                <c:pt idx="858">
                  <c:v>5.9929694999999996E-3</c:v>
                </c:pt>
                <c:pt idx="859">
                  <c:v>4.4145130000000001E-3</c:v>
                </c:pt>
                <c:pt idx="860">
                  <c:v>4.3297242000000001E-3</c:v>
                </c:pt>
                <c:pt idx="861">
                  <c:v>6.3139787000000003E-3</c:v>
                </c:pt>
                <c:pt idx="862">
                  <c:v>7.2943154000000001E-3</c:v>
                </c:pt>
                <c:pt idx="863">
                  <c:v>4.6795118000000002E-3</c:v>
                </c:pt>
                <c:pt idx="864">
                  <c:v>3.5388134000000002E-3</c:v>
                </c:pt>
                <c:pt idx="865">
                  <c:v>9.0281300000000005E-3</c:v>
                </c:pt>
                <c:pt idx="866">
                  <c:v>7.7194454999999999E-3</c:v>
                </c:pt>
                <c:pt idx="867">
                  <c:v>8.2787069999999997E-3</c:v>
                </c:pt>
                <c:pt idx="868">
                  <c:v>6.0802909999999998E-3</c:v>
                </c:pt>
                <c:pt idx="869">
                  <c:v>3.9712284000000004E-3</c:v>
                </c:pt>
                <c:pt idx="870">
                  <c:v>7.2201975E-3</c:v>
                </c:pt>
                <c:pt idx="871">
                  <c:v>5.9400345E-3</c:v>
                </c:pt>
                <c:pt idx="872">
                  <c:v>6.4034102999999997E-3</c:v>
                </c:pt>
                <c:pt idx="873">
                  <c:v>6.2063200000000004E-3</c:v>
                </c:pt>
                <c:pt idx="874">
                  <c:v>7.8201650000000004E-3</c:v>
                </c:pt>
                <c:pt idx="875">
                  <c:v>2.3705529E-3</c:v>
                </c:pt>
                <c:pt idx="876">
                  <c:v>3.6855833999999998E-3</c:v>
                </c:pt>
                <c:pt idx="877">
                  <c:v>9.4489069999999994E-3</c:v>
                </c:pt>
                <c:pt idx="878">
                  <c:v>3.6554552999999998E-3</c:v>
                </c:pt>
                <c:pt idx="879">
                  <c:v>8.8028199999999994E-3</c:v>
                </c:pt>
                <c:pt idx="880">
                  <c:v>2.215112E-3</c:v>
                </c:pt>
                <c:pt idx="881">
                  <c:v>3.4945188000000001E-3</c:v>
                </c:pt>
                <c:pt idx="882">
                  <c:v>8.0473569999999998E-3</c:v>
                </c:pt>
                <c:pt idx="883">
                  <c:v>4.9597304E-3</c:v>
                </c:pt>
                <c:pt idx="884">
                  <c:v>4.2703029999999996E-3</c:v>
                </c:pt>
                <c:pt idx="885">
                  <c:v>6.5259565999999996E-3</c:v>
                </c:pt>
                <c:pt idx="886">
                  <c:v>5.7449694999999997E-3</c:v>
                </c:pt>
                <c:pt idx="887">
                  <c:v>6.3222499999999997E-3</c:v>
                </c:pt>
                <c:pt idx="888">
                  <c:v>3.5965633999999998E-3</c:v>
                </c:pt>
              </c:numCache>
            </c:numRef>
          </c:yVal>
          <c:smooth val="1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Refl_20140916_1205206!$U$139:$U$1027</c:f>
              <c:numCache>
                <c:formatCode>General</c:formatCode>
                <c:ptCount val="889"/>
                <c:pt idx="0">
                  <c:v>3.4320888000000001E-3</c:v>
                </c:pt>
                <c:pt idx="1">
                  <c:v>6.0814917000000003E-3</c:v>
                </c:pt>
                <c:pt idx="2">
                  <c:v>1.1590464999999999E-3</c:v>
                </c:pt>
                <c:pt idx="3">
                  <c:v>3.8043187999999999E-3</c:v>
                </c:pt>
                <c:pt idx="4">
                  <c:v>-2.4758403000000001E-3</c:v>
                </c:pt>
                <c:pt idx="5">
                  <c:v>2.0806295999999998E-3</c:v>
                </c:pt>
                <c:pt idx="6">
                  <c:v>1.4077473000000001E-3</c:v>
                </c:pt>
                <c:pt idx="7">
                  <c:v>2.244911E-3</c:v>
                </c:pt>
                <c:pt idx="8">
                  <c:v>1.3911470999999999E-3</c:v>
                </c:pt>
                <c:pt idx="9">
                  <c:v>3.0747727000000002E-3</c:v>
                </c:pt>
                <c:pt idx="10">
                  <c:v>1.6370639000000001E-3</c:v>
                </c:pt>
                <c:pt idx="11">
                  <c:v>1.9857474000000001E-3</c:v>
                </c:pt>
                <c:pt idx="12" formatCode="0.00E+00">
                  <c:v>-5.2045678000000002E-5</c:v>
                </c:pt>
                <c:pt idx="13">
                  <c:v>1.5499641000000001E-3</c:v>
                </c:pt>
                <c:pt idx="14">
                  <c:v>4.2312195999999998E-3</c:v>
                </c:pt>
                <c:pt idx="15" formatCode="0.00E+00">
                  <c:v>2.5123288E-4</c:v>
                </c:pt>
                <c:pt idx="16">
                  <c:v>-1.9477565000000001E-3</c:v>
                </c:pt>
                <c:pt idx="17">
                  <c:v>2.1126524000000002E-3</c:v>
                </c:pt>
                <c:pt idx="18" formatCode="0.00E+00">
                  <c:v>6.2920309999999998E-4</c:v>
                </c:pt>
                <c:pt idx="19" formatCode="0.00E+00">
                  <c:v>5.4982294000000001E-5</c:v>
                </c:pt>
                <c:pt idx="20" formatCode="0.00E+00">
                  <c:v>4.7634730000000002E-5</c:v>
                </c:pt>
                <c:pt idx="21" formatCode="0.00E+00">
                  <c:v>8.9317927000000003E-4</c:v>
                </c:pt>
                <c:pt idx="22">
                  <c:v>1.9880263E-3</c:v>
                </c:pt>
                <c:pt idx="23" formatCode="0.00E+00">
                  <c:v>-6.4016343000000003E-4</c:v>
                </c:pt>
                <c:pt idx="24">
                  <c:v>2.2521822000000002E-3</c:v>
                </c:pt>
                <c:pt idx="25">
                  <c:v>4.0679974000000004E-3</c:v>
                </c:pt>
                <c:pt idx="26" formatCode="0.00E+00">
                  <c:v>-9.6488109999999996E-5</c:v>
                </c:pt>
                <c:pt idx="27" formatCode="0.00E+00">
                  <c:v>6.7856399999999999E-4</c:v>
                </c:pt>
                <c:pt idx="28" formatCode="0.00E+00">
                  <c:v>5.173763E-5</c:v>
                </c:pt>
                <c:pt idx="29" formatCode="0.00E+00">
                  <c:v>-7.8490000000000002E-5</c:v>
                </c:pt>
                <c:pt idx="30" formatCode="0.00E+00">
                  <c:v>2.9770884999999999E-5</c:v>
                </c:pt>
                <c:pt idx="31" formatCode="0.00E+00">
                  <c:v>9.4162212999999995E-4</c:v>
                </c:pt>
                <c:pt idx="32" formatCode="0.00E+00">
                  <c:v>-4.219405E-4</c:v>
                </c:pt>
                <c:pt idx="33">
                  <c:v>1.8325819000000001E-3</c:v>
                </c:pt>
                <c:pt idx="34" formatCode="0.00E+00">
                  <c:v>6.6103940000000001E-4</c:v>
                </c:pt>
                <c:pt idx="35" formatCode="0.00E+00">
                  <c:v>-4.1491051999999998E-4</c:v>
                </c:pt>
                <c:pt idx="36">
                  <c:v>-1.2644733E-3</c:v>
                </c:pt>
                <c:pt idx="37">
                  <c:v>1.5004409999999999E-3</c:v>
                </c:pt>
                <c:pt idx="38" formatCode="0.00E+00">
                  <c:v>7.3073669999999997E-4</c:v>
                </c:pt>
                <c:pt idx="39">
                  <c:v>1.9123480999999999E-3</c:v>
                </c:pt>
                <c:pt idx="40" formatCode="0.00E+00">
                  <c:v>8.8660704000000003E-4</c:v>
                </c:pt>
                <c:pt idx="41" formatCode="0.00E+00">
                  <c:v>3.4594554999999999E-5</c:v>
                </c:pt>
                <c:pt idx="42" formatCode="0.00E+00">
                  <c:v>-3.7665680000000001E-4</c:v>
                </c:pt>
                <c:pt idx="43" formatCode="0.00E+00">
                  <c:v>4.1093130000000001E-4</c:v>
                </c:pt>
                <c:pt idx="44">
                  <c:v>1.0671726999999999E-3</c:v>
                </c:pt>
                <c:pt idx="45" formatCode="0.00E+00">
                  <c:v>2.2403192000000001E-4</c:v>
                </c:pt>
                <c:pt idx="46" formatCode="0.00E+00">
                  <c:v>3.8328446999999998E-4</c:v>
                </c:pt>
                <c:pt idx="47" formatCode="0.00E+00">
                  <c:v>-4.9521565000000003E-4</c:v>
                </c:pt>
                <c:pt idx="48" formatCode="0.00E+00">
                  <c:v>1.0407123E-4</c:v>
                </c:pt>
                <c:pt idx="49" formatCode="0.00E+00">
                  <c:v>-2.5294850000000003E-4</c:v>
                </c:pt>
                <c:pt idx="50" formatCode="0.00E+00">
                  <c:v>8.2207710000000003E-5</c:v>
                </c:pt>
                <c:pt idx="51" formatCode="0.00E+00">
                  <c:v>-4.9352059999999999E-4</c:v>
                </c:pt>
                <c:pt idx="52">
                  <c:v>-1.1574192000000001E-3</c:v>
                </c:pt>
                <c:pt idx="53" formatCode="0.00E+00">
                  <c:v>1.0292564500000001E-4</c:v>
                </c:pt>
                <c:pt idx="54" formatCode="0.00E+00">
                  <c:v>1.3766873999999999E-4</c:v>
                </c:pt>
                <c:pt idx="55">
                  <c:v>1.1233134000000001E-3</c:v>
                </c:pt>
                <c:pt idx="56" formatCode="0.00E+00">
                  <c:v>5.9566385000000004E-4</c:v>
                </c:pt>
                <c:pt idx="57">
                  <c:v>1.4064182000000001E-3</c:v>
                </c:pt>
                <c:pt idx="58" formatCode="0.00E+00">
                  <c:v>-2.3810749000000001E-4</c:v>
                </c:pt>
                <c:pt idx="59" formatCode="0.00E+00">
                  <c:v>4.0827706E-4</c:v>
                </c:pt>
                <c:pt idx="60" formatCode="0.00E+00">
                  <c:v>-3.8193290000000001E-4</c:v>
                </c:pt>
                <c:pt idx="61" formatCode="0.00E+00">
                  <c:v>-8.4004214000000003E-4</c:v>
                </c:pt>
                <c:pt idx="62" formatCode="0.00E+00">
                  <c:v>5.5559350000000001E-4</c:v>
                </c:pt>
                <c:pt idx="63">
                  <c:v>1.1579622999999999E-3</c:v>
                </c:pt>
                <c:pt idx="64">
                  <c:v>2.0433126E-3</c:v>
                </c:pt>
                <c:pt idx="65" formatCode="0.00E+00">
                  <c:v>-1.2100654E-4</c:v>
                </c:pt>
                <c:pt idx="66">
                  <c:v>1.8137419999999999E-3</c:v>
                </c:pt>
                <c:pt idx="67">
                  <c:v>1.5610225E-3</c:v>
                </c:pt>
                <c:pt idx="68" formatCode="0.00E+00">
                  <c:v>1.9310407999999999E-4</c:v>
                </c:pt>
                <c:pt idx="69">
                  <c:v>1.5163796E-3</c:v>
                </c:pt>
                <c:pt idx="70">
                  <c:v>1.4587546E-3</c:v>
                </c:pt>
                <c:pt idx="71" formatCode="0.00E+00">
                  <c:v>-5.4392049999999999E-4</c:v>
                </c:pt>
                <c:pt idx="72" formatCode="0.00E+00">
                  <c:v>6.094955E-4</c:v>
                </c:pt>
                <c:pt idx="73" formatCode="0.00E+00">
                  <c:v>5.3789389999999999E-4</c:v>
                </c:pt>
                <c:pt idx="74" formatCode="0.00E+00">
                  <c:v>9.2672504000000005E-4</c:v>
                </c:pt>
                <c:pt idx="75" formatCode="0.00E+00">
                  <c:v>-7.4624095999999997E-4</c:v>
                </c:pt>
                <c:pt idx="76" formatCode="0.00E+00">
                  <c:v>5.987411E-4</c:v>
                </c:pt>
                <c:pt idx="77" formatCode="0.00E+00">
                  <c:v>6.8262729999999999E-4</c:v>
                </c:pt>
                <c:pt idx="78" formatCode="0.00E+00">
                  <c:v>2.4878085000000001E-4</c:v>
                </c:pt>
                <c:pt idx="79" formatCode="0.00E+00">
                  <c:v>1.6902050000000001E-4</c:v>
                </c:pt>
                <c:pt idx="80" formatCode="0.00E+00">
                  <c:v>1.6353767000000001E-4</c:v>
                </c:pt>
                <c:pt idx="81" formatCode="0.00E+00">
                  <c:v>6.4111175000000002E-4</c:v>
                </c:pt>
                <c:pt idx="82">
                  <c:v>-1.2533064E-3</c:v>
                </c:pt>
                <c:pt idx="83" formatCode="0.00E+00">
                  <c:v>-2.8559891999999998E-4</c:v>
                </c:pt>
                <c:pt idx="84" formatCode="0.00E+00">
                  <c:v>9.2248220000000004E-4</c:v>
                </c:pt>
                <c:pt idx="85" formatCode="0.00E+00">
                  <c:v>6.5470350000000003E-4</c:v>
                </c:pt>
                <c:pt idx="86" formatCode="0.00E+00">
                  <c:v>6.0442099999999995E-4</c:v>
                </c:pt>
                <c:pt idx="87" formatCode="0.00E+00">
                  <c:v>5.3788499999999999E-4</c:v>
                </c:pt>
                <c:pt idx="88" formatCode="0.00E+00">
                  <c:v>6.1382894999999996E-4</c:v>
                </c:pt>
                <c:pt idx="89">
                  <c:v>1.5753112000000001E-3</c:v>
                </c:pt>
                <c:pt idx="90" formatCode="0.00E+00">
                  <c:v>-2.3994844E-4</c:v>
                </c:pt>
                <c:pt idx="91" formatCode="0.00E+00">
                  <c:v>-1.4861316999999999E-5</c:v>
                </c:pt>
                <c:pt idx="92" formatCode="0.00E+00">
                  <c:v>3.6020044E-4</c:v>
                </c:pt>
                <c:pt idx="93">
                  <c:v>1.0344187999999999E-3</c:v>
                </c:pt>
                <c:pt idx="94" formatCode="0.00E+00">
                  <c:v>-2.1232075000000001E-4</c:v>
                </c:pt>
                <c:pt idx="95" formatCode="0.00E+00">
                  <c:v>7.0720560000000002E-4</c:v>
                </c:pt>
                <c:pt idx="96" formatCode="0.00E+00">
                  <c:v>-4.5754632E-4</c:v>
                </c:pt>
                <c:pt idx="97" formatCode="0.00E+00">
                  <c:v>9.3046980000000001E-4</c:v>
                </c:pt>
                <c:pt idx="98" formatCode="0.00E+00">
                  <c:v>2.6775491999999999E-4</c:v>
                </c:pt>
                <c:pt idx="99" formatCode="0.00E+00">
                  <c:v>5.4978000000000001E-5</c:v>
                </c:pt>
                <c:pt idx="100" formatCode="0.00E+00">
                  <c:v>1.2201169E-4</c:v>
                </c:pt>
                <c:pt idx="101" formatCode="0.00E+00">
                  <c:v>8.1615295E-4</c:v>
                </c:pt>
                <c:pt idx="102" formatCode="0.00E+00">
                  <c:v>9.5980836000000001E-4</c:v>
                </c:pt>
                <c:pt idx="103" formatCode="0.00E+00">
                  <c:v>7.1052690000000004E-5</c:v>
                </c:pt>
                <c:pt idx="104" formatCode="0.00E+00">
                  <c:v>7.855951E-5</c:v>
                </c:pt>
                <c:pt idx="105" formatCode="0.00E+00">
                  <c:v>3.5548992999999998E-4</c:v>
                </c:pt>
                <c:pt idx="106" formatCode="0.00E+00">
                  <c:v>-3.4706553999999998E-4</c:v>
                </c:pt>
                <c:pt idx="107" formatCode="0.00E+00">
                  <c:v>6.4420839999999998E-4</c:v>
                </c:pt>
                <c:pt idx="108" formatCode="0.00E+00">
                  <c:v>-1.8276558E-4</c:v>
                </c:pt>
                <c:pt idx="109" formatCode="0.00E+00">
                  <c:v>1.4778158E-4</c:v>
                </c:pt>
                <c:pt idx="110" formatCode="0.00E+00">
                  <c:v>-8.6098770000000001E-5</c:v>
                </c:pt>
                <c:pt idx="111" formatCode="0.00E+00">
                  <c:v>2.9486752000000002E-4</c:v>
                </c:pt>
                <c:pt idx="112" formatCode="0.00E+00">
                  <c:v>-3.7356329999999998E-4</c:v>
                </c:pt>
                <c:pt idx="113" formatCode="0.00E+00">
                  <c:v>-6.2257244000000003E-4</c:v>
                </c:pt>
                <c:pt idx="114" formatCode="0.00E+00">
                  <c:v>-9.7984950000000001E-5</c:v>
                </c:pt>
                <c:pt idx="115" formatCode="0.00E+00">
                  <c:v>2.7897517000000002E-4</c:v>
                </c:pt>
                <c:pt idx="116" formatCode="0.00E+00">
                  <c:v>5.4992289999999998E-4</c:v>
                </c:pt>
                <c:pt idx="117">
                  <c:v>1.3486438999999999E-3</c:v>
                </c:pt>
                <c:pt idx="118" formatCode="0.00E+00">
                  <c:v>-1.691613E-4</c:v>
                </c:pt>
                <c:pt idx="119" formatCode="0.00E+00">
                  <c:v>3.894364E-5</c:v>
                </c:pt>
                <c:pt idx="120" formatCode="0.00E+00">
                  <c:v>7.1019976000000001E-4</c:v>
                </c:pt>
                <c:pt idx="121" formatCode="0.00E+00">
                  <c:v>4.617027E-4</c:v>
                </c:pt>
                <c:pt idx="122" formatCode="0.00E+00">
                  <c:v>6.7169769999999998E-4</c:v>
                </c:pt>
                <c:pt idx="123" formatCode="0.00E+00">
                  <c:v>3.0156224999999999E-4</c:v>
                </c:pt>
                <c:pt idx="124" formatCode="0.00E+00">
                  <c:v>5.2326059999999998E-5</c:v>
                </c:pt>
                <c:pt idx="125" formatCode="0.00E+00">
                  <c:v>9.1945484999999996E-4</c:v>
                </c:pt>
                <c:pt idx="126" formatCode="0.00E+00">
                  <c:v>3.3172501999999997E-4</c:v>
                </c:pt>
                <c:pt idx="127" formatCode="0.00E+00">
                  <c:v>-2.6838209999999999E-4</c:v>
                </c:pt>
                <c:pt idx="128" formatCode="0.00E+00">
                  <c:v>3.5029035999999998E-4</c:v>
                </c:pt>
                <c:pt idx="129" formatCode="0.00E+00">
                  <c:v>9.3781337000000005E-4</c:v>
                </c:pt>
                <c:pt idx="130" formatCode="0.00E+00">
                  <c:v>6.6530614000000001E-5</c:v>
                </c:pt>
                <c:pt idx="131" formatCode="0.00E+00">
                  <c:v>6.6401929999999995E-4</c:v>
                </c:pt>
                <c:pt idx="132" formatCode="0.00E+00">
                  <c:v>4.4935514000000001E-4</c:v>
                </c:pt>
                <c:pt idx="133" formatCode="0.00E+00">
                  <c:v>4.6839114E-4</c:v>
                </c:pt>
                <c:pt idx="134" formatCode="0.00E+00">
                  <c:v>2.4693369999999998E-4</c:v>
                </c:pt>
                <c:pt idx="135" formatCode="0.00E+00">
                  <c:v>8.6288454999999996E-5</c:v>
                </c:pt>
                <c:pt idx="136" formatCode="0.00E+00">
                  <c:v>3.5038579999999999E-4</c:v>
                </c:pt>
                <c:pt idx="137" formatCode="0.00E+00">
                  <c:v>4.8523019999999997E-4</c:v>
                </c:pt>
                <c:pt idx="138" formatCode="0.00E+00">
                  <c:v>-5.8892619999999999E-6</c:v>
                </c:pt>
                <c:pt idx="139" formatCode="0.00E+00">
                  <c:v>-2.8788469999999999E-4</c:v>
                </c:pt>
                <c:pt idx="140" formatCode="0.00E+00">
                  <c:v>3.7076417000000001E-4</c:v>
                </c:pt>
                <c:pt idx="141" formatCode="0.00E+00">
                  <c:v>6.0840130000000005E-4</c:v>
                </c:pt>
                <c:pt idx="142" formatCode="0.00E+00">
                  <c:v>4.7846415E-4</c:v>
                </c:pt>
                <c:pt idx="143" formatCode="0.00E+00">
                  <c:v>4.3830083000000002E-4</c:v>
                </c:pt>
                <c:pt idx="144" formatCode="0.00E+00">
                  <c:v>-6.9931059999999996E-5</c:v>
                </c:pt>
                <c:pt idx="145" formatCode="0.00E+00">
                  <c:v>6.5362180000000001E-4</c:v>
                </c:pt>
                <c:pt idx="146" formatCode="0.00E+00">
                  <c:v>2.6393894E-4</c:v>
                </c:pt>
                <c:pt idx="147" formatCode="0.00E+00">
                  <c:v>2.2654119E-4</c:v>
                </c:pt>
                <c:pt idx="148" formatCode="0.00E+00">
                  <c:v>-2.6356010000000001E-4</c:v>
                </c:pt>
                <c:pt idx="149" formatCode="0.00E+00">
                  <c:v>-3.5340009999999998E-5</c:v>
                </c:pt>
                <c:pt idx="150" formatCode="0.00E+00">
                  <c:v>5.3795969999999999E-4</c:v>
                </c:pt>
                <c:pt idx="151" formatCode="0.00E+00">
                  <c:v>5.8876722999999997E-4</c:v>
                </c:pt>
                <c:pt idx="152" formatCode="0.00E+00">
                  <c:v>3.1126777000000001E-4</c:v>
                </c:pt>
                <c:pt idx="153" formatCode="0.00E+00">
                  <c:v>8.7265010000000002E-4</c:v>
                </c:pt>
                <c:pt idx="154" formatCode="0.00E+00">
                  <c:v>3.3376484999999998E-4</c:v>
                </c:pt>
                <c:pt idx="155" formatCode="0.00E+00">
                  <c:v>2.1191836000000001E-4</c:v>
                </c:pt>
                <c:pt idx="156" formatCode="0.00E+00">
                  <c:v>6.8122934000000004E-4</c:v>
                </c:pt>
                <c:pt idx="157" formatCode="0.00E+00">
                  <c:v>5.1238200000000003E-4</c:v>
                </c:pt>
                <c:pt idx="158" formatCode="0.00E+00">
                  <c:v>8.3094219999999995E-4</c:v>
                </c:pt>
                <c:pt idx="159" formatCode="0.00E+00">
                  <c:v>-7.7589439999999996E-5</c:v>
                </c:pt>
                <c:pt idx="160" formatCode="0.00E+00">
                  <c:v>9.9877850000000003E-4</c:v>
                </c:pt>
                <c:pt idx="161" formatCode="0.00E+00">
                  <c:v>3.8392507000000001E-4</c:v>
                </c:pt>
                <c:pt idx="162" formatCode="0.00E+00">
                  <c:v>4.2187570000000002E-4</c:v>
                </c:pt>
                <c:pt idx="163" formatCode="0.00E+00">
                  <c:v>2.384144E-4</c:v>
                </c:pt>
                <c:pt idx="164" formatCode="0.00E+00">
                  <c:v>3.654377E-4</c:v>
                </c:pt>
                <c:pt idx="165" formatCode="0.00E+00">
                  <c:v>2.5836280000000001E-5</c:v>
                </c:pt>
                <c:pt idx="166" formatCode="0.00E+00">
                  <c:v>3.060068E-4</c:v>
                </c:pt>
                <c:pt idx="167" formatCode="0.00E+00">
                  <c:v>8.0010976000000002E-4</c:v>
                </c:pt>
                <c:pt idx="168" formatCode="0.00E+00">
                  <c:v>2.2617652999999999E-4</c:v>
                </c:pt>
                <c:pt idx="169" formatCode="0.00E+00">
                  <c:v>8.0563710000000003E-4</c:v>
                </c:pt>
                <c:pt idx="170" formatCode="0.00E+00">
                  <c:v>1.9279335999999999E-4</c:v>
                </c:pt>
                <c:pt idx="171">
                  <c:v>1.3996712E-3</c:v>
                </c:pt>
                <c:pt idx="172" formatCode="0.00E+00">
                  <c:v>9.3800350000000001E-5</c:v>
                </c:pt>
                <c:pt idx="173" formatCode="0.00E+00">
                  <c:v>5.3070280000000003E-4</c:v>
                </c:pt>
                <c:pt idx="174" formatCode="0.00E+00">
                  <c:v>6.3006399999999995E-4</c:v>
                </c:pt>
                <c:pt idx="175" formatCode="0.00E+00">
                  <c:v>8.0700806999999995E-4</c:v>
                </c:pt>
                <c:pt idx="176" formatCode="0.00E+00">
                  <c:v>-2.6569905000000001E-4</c:v>
                </c:pt>
                <c:pt idx="177" formatCode="0.00E+00">
                  <c:v>8.1376850000000007E-5</c:v>
                </c:pt>
                <c:pt idx="178" formatCode="0.00E+00">
                  <c:v>8.3915820000000002E-5</c:v>
                </c:pt>
                <c:pt idx="179" formatCode="0.00E+00">
                  <c:v>2.4050653E-4</c:v>
                </c:pt>
                <c:pt idx="180" formatCode="0.00E+00">
                  <c:v>6.4493739999999997E-4</c:v>
                </c:pt>
                <c:pt idx="181" formatCode="0.00E+00">
                  <c:v>7.3055359999999998E-4</c:v>
                </c:pt>
                <c:pt idx="182" formatCode="0.00E+00">
                  <c:v>-5.5008396999999998E-5</c:v>
                </c:pt>
                <c:pt idx="183" formatCode="0.00E+00">
                  <c:v>-3.1784657000000003E-5</c:v>
                </c:pt>
                <c:pt idx="184" formatCode="0.00E+00">
                  <c:v>2.9108764E-5</c:v>
                </c:pt>
                <c:pt idx="185" formatCode="0.00E+00">
                  <c:v>1.8277629999999999E-4</c:v>
                </c:pt>
                <c:pt idx="186" formatCode="0.00E+00">
                  <c:v>1.4893221999999999E-4</c:v>
                </c:pt>
                <c:pt idx="187" formatCode="0.00E+00">
                  <c:v>9.1267534E-4</c:v>
                </c:pt>
                <c:pt idx="188" formatCode="0.00E+00">
                  <c:v>2.3568417E-4</c:v>
                </c:pt>
                <c:pt idx="189" formatCode="0.00E+00">
                  <c:v>6.4990274000000002E-4</c:v>
                </c:pt>
                <c:pt idx="190" formatCode="0.00E+00">
                  <c:v>4.0918626000000001E-4</c:v>
                </c:pt>
                <c:pt idx="191" formatCode="0.00E+00">
                  <c:v>3.5824861999999999E-4</c:v>
                </c:pt>
                <c:pt idx="192" formatCode="0.00E+00">
                  <c:v>8.8718800000000002E-5</c:v>
                </c:pt>
                <c:pt idx="193" formatCode="0.00E+00">
                  <c:v>-1.2957117000000001E-4</c:v>
                </c:pt>
                <c:pt idx="194" formatCode="0.00E+00">
                  <c:v>-1.4439621999999999E-4</c:v>
                </c:pt>
                <c:pt idx="195" formatCode="0.00E+00">
                  <c:v>4.6529056000000002E-4</c:v>
                </c:pt>
                <c:pt idx="196" formatCode="0.00E+00">
                  <c:v>-1.5567348E-5</c:v>
                </c:pt>
                <c:pt idx="197">
                  <c:v>1.2591804000000001E-3</c:v>
                </c:pt>
                <c:pt idx="198" formatCode="0.00E+00">
                  <c:v>6.4853375E-4</c:v>
                </c:pt>
                <c:pt idx="199" formatCode="0.00E+00">
                  <c:v>-6.6383063E-6</c:v>
                </c:pt>
                <c:pt idx="200" formatCode="0.00E+00">
                  <c:v>4.4298957999999998E-4</c:v>
                </c:pt>
                <c:pt idx="201" formatCode="0.00E+00">
                  <c:v>3.6602560000000001E-4</c:v>
                </c:pt>
                <c:pt idx="202" formatCode="0.00E+00">
                  <c:v>6.4127689999999996E-4</c:v>
                </c:pt>
                <c:pt idx="203" formatCode="0.00E+00">
                  <c:v>-1.5375503000000001E-4</c:v>
                </c:pt>
                <c:pt idx="204" formatCode="0.00E+00">
                  <c:v>1.3491826E-4</c:v>
                </c:pt>
                <c:pt idx="205" formatCode="0.00E+00">
                  <c:v>4.8767515999999998E-4</c:v>
                </c:pt>
                <c:pt idx="206" formatCode="0.00E+00">
                  <c:v>2.3273667E-4</c:v>
                </c:pt>
                <c:pt idx="207" formatCode="0.00E+00">
                  <c:v>4.1866172000000002E-4</c:v>
                </c:pt>
                <c:pt idx="208" formatCode="0.00E+00">
                  <c:v>3.6666064999999999E-4</c:v>
                </c:pt>
                <c:pt idx="209" formatCode="0.00E+00">
                  <c:v>2.8484050000000003E-4</c:v>
                </c:pt>
                <c:pt idx="210" formatCode="0.00E+00">
                  <c:v>7.1507343000000001E-4</c:v>
                </c:pt>
                <c:pt idx="211" formatCode="0.00E+00">
                  <c:v>6.5166979999999996E-4</c:v>
                </c:pt>
                <c:pt idx="212">
                  <c:v>1.3279825000000001E-3</c:v>
                </c:pt>
                <c:pt idx="213" formatCode="0.00E+00">
                  <c:v>3.2269136999999999E-4</c:v>
                </c:pt>
                <c:pt idx="214" formatCode="0.00E+00">
                  <c:v>5.3149800000000004E-4</c:v>
                </c:pt>
                <c:pt idx="215" formatCode="0.00E+00">
                  <c:v>5.1635346999999996E-4</c:v>
                </c:pt>
                <c:pt idx="216" formatCode="0.00E+00">
                  <c:v>3.6788313000000002E-4</c:v>
                </c:pt>
                <c:pt idx="217" formatCode="0.00E+00">
                  <c:v>6.0564730000000002E-5</c:v>
                </c:pt>
                <c:pt idx="218" formatCode="0.00E+00">
                  <c:v>3.8948896999999998E-4</c:v>
                </c:pt>
                <c:pt idx="219" formatCode="0.00E+00">
                  <c:v>4.2367103999999998E-4</c:v>
                </c:pt>
                <c:pt idx="220" formatCode="0.00E+00">
                  <c:v>1.3566254E-4</c:v>
                </c:pt>
                <c:pt idx="221" formatCode="0.00E+00">
                  <c:v>4.3664164999999999E-4</c:v>
                </c:pt>
                <c:pt idx="222" formatCode="0.00E+00">
                  <c:v>4.1014422000000002E-4</c:v>
                </c:pt>
                <c:pt idx="223" formatCode="0.00E+00">
                  <c:v>1.4977704E-4</c:v>
                </c:pt>
                <c:pt idx="224" formatCode="0.00E+00">
                  <c:v>2.6113712E-4</c:v>
                </c:pt>
                <c:pt idx="225" formatCode="0.00E+00">
                  <c:v>7.4874767000000005E-4</c:v>
                </c:pt>
                <c:pt idx="226" formatCode="0.00E+00">
                  <c:v>6.0300073999999998E-5</c:v>
                </c:pt>
                <c:pt idx="227" formatCode="0.00E+00">
                  <c:v>1.5331612999999999E-4</c:v>
                </c:pt>
                <c:pt idx="228" formatCode="0.00E+00">
                  <c:v>9.7546000000000004E-5</c:v>
                </c:pt>
                <c:pt idx="229" formatCode="0.00E+00">
                  <c:v>3.4672347999999999E-4</c:v>
                </c:pt>
                <c:pt idx="230" formatCode="0.00E+00">
                  <c:v>5.8350649999999997E-4</c:v>
                </c:pt>
                <c:pt idx="231" formatCode="0.00E+00">
                  <c:v>2.9021400000000001E-4</c:v>
                </c:pt>
                <c:pt idx="232" formatCode="0.00E+00">
                  <c:v>5.4753219999999995E-4</c:v>
                </c:pt>
                <c:pt idx="233" formatCode="0.00E+00">
                  <c:v>4.7129293999999998E-4</c:v>
                </c:pt>
                <c:pt idx="234" formatCode="0.00E+00">
                  <c:v>2.3494793E-4</c:v>
                </c:pt>
                <c:pt idx="235" formatCode="0.00E+00">
                  <c:v>6.0841837000000004E-4</c:v>
                </c:pt>
                <c:pt idx="236" formatCode="0.00E+00">
                  <c:v>4.4079602E-4</c:v>
                </c:pt>
                <c:pt idx="237" formatCode="0.00E+00">
                  <c:v>1.7094945000000001E-4</c:v>
                </c:pt>
                <c:pt idx="238" formatCode="0.00E+00">
                  <c:v>9.1447215999999995E-4</c:v>
                </c:pt>
                <c:pt idx="239" formatCode="0.00E+00">
                  <c:v>9.8969829999999998E-5</c:v>
                </c:pt>
                <c:pt idx="240" formatCode="0.00E+00">
                  <c:v>5.7689054000000005E-4</c:v>
                </c:pt>
                <c:pt idx="241" formatCode="0.00E+00">
                  <c:v>5.0004553999999997E-4</c:v>
                </c:pt>
                <c:pt idx="242" formatCode="0.00E+00">
                  <c:v>6.1153800000000001E-4</c:v>
                </c:pt>
                <c:pt idx="243" formatCode="0.00E+00">
                  <c:v>8.9560300000000002E-4</c:v>
                </c:pt>
                <c:pt idx="244" formatCode="0.00E+00">
                  <c:v>4.3449219999999999E-4</c:v>
                </c:pt>
                <c:pt idx="245" formatCode="0.00E+00">
                  <c:v>2.9679819999999999E-4</c:v>
                </c:pt>
                <c:pt idx="246" formatCode="0.00E+00">
                  <c:v>6.7544909999999998E-4</c:v>
                </c:pt>
                <c:pt idx="247" formatCode="0.00E+00">
                  <c:v>7.1697340000000001E-4</c:v>
                </c:pt>
                <c:pt idx="248" formatCode="0.00E+00">
                  <c:v>7.4745949999999997E-4</c:v>
                </c:pt>
                <c:pt idx="249" formatCode="0.00E+00">
                  <c:v>5.063515E-4</c:v>
                </c:pt>
                <c:pt idx="250" formatCode="0.00E+00">
                  <c:v>2.5068851999999998E-4</c:v>
                </c:pt>
                <c:pt idx="251" formatCode="0.00E+00">
                  <c:v>4.8393863999999999E-4</c:v>
                </c:pt>
                <c:pt idx="252" formatCode="0.00E+00">
                  <c:v>1.7309899E-4</c:v>
                </c:pt>
                <c:pt idx="253" formatCode="0.00E+00">
                  <c:v>2.7453116000000002E-4</c:v>
                </c:pt>
                <c:pt idx="254" formatCode="0.00E+00">
                  <c:v>5.2209344000000003E-4</c:v>
                </c:pt>
                <c:pt idx="255">
                  <c:v>1.1180656000000001E-3</c:v>
                </c:pt>
                <c:pt idx="256" formatCode="0.00E+00">
                  <c:v>7.4047653000000005E-4</c:v>
                </c:pt>
                <c:pt idx="257" formatCode="0.00E+00">
                  <c:v>6.2830679999999997E-4</c:v>
                </c:pt>
                <c:pt idx="258" formatCode="0.00E+00">
                  <c:v>2.0401366000000001E-4</c:v>
                </c:pt>
                <c:pt idx="259" formatCode="0.00E+00">
                  <c:v>7.1866886000000003E-4</c:v>
                </c:pt>
                <c:pt idx="260">
                  <c:v>1.0771519E-3</c:v>
                </c:pt>
                <c:pt idx="261" formatCode="0.00E+00">
                  <c:v>2.710934E-4</c:v>
                </c:pt>
                <c:pt idx="262" formatCode="0.00E+00">
                  <c:v>-1.1310003999999999E-5</c:v>
                </c:pt>
                <c:pt idx="263" formatCode="0.00E+00">
                  <c:v>5.9012089999999995E-4</c:v>
                </c:pt>
                <c:pt idx="264" formatCode="0.00E+00">
                  <c:v>7.9530925999999995E-4</c:v>
                </c:pt>
                <c:pt idx="265" formatCode="0.00E+00">
                  <c:v>8.7551766999999995E-4</c:v>
                </c:pt>
                <c:pt idx="266" formatCode="0.00E+00">
                  <c:v>4.112152E-4</c:v>
                </c:pt>
                <c:pt idx="267" formatCode="0.00E+00">
                  <c:v>7.4883865000000005E-4</c:v>
                </c:pt>
                <c:pt idx="268" formatCode="0.00E+00">
                  <c:v>8.9147179999999996E-4</c:v>
                </c:pt>
                <c:pt idx="269" formatCode="0.00E+00">
                  <c:v>9.0195035000000001E-4</c:v>
                </c:pt>
                <c:pt idx="270" formatCode="0.00E+00">
                  <c:v>5.5303000000000004E-4</c:v>
                </c:pt>
                <c:pt idx="271" formatCode="0.00E+00">
                  <c:v>9.7115815000000001E-4</c:v>
                </c:pt>
                <c:pt idx="272" formatCode="0.00E+00">
                  <c:v>9.3941746000000001E-4</c:v>
                </c:pt>
                <c:pt idx="273" formatCode="0.00E+00">
                  <c:v>7.3980615999999998E-4</c:v>
                </c:pt>
                <c:pt idx="274" formatCode="0.00E+00">
                  <c:v>6.7034850000000003E-4</c:v>
                </c:pt>
                <c:pt idx="275" formatCode="0.00E+00">
                  <c:v>7.6264059999999996E-4</c:v>
                </c:pt>
                <c:pt idx="276" formatCode="0.00E+00">
                  <c:v>6.2107627000000003E-4</c:v>
                </c:pt>
                <c:pt idx="277" formatCode="0.00E+00">
                  <c:v>8.4754364999999998E-4</c:v>
                </c:pt>
                <c:pt idx="278" formatCode="0.00E+00">
                  <c:v>5.6702300000000005E-4</c:v>
                </c:pt>
                <c:pt idx="279" formatCode="0.00E+00">
                  <c:v>4.8566130000000002E-4</c:v>
                </c:pt>
                <c:pt idx="280" formatCode="0.00E+00">
                  <c:v>7.4121340000000003E-4</c:v>
                </c:pt>
                <c:pt idx="281" formatCode="0.00E+00">
                  <c:v>7.2450517000000004E-4</c:v>
                </c:pt>
                <c:pt idx="282" formatCode="0.00E+00">
                  <c:v>6.0752810000000001E-4</c:v>
                </c:pt>
                <c:pt idx="283" formatCode="0.00E+00">
                  <c:v>6.1660649999999997E-4</c:v>
                </c:pt>
                <c:pt idx="284" formatCode="0.00E+00">
                  <c:v>7.2136184000000001E-4</c:v>
                </c:pt>
                <c:pt idx="285" formatCode="0.00E+00">
                  <c:v>5.1872500000000005E-4</c:v>
                </c:pt>
                <c:pt idx="286" formatCode="0.00E+00">
                  <c:v>7.4754759999999998E-4</c:v>
                </c:pt>
                <c:pt idx="287" formatCode="0.00E+00">
                  <c:v>8.8976515999999995E-4</c:v>
                </c:pt>
                <c:pt idx="288" formatCode="0.00E+00">
                  <c:v>1.13915725E-4</c:v>
                </c:pt>
                <c:pt idx="289" formatCode="0.00E+00">
                  <c:v>3.9518555000000002E-4</c:v>
                </c:pt>
                <c:pt idx="290" formatCode="0.00E+00">
                  <c:v>8.8980489999999999E-4</c:v>
                </c:pt>
                <c:pt idx="291">
                  <c:v>1.121889E-3</c:v>
                </c:pt>
                <c:pt idx="292" formatCode="0.00E+00">
                  <c:v>6.9125944999999999E-4</c:v>
                </c:pt>
                <c:pt idx="293" formatCode="0.00E+00">
                  <c:v>5.6761444999999997E-4</c:v>
                </c:pt>
                <c:pt idx="294" formatCode="0.00E+00">
                  <c:v>6.8039266999999997E-4</c:v>
                </c:pt>
                <c:pt idx="295" formatCode="0.00E+00">
                  <c:v>8.6089909999999996E-4</c:v>
                </c:pt>
                <c:pt idx="296">
                  <c:v>1.0155697E-3</c:v>
                </c:pt>
                <c:pt idx="297" formatCode="0.00E+00">
                  <c:v>9.9031810000000005E-4</c:v>
                </c:pt>
                <c:pt idx="298" formatCode="0.00E+00">
                  <c:v>9.8645869999999997E-4</c:v>
                </c:pt>
                <c:pt idx="299" formatCode="0.00E+00">
                  <c:v>5.7136215000000001E-4</c:v>
                </c:pt>
                <c:pt idx="300" formatCode="0.00E+00">
                  <c:v>9.2911329999999996E-4</c:v>
                </c:pt>
                <c:pt idx="301" formatCode="0.00E+00">
                  <c:v>9.1910349999999995E-4</c:v>
                </c:pt>
                <c:pt idx="302" formatCode="0.00E+00">
                  <c:v>6.6633250000000001E-4</c:v>
                </c:pt>
                <c:pt idx="303" formatCode="0.00E+00">
                  <c:v>8.8982579999999996E-4</c:v>
                </c:pt>
                <c:pt idx="304" formatCode="0.00E+00">
                  <c:v>7.9450270000000001E-4</c:v>
                </c:pt>
                <c:pt idx="305">
                  <c:v>1.0721798E-3</c:v>
                </c:pt>
                <c:pt idx="306" formatCode="0.00E+00">
                  <c:v>8.2152829999999997E-4</c:v>
                </c:pt>
                <c:pt idx="307" formatCode="0.00E+00">
                  <c:v>8.9605455000000005E-4</c:v>
                </c:pt>
                <c:pt idx="308" formatCode="0.00E+00">
                  <c:v>8.9696434000000004E-4</c:v>
                </c:pt>
                <c:pt idx="309" formatCode="0.00E+00">
                  <c:v>9.9434140000000007E-4</c:v>
                </c:pt>
                <c:pt idx="310" formatCode="0.00E+00">
                  <c:v>7.0488780000000002E-4</c:v>
                </c:pt>
                <c:pt idx="311" formatCode="0.00E+00">
                  <c:v>5.8784970000000001E-4</c:v>
                </c:pt>
                <c:pt idx="312" formatCode="0.00E+00">
                  <c:v>8.8130540000000001E-4</c:v>
                </c:pt>
                <c:pt idx="313" formatCode="0.00E+00">
                  <c:v>8.7690589999999996E-4</c:v>
                </c:pt>
                <c:pt idx="314" formatCode="0.00E+00">
                  <c:v>9.0389715999999998E-4</c:v>
                </c:pt>
                <c:pt idx="315" formatCode="0.00E+00">
                  <c:v>9.7108120000000001E-4</c:v>
                </c:pt>
                <c:pt idx="316" formatCode="0.00E+00">
                  <c:v>4.8087830000000001E-4</c:v>
                </c:pt>
                <c:pt idx="317">
                  <c:v>1.0958673E-3</c:v>
                </c:pt>
                <c:pt idx="318" formatCode="0.00E+00">
                  <c:v>8.2923996000000002E-4</c:v>
                </c:pt>
                <c:pt idx="319" formatCode="0.00E+00">
                  <c:v>5.5906246000000004E-4</c:v>
                </c:pt>
                <c:pt idx="320" formatCode="0.00E+00">
                  <c:v>5.4732524E-4</c:v>
                </c:pt>
                <c:pt idx="321" formatCode="0.00E+00">
                  <c:v>9.5334835000000003E-4</c:v>
                </c:pt>
                <c:pt idx="322" formatCode="0.00E+00">
                  <c:v>5.8810633999999997E-4</c:v>
                </c:pt>
                <c:pt idx="323" formatCode="0.00E+00">
                  <c:v>8.7591540000000003E-4</c:v>
                </c:pt>
                <c:pt idx="324" formatCode="0.00E+00">
                  <c:v>6.4518330000000001E-4</c:v>
                </c:pt>
                <c:pt idx="325" formatCode="0.00E+00">
                  <c:v>3.0014475E-4</c:v>
                </c:pt>
                <c:pt idx="326" formatCode="0.00E+00">
                  <c:v>7.6856603999999999E-4</c:v>
                </c:pt>
                <c:pt idx="327" formatCode="0.00E+00">
                  <c:v>7.1079719999999995E-4</c:v>
                </c:pt>
                <c:pt idx="328" formatCode="0.00E+00">
                  <c:v>8.0551725000000004E-4</c:v>
                </c:pt>
                <c:pt idx="329" formatCode="0.00E+00">
                  <c:v>5.2078476000000005E-4</c:v>
                </c:pt>
                <c:pt idx="330" formatCode="0.00E+00">
                  <c:v>8.7846799999999998E-4</c:v>
                </c:pt>
                <c:pt idx="331">
                  <c:v>1.0758769E-3</c:v>
                </c:pt>
                <c:pt idx="332">
                  <c:v>1.4065071E-3</c:v>
                </c:pt>
                <c:pt idx="333" formatCode="0.00E+00">
                  <c:v>6.0350900000000001E-4</c:v>
                </c:pt>
                <c:pt idx="334" formatCode="0.00E+00">
                  <c:v>8.2319109999999995E-4</c:v>
                </c:pt>
                <c:pt idx="335">
                  <c:v>1.2253091E-3</c:v>
                </c:pt>
                <c:pt idx="336">
                  <c:v>1.1700795E-3</c:v>
                </c:pt>
                <c:pt idx="337">
                  <c:v>1.0443945999999999E-3</c:v>
                </c:pt>
                <c:pt idx="338" formatCode="0.00E+00">
                  <c:v>8.6325186000000003E-4</c:v>
                </c:pt>
                <c:pt idx="339">
                  <c:v>1.1775170000000001E-3</c:v>
                </c:pt>
                <c:pt idx="340" formatCode="0.00E+00">
                  <c:v>9.0418530000000005E-4</c:v>
                </c:pt>
                <c:pt idx="341" formatCode="0.00E+00">
                  <c:v>5.3176242999999998E-4</c:v>
                </c:pt>
                <c:pt idx="342" formatCode="0.00E+00">
                  <c:v>9.4452969999999996E-4</c:v>
                </c:pt>
                <c:pt idx="343">
                  <c:v>1.1124994E-3</c:v>
                </c:pt>
                <c:pt idx="344" formatCode="0.00E+00">
                  <c:v>6.3048710000000003E-4</c:v>
                </c:pt>
                <c:pt idx="345" formatCode="0.00E+00">
                  <c:v>9.5578150000000001E-4</c:v>
                </c:pt>
                <c:pt idx="346" formatCode="0.00E+00">
                  <c:v>5.4776727000000001E-4</c:v>
                </c:pt>
                <c:pt idx="347" formatCode="0.00E+00">
                  <c:v>6.1720464000000004E-4</c:v>
                </c:pt>
                <c:pt idx="348" formatCode="0.00E+00">
                  <c:v>5.6840264000000001E-4</c:v>
                </c:pt>
                <c:pt idx="349" formatCode="0.00E+00">
                  <c:v>8.3587099999999997E-4</c:v>
                </c:pt>
                <c:pt idx="350" formatCode="0.00E+00">
                  <c:v>8.1215080000000004E-4</c:v>
                </c:pt>
                <c:pt idx="351">
                  <c:v>1.0704550999999999E-3</c:v>
                </c:pt>
                <c:pt idx="352" formatCode="0.00E+00">
                  <c:v>8.7945454000000001E-4</c:v>
                </c:pt>
                <c:pt idx="353">
                  <c:v>1.1382040000000001E-3</c:v>
                </c:pt>
                <c:pt idx="354" formatCode="0.00E+00">
                  <c:v>6.3600815999999998E-4</c:v>
                </c:pt>
                <c:pt idx="355" formatCode="0.00E+00">
                  <c:v>5.7171629999999999E-4</c:v>
                </c:pt>
                <c:pt idx="356">
                  <c:v>1.3130832999999999E-3</c:v>
                </c:pt>
                <c:pt idx="357">
                  <c:v>1.0836064999999999E-3</c:v>
                </c:pt>
                <c:pt idx="358" formatCode="0.00E+00">
                  <c:v>9.4239314999999997E-4</c:v>
                </c:pt>
                <c:pt idx="359" formatCode="0.00E+00">
                  <c:v>9.6837310000000003E-5</c:v>
                </c:pt>
                <c:pt idx="360">
                  <c:v>1.0066715E-3</c:v>
                </c:pt>
                <c:pt idx="361" formatCode="0.00E+00">
                  <c:v>9.8320190000000004E-4</c:v>
                </c:pt>
                <c:pt idx="362" formatCode="0.00E+00">
                  <c:v>8.5414970000000003E-4</c:v>
                </c:pt>
                <c:pt idx="363" formatCode="0.00E+00">
                  <c:v>7.9252494999999996E-4</c:v>
                </c:pt>
                <c:pt idx="364" formatCode="0.00E+00">
                  <c:v>4.4281129999999998E-4</c:v>
                </c:pt>
                <c:pt idx="365" formatCode="0.00E+00">
                  <c:v>8.8671050000000003E-4</c:v>
                </c:pt>
                <c:pt idx="366">
                  <c:v>1.1279266E-3</c:v>
                </c:pt>
                <c:pt idx="367" formatCode="0.00E+00">
                  <c:v>3.1708445999999998E-4</c:v>
                </c:pt>
                <c:pt idx="368">
                  <c:v>1.047231E-3</c:v>
                </c:pt>
                <c:pt idx="369" formatCode="0.00E+00">
                  <c:v>8.1931014000000005E-4</c:v>
                </c:pt>
                <c:pt idx="370" formatCode="0.00E+00">
                  <c:v>7.1932449999999998E-4</c:v>
                </c:pt>
                <c:pt idx="371" formatCode="0.00E+00">
                  <c:v>7.7487184999999997E-4</c:v>
                </c:pt>
                <c:pt idx="372">
                  <c:v>1.0282999E-3</c:v>
                </c:pt>
                <c:pt idx="373" formatCode="0.00E+00">
                  <c:v>7.4811110000000001E-4</c:v>
                </c:pt>
                <c:pt idx="374" formatCode="0.00E+00">
                  <c:v>7.2451483000000004E-4</c:v>
                </c:pt>
                <c:pt idx="375" formatCode="0.00E+00">
                  <c:v>8.5854799999999999E-4</c:v>
                </c:pt>
                <c:pt idx="376" formatCode="0.00E+00">
                  <c:v>7.0607069999999996E-4</c:v>
                </c:pt>
                <c:pt idx="377">
                  <c:v>1.0303156E-3</c:v>
                </c:pt>
                <c:pt idx="378" formatCode="0.00E+00">
                  <c:v>4.1470610000000002E-4</c:v>
                </c:pt>
                <c:pt idx="379" formatCode="0.00E+00">
                  <c:v>2.4117119000000001E-4</c:v>
                </c:pt>
                <c:pt idx="380" formatCode="0.00E+00">
                  <c:v>3.0007702000000002E-4</c:v>
                </c:pt>
                <c:pt idx="381" formatCode="0.00E+00">
                  <c:v>5.8239960000000003E-4</c:v>
                </c:pt>
                <c:pt idx="382" formatCode="0.00E+00">
                  <c:v>8.8163040000000003E-4</c:v>
                </c:pt>
                <c:pt idx="383" formatCode="0.00E+00">
                  <c:v>7.9337470000000003E-4</c:v>
                </c:pt>
                <c:pt idx="384" formatCode="0.00E+00">
                  <c:v>5.8899410000000005E-4</c:v>
                </c:pt>
                <c:pt idx="385" formatCode="0.00E+00">
                  <c:v>2.3432217E-4</c:v>
                </c:pt>
                <c:pt idx="386" formatCode="0.00E+00">
                  <c:v>8.4691170000000002E-4</c:v>
                </c:pt>
                <c:pt idx="387" formatCode="0.00E+00">
                  <c:v>6.7272190000000002E-4</c:v>
                </c:pt>
                <c:pt idx="388" formatCode="0.00E+00">
                  <c:v>4.5502454000000001E-4</c:v>
                </c:pt>
                <c:pt idx="389" formatCode="0.00E+00">
                  <c:v>5.3307789999999995E-4</c:v>
                </c:pt>
                <c:pt idx="390" formatCode="0.00E+00">
                  <c:v>6.2739749999999995E-5</c:v>
                </c:pt>
                <c:pt idx="391">
                  <c:v>1.0447796E-3</c:v>
                </c:pt>
                <c:pt idx="392" formatCode="0.00E+00">
                  <c:v>4.8219733E-4</c:v>
                </c:pt>
                <c:pt idx="393" formatCode="0.00E+00">
                  <c:v>9.8729739999999996E-4</c:v>
                </c:pt>
                <c:pt idx="394" formatCode="0.00E+00">
                  <c:v>4.9456285E-4</c:v>
                </c:pt>
                <c:pt idx="395" formatCode="0.00E+00">
                  <c:v>5.1403980000000004E-4</c:v>
                </c:pt>
                <c:pt idx="396" formatCode="0.00E+00">
                  <c:v>7.6793233000000002E-4</c:v>
                </c:pt>
                <c:pt idx="397" formatCode="0.00E+00">
                  <c:v>3.9802834999999999E-4</c:v>
                </c:pt>
                <c:pt idx="398" formatCode="0.00E+00">
                  <c:v>5.3091365000000005E-4</c:v>
                </c:pt>
                <c:pt idx="399" formatCode="0.00E+00">
                  <c:v>3.7619410000000002E-5</c:v>
                </c:pt>
                <c:pt idx="400" formatCode="0.00E+00">
                  <c:v>9.7188935999999995E-4</c:v>
                </c:pt>
                <c:pt idx="401" formatCode="0.00E+00">
                  <c:v>7.293372E-4</c:v>
                </c:pt>
                <c:pt idx="402" formatCode="0.00E+00">
                  <c:v>8.6300459999999999E-4</c:v>
                </c:pt>
                <c:pt idx="403" formatCode="0.00E+00">
                  <c:v>3.9080137999999997E-4</c:v>
                </c:pt>
                <c:pt idx="404" formatCode="0.00E+00">
                  <c:v>6.638134E-4</c:v>
                </c:pt>
                <c:pt idx="405" formatCode="0.00E+00">
                  <c:v>3.5018529999999998E-4</c:v>
                </c:pt>
                <c:pt idx="406" formatCode="0.00E+00">
                  <c:v>5.3463725E-4</c:v>
                </c:pt>
                <c:pt idx="407" formatCode="0.00E+00">
                  <c:v>4.3922330000000003E-4</c:v>
                </c:pt>
                <c:pt idx="408" formatCode="0.00E+00">
                  <c:v>2.8294985999999998E-4</c:v>
                </c:pt>
                <c:pt idx="409" formatCode="0.00E+00">
                  <c:v>4.5004202000000003E-4</c:v>
                </c:pt>
                <c:pt idx="410" formatCode="0.00E+00">
                  <c:v>4.6900084000000002E-4</c:v>
                </c:pt>
                <c:pt idx="411" formatCode="0.00E+00">
                  <c:v>5.072446E-4</c:v>
                </c:pt>
                <c:pt idx="412" formatCode="0.00E+00">
                  <c:v>4.1997487999999999E-4</c:v>
                </c:pt>
                <c:pt idx="413" formatCode="0.00E+00">
                  <c:v>5.3934230000000005E-4</c:v>
                </c:pt>
                <c:pt idx="414" formatCode="0.00E+00">
                  <c:v>6.490291E-4</c:v>
                </c:pt>
                <c:pt idx="415" formatCode="0.00E+00">
                  <c:v>6.5564989999999999E-4</c:v>
                </c:pt>
                <c:pt idx="416" formatCode="0.00E+00">
                  <c:v>6.7422800000000002E-4</c:v>
                </c:pt>
                <c:pt idx="417" formatCode="0.00E+00">
                  <c:v>7.4828096E-4</c:v>
                </c:pt>
                <c:pt idx="418">
                  <c:v>1.0479012E-3</c:v>
                </c:pt>
                <c:pt idx="419" formatCode="0.00E+00">
                  <c:v>9.0207199999999997E-4</c:v>
                </c:pt>
                <c:pt idx="420" formatCode="0.00E+00">
                  <c:v>8.5769769999999995E-4</c:v>
                </c:pt>
                <c:pt idx="421" formatCode="0.00E+00">
                  <c:v>2.8398681999999999E-4</c:v>
                </c:pt>
                <c:pt idx="422" formatCode="0.00E+00">
                  <c:v>8.2372803999999997E-4</c:v>
                </c:pt>
                <c:pt idx="423" formatCode="0.00E+00">
                  <c:v>6.4740329999999995E-4</c:v>
                </c:pt>
                <c:pt idx="424" formatCode="0.00E+00">
                  <c:v>7.0599390000000001E-4</c:v>
                </c:pt>
                <c:pt idx="425" formatCode="0.00E+00">
                  <c:v>8.1329790000000002E-4</c:v>
                </c:pt>
                <c:pt idx="426" formatCode="0.00E+00">
                  <c:v>4.2949889999999998E-4</c:v>
                </c:pt>
                <c:pt idx="427" formatCode="0.00E+00">
                  <c:v>8.4082250000000003E-4</c:v>
                </c:pt>
                <c:pt idx="428" formatCode="0.00E+00">
                  <c:v>2.0828350000000001E-4</c:v>
                </c:pt>
                <c:pt idx="429" formatCode="0.00E+00">
                  <c:v>3.7121467000000001E-4</c:v>
                </c:pt>
                <c:pt idx="430" formatCode="0.00E+00">
                  <c:v>3.7183617999999999E-4</c:v>
                </c:pt>
                <c:pt idx="431" formatCode="0.00E+00">
                  <c:v>3.9743515999999998E-4</c:v>
                </c:pt>
                <c:pt idx="432" formatCode="0.00E+00">
                  <c:v>4.6399267999999998E-4</c:v>
                </c:pt>
                <c:pt idx="433" formatCode="0.00E+00">
                  <c:v>7.1971869999999996E-4</c:v>
                </c:pt>
                <c:pt idx="434" formatCode="0.00E+00">
                  <c:v>6.5414580000000002E-4</c:v>
                </c:pt>
                <c:pt idx="435" formatCode="0.00E+00">
                  <c:v>6.9129529999999997E-4</c:v>
                </c:pt>
                <c:pt idx="436">
                  <c:v>1.0295743E-3</c:v>
                </c:pt>
                <c:pt idx="437" formatCode="0.00E+00">
                  <c:v>5.8616639999999997E-4</c:v>
                </c:pt>
                <c:pt idx="438" formatCode="0.00E+00">
                  <c:v>3.4778203999999999E-4</c:v>
                </c:pt>
                <c:pt idx="439" formatCode="0.00E+00">
                  <c:v>4.9959410000000005E-4</c:v>
                </c:pt>
                <c:pt idx="440" formatCode="0.00E+00">
                  <c:v>6.3166535000000002E-4</c:v>
                </c:pt>
                <c:pt idx="441" formatCode="0.00E+00">
                  <c:v>6.8327600000000002E-4</c:v>
                </c:pt>
                <c:pt idx="442" formatCode="0.00E+00">
                  <c:v>7.3490579999999995E-4</c:v>
                </c:pt>
                <c:pt idx="443" formatCode="0.00E+00">
                  <c:v>8.3923030000000005E-4</c:v>
                </c:pt>
                <c:pt idx="444" formatCode="0.00E+00">
                  <c:v>4.1324321999999998E-4</c:v>
                </c:pt>
                <c:pt idx="445" formatCode="0.00E+00">
                  <c:v>5.7849759999999996E-4</c:v>
                </c:pt>
                <c:pt idx="446" formatCode="0.00E+00">
                  <c:v>6.9214666E-4</c:v>
                </c:pt>
                <c:pt idx="447">
                  <c:v>1.0257460999999999E-3</c:v>
                </c:pt>
                <c:pt idx="448" formatCode="0.00E+00">
                  <c:v>3.9110665000000001E-4</c:v>
                </c:pt>
                <c:pt idx="449" formatCode="0.00E+00">
                  <c:v>6.0951465000000002E-4</c:v>
                </c:pt>
                <c:pt idx="450" formatCode="0.00E+00">
                  <c:v>3.9342807999999998E-4</c:v>
                </c:pt>
                <c:pt idx="451" formatCode="0.00E+00">
                  <c:v>6.9966210000000002E-4</c:v>
                </c:pt>
                <c:pt idx="452">
                  <c:v>1.019865E-3</c:v>
                </c:pt>
                <c:pt idx="453" formatCode="0.00E+00">
                  <c:v>3.1323785999999999E-4</c:v>
                </c:pt>
                <c:pt idx="454" formatCode="0.00E+00">
                  <c:v>7.5300599999999997E-4</c:v>
                </c:pt>
                <c:pt idx="455" formatCode="0.00E+00">
                  <c:v>7.7104110000000001E-4</c:v>
                </c:pt>
                <c:pt idx="456" formatCode="0.00E+00">
                  <c:v>5.5630964999999995E-4</c:v>
                </c:pt>
                <c:pt idx="457" formatCode="0.00E+00">
                  <c:v>3.1207571999999998E-4</c:v>
                </c:pt>
                <c:pt idx="458" formatCode="0.00E+00">
                  <c:v>3.7685099999999999E-4</c:v>
                </c:pt>
                <c:pt idx="459" formatCode="0.00E+00">
                  <c:v>6.2044716E-4</c:v>
                </c:pt>
                <c:pt idx="460" formatCode="0.00E+00">
                  <c:v>6.4987176999999996E-4</c:v>
                </c:pt>
                <c:pt idx="461" formatCode="0.00E+00">
                  <c:v>6.3840119999999999E-4</c:v>
                </c:pt>
                <c:pt idx="462" formatCode="0.00E+00">
                  <c:v>9.7131479999999998E-4</c:v>
                </c:pt>
                <c:pt idx="463" formatCode="0.00E+00">
                  <c:v>5.7218950000000003E-4</c:v>
                </c:pt>
                <c:pt idx="464" formatCode="0.00E+00">
                  <c:v>3.6324197000000001E-4</c:v>
                </c:pt>
                <c:pt idx="465" formatCode="0.00E+00">
                  <c:v>6.098764E-4</c:v>
                </c:pt>
                <c:pt idx="466" formatCode="0.00E+00">
                  <c:v>8.2023087000000002E-4</c:v>
                </c:pt>
                <c:pt idx="467" formatCode="0.00E+00">
                  <c:v>5.8158690000000002E-4</c:v>
                </c:pt>
                <c:pt idx="468" formatCode="0.00E+00">
                  <c:v>5.9192494E-4</c:v>
                </c:pt>
                <c:pt idx="469" formatCode="0.00E+00">
                  <c:v>4.7442095999999999E-4</c:v>
                </c:pt>
                <c:pt idx="470" formatCode="0.00E+00">
                  <c:v>4.181759E-4</c:v>
                </c:pt>
                <c:pt idx="471" formatCode="0.00E+00">
                  <c:v>4.4231807000000002E-4</c:v>
                </c:pt>
                <c:pt idx="472" formatCode="0.00E+00">
                  <c:v>6.007238E-4</c:v>
                </c:pt>
                <c:pt idx="473" formatCode="0.00E+00">
                  <c:v>5.3936616000000001E-4</c:v>
                </c:pt>
                <c:pt idx="474" formatCode="0.00E+00">
                  <c:v>4.3614450000000003E-4</c:v>
                </c:pt>
                <c:pt idx="475" formatCode="0.00E+00">
                  <c:v>7.2341940000000002E-4</c:v>
                </c:pt>
                <c:pt idx="476" formatCode="0.00E+00">
                  <c:v>6.1825499999999995E-4</c:v>
                </c:pt>
                <c:pt idx="477" formatCode="0.00E+00">
                  <c:v>3.2018855999999999E-4</c:v>
                </c:pt>
                <c:pt idx="478" formatCode="0.00E+00">
                  <c:v>4.9474610000000004E-4</c:v>
                </c:pt>
                <c:pt idx="479" formatCode="0.00E+00">
                  <c:v>5.3032255000000003E-4</c:v>
                </c:pt>
                <c:pt idx="480" formatCode="0.00E+00">
                  <c:v>9.0203430000000007E-5</c:v>
                </c:pt>
                <c:pt idx="481" formatCode="0.00E+00">
                  <c:v>3.0602765000000001E-4</c:v>
                </c:pt>
                <c:pt idx="482" formatCode="0.00E+00">
                  <c:v>3.1215973999999997E-4</c:v>
                </c:pt>
                <c:pt idx="483">
                  <c:v>1.0279404999999999E-3</c:v>
                </c:pt>
                <c:pt idx="484" formatCode="0.00E+00">
                  <c:v>6.5880873999999996E-4</c:v>
                </c:pt>
                <c:pt idx="485" formatCode="0.00E+00">
                  <c:v>6.7392000000000005E-4</c:v>
                </c:pt>
                <c:pt idx="486" formatCode="0.00E+00">
                  <c:v>1.7029392E-4</c:v>
                </c:pt>
                <c:pt idx="487" formatCode="0.00E+00">
                  <c:v>9.1945000000000004E-4</c:v>
                </c:pt>
                <c:pt idx="488" formatCode="0.00E+00">
                  <c:v>6.0962240000000001E-4</c:v>
                </c:pt>
                <c:pt idx="489" formatCode="0.00E+00">
                  <c:v>4.8859586000000001E-4</c:v>
                </c:pt>
                <c:pt idx="490" formatCode="0.00E+00">
                  <c:v>7.8663430000000003E-4</c:v>
                </c:pt>
                <c:pt idx="491" formatCode="0.00E+00">
                  <c:v>4.6722289999999997E-4</c:v>
                </c:pt>
                <c:pt idx="492">
                  <c:v>1.0225326E-3</c:v>
                </c:pt>
                <c:pt idx="493" formatCode="0.00E+00">
                  <c:v>8.5561190000000003E-4</c:v>
                </c:pt>
                <c:pt idx="494" formatCode="0.00E+00">
                  <c:v>6.1096079999999997E-4</c:v>
                </c:pt>
                <c:pt idx="495" formatCode="0.00E+00">
                  <c:v>3.3258716999999999E-4</c:v>
                </c:pt>
                <c:pt idx="496" formatCode="0.00E+00">
                  <c:v>5.3407816000000002E-4</c:v>
                </c:pt>
                <c:pt idx="497" formatCode="0.00E+00">
                  <c:v>2.8592257999999999E-4</c:v>
                </c:pt>
                <c:pt idx="498" formatCode="0.00E+00">
                  <c:v>5.4183159999999998E-4</c:v>
                </c:pt>
                <c:pt idx="499" formatCode="0.00E+00">
                  <c:v>5.3125364000000002E-4</c:v>
                </c:pt>
                <c:pt idx="500" formatCode="0.00E+00">
                  <c:v>5.0458614999999995E-4</c:v>
                </c:pt>
                <c:pt idx="501" formatCode="0.00E+00">
                  <c:v>1.9854013E-4</c:v>
                </c:pt>
                <c:pt idx="502" formatCode="0.00E+00">
                  <c:v>8.7964320000000001E-4</c:v>
                </c:pt>
                <c:pt idx="503" formatCode="0.00E+00">
                  <c:v>9.6419690000000005E-4</c:v>
                </c:pt>
                <c:pt idx="504" formatCode="0.00E+00">
                  <c:v>6.3799590000000002E-4</c:v>
                </c:pt>
                <c:pt idx="505" formatCode="0.00E+00">
                  <c:v>7.9748549999999997E-4</c:v>
                </c:pt>
                <c:pt idx="506" formatCode="0.00E+00">
                  <c:v>4.771903E-4</c:v>
                </c:pt>
                <c:pt idx="507" formatCode="0.00E+00">
                  <c:v>5.6856392999999998E-4</c:v>
                </c:pt>
                <c:pt idx="508" formatCode="0.00E+00">
                  <c:v>5.5623459999999995E-4</c:v>
                </c:pt>
                <c:pt idx="509" formatCode="0.00E+00">
                  <c:v>5.8261420000000003E-4</c:v>
                </c:pt>
                <c:pt idx="510" formatCode="0.00E+00">
                  <c:v>4.9264230000000005E-4</c:v>
                </c:pt>
                <c:pt idx="511">
                  <c:v>1.1173935999999999E-3</c:v>
                </c:pt>
                <c:pt idx="512" formatCode="0.00E+00">
                  <c:v>4.7836115000000001E-4</c:v>
                </c:pt>
                <c:pt idx="513" formatCode="0.00E+00">
                  <c:v>1.2911996999999999E-4</c:v>
                </c:pt>
                <c:pt idx="514" formatCode="0.00E+00">
                  <c:v>3.8929383000000002E-4</c:v>
                </c:pt>
                <c:pt idx="515" formatCode="0.00E+00">
                  <c:v>7.2555133000000004E-4</c:v>
                </c:pt>
                <c:pt idx="516" formatCode="0.00E+00">
                  <c:v>6.3909429999999998E-4</c:v>
                </c:pt>
                <c:pt idx="517" formatCode="0.00E+00">
                  <c:v>8.5244400000000005E-4</c:v>
                </c:pt>
                <c:pt idx="518" formatCode="0.00E+00">
                  <c:v>4.5669812000000002E-4</c:v>
                </c:pt>
                <c:pt idx="519" formatCode="0.00E+00">
                  <c:v>6.7094639999999996E-5</c:v>
                </c:pt>
                <c:pt idx="520" formatCode="0.00E+00">
                  <c:v>4.1638332000000001E-4</c:v>
                </c:pt>
                <c:pt idx="521" formatCode="0.00E+00">
                  <c:v>1.9359625000000001E-4</c:v>
                </c:pt>
                <c:pt idx="522" formatCode="0.00E+00">
                  <c:v>4.7803472000000001E-4</c:v>
                </c:pt>
                <c:pt idx="523" formatCode="0.00E+00">
                  <c:v>3.8583166000000002E-4</c:v>
                </c:pt>
                <c:pt idx="524" formatCode="0.00E+00">
                  <c:v>6.9855000000000004E-4</c:v>
                </c:pt>
                <c:pt idx="525" formatCode="0.00E+00">
                  <c:v>6.0734985000000005E-4</c:v>
                </c:pt>
                <c:pt idx="526" formatCode="0.00E+00">
                  <c:v>8.1744800000000002E-4</c:v>
                </c:pt>
                <c:pt idx="527" formatCode="0.00E+00">
                  <c:v>8.3189259999999997E-4</c:v>
                </c:pt>
                <c:pt idx="528" formatCode="0.00E+00">
                  <c:v>6.8754160000000005E-4</c:v>
                </c:pt>
                <c:pt idx="529" formatCode="0.00E+00">
                  <c:v>9.3239126999999998E-4</c:v>
                </c:pt>
                <c:pt idx="530" formatCode="0.00E+00">
                  <c:v>7.1935279999999998E-4</c:v>
                </c:pt>
                <c:pt idx="531" formatCode="0.00E+00">
                  <c:v>-2.7938638000000001E-4</c:v>
                </c:pt>
                <c:pt idx="532" formatCode="0.00E+00">
                  <c:v>4.6949767000000001E-4</c:v>
                </c:pt>
                <c:pt idx="533" formatCode="0.00E+00">
                  <c:v>3.2145319999999999E-4</c:v>
                </c:pt>
                <c:pt idx="534" formatCode="0.00E+00">
                  <c:v>9.4615409999999997E-4</c:v>
                </c:pt>
                <c:pt idx="535" formatCode="0.00E+00">
                  <c:v>5.2265776000000005E-4</c:v>
                </c:pt>
                <c:pt idx="536" formatCode="0.00E+00">
                  <c:v>2.0371836999999999E-4</c:v>
                </c:pt>
                <c:pt idx="537" formatCode="0.00E+00">
                  <c:v>-2.0514137000000001E-6</c:v>
                </c:pt>
                <c:pt idx="538" formatCode="0.00E+00">
                  <c:v>2.5065082999999998E-4</c:v>
                </c:pt>
                <c:pt idx="539" formatCode="0.00E+00">
                  <c:v>8.8655145000000001E-4</c:v>
                </c:pt>
                <c:pt idx="540">
                  <c:v>1.0543658999999999E-3</c:v>
                </c:pt>
                <c:pt idx="541" formatCode="0.00E+00">
                  <c:v>1.4797207E-4</c:v>
                </c:pt>
                <c:pt idx="542" formatCode="0.00E+00">
                  <c:v>7.9389629999999998E-4</c:v>
                </c:pt>
                <c:pt idx="543" formatCode="0.00E+00">
                  <c:v>2.7155316999999998E-4</c:v>
                </c:pt>
                <c:pt idx="544" formatCode="0.00E+00">
                  <c:v>4.3892922E-4</c:v>
                </c:pt>
                <c:pt idx="545" formatCode="0.00E+00">
                  <c:v>3.9494786000000002E-4</c:v>
                </c:pt>
                <c:pt idx="546" formatCode="0.00E+00">
                  <c:v>5.7096169999999995E-4</c:v>
                </c:pt>
                <c:pt idx="547" formatCode="0.00E+00">
                  <c:v>8.0170313999999995E-4</c:v>
                </c:pt>
                <c:pt idx="548" formatCode="0.00E+00">
                  <c:v>3.1030922999999999E-4</c:v>
                </c:pt>
                <c:pt idx="549" formatCode="0.00E+00">
                  <c:v>5.0221770000000003E-4</c:v>
                </c:pt>
                <c:pt idx="550" formatCode="0.00E+00">
                  <c:v>7.6259009999999998E-4</c:v>
                </c:pt>
                <c:pt idx="551" formatCode="0.00E+00">
                  <c:v>4.0104289999999998E-4</c:v>
                </c:pt>
                <c:pt idx="552" formatCode="0.00E+00">
                  <c:v>5.6762044999999995E-4</c:v>
                </c:pt>
                <c:pt idx="553" formatCode="0.00E+00">
                  <c:v>4.1060764E-4</c:v>
                </c:pt>
                <c:pt idx="554" formatCode="0.00E+00">
                  <c:v>4.0509747000000001E-4</c:v>
                </c:pt>
                <c:pt idx="555" formatCode="0.00E+00">
                  <c:v>6.3701264999999996E-4</c:v>
                </c:pt>
                <c:pt idx="556" formatCode="0.00E+00">
                  <c:v>6.1898113999999998E-4</c:v>
                </c:pt>
                <c:pt idx="557" formatCode="0.00E+00">
                  <c:v>2.2224232000000001E-4</c:v>
                </c:pt>
                <c:pt idx="558" formatCode="0.00E+00">
                  <c:v>1.3721712000000001E-4</c:v>
                </c:pt>
                <c:pt idx="559" formatCode="0.00E+00">
                  <c:v>4.0506088000000001E-4</c:v>
                </c:pt>
                <c:pt idx="560" formatCode="0.00E+00">
                  <c:v>2.9945992999999999E-4</c:v>
                </c:pt>
                <c:pt idx="561" formatCode="0.00E+00">
                  <c:v>5.6482060000000005E-4</c:v>
                </c:pt>
                <c:pt idx="562" formatCode="0.00E+00">
                  <c:v>-3.0416493E-5</c:v>
                </c:pt>
                <c:pt idx="563" formatCode="0.00E+00">
                  <c:v>8.2799069999999996E-5</c:v>
                </c:pt>
                <c:pt idx="564">
                  <c:v>1.0584692000000001E-3</c:v>
                </c:pt>
                <c:pt idx="565" formatCode="0.00E+00">
                  <c:v>9.0882427000000003E-4</c:v>
                </c:pt>
                <c:pt idx="566" formatCode="0.00E+00">
                  <c:v>2.5085735000000001E-4</c:v>
                </c:pt>
                <c:pt idx="567" formatCode="0.00E+00">
                  <c:v>5.0701469999999999E-4</c:v>
                </c:pt>
                <c:pt idx="568" formatCode="0.00E+00">
                  <c:v>5.0292450000000003E-4</c:v>
                </c:pt>
                <c:pt idx="569" formatCode="0.00E+00">
                  <c:v>7.2314275999999997E-4</c:v>
                </c:pt>
                <c:pt idx="570" formatCode="0.00E+00">
                  <c:v>5.2567372999999995E-4</c:v>
                </c:pt>
                <c:pt idx="571" formatCode="0.00E+00">
                  <c:v>4.6839260000000003E-4</c:v>
                </c:pt>
                <c:pt idx="572" formatCode="0.00E+00">
                  <c:v>1.8189660000000001E-4</c:v>
                </c:pt>
                <c:pt idx="573" formatCode="0.00E+00">
                  <c:v>5.1090925000000001E-4</c:v>
                </c:pt>
                <c:pt idx="574" formatCode="0.00E+00">
                  <c:v>1.701428E-4</c:v>
                </c:pt>
                <c:pt idx="575" formatCode="0.00E+00">
                  <c:v>1.9477785E-4</c:v>
                </c:pt>
                <c:pt idx="576">
                  <c:v>1.1095517999999999E-3</c:v>
                </c:pt>
                <c:pt idx="577" formatCode="0.00E+00">
                  <c:v>8.9018904E-5</c:v>
                </c:pt>
                <c:pt idx="578" formatCode="0.00E+00">
                  <c:v>9.8765599999999995E-4</c:v>
                </c:pt>
                <c:pt idx="579" formatCode="0.00E+00">
                  <c:v>5.4190407E-4</c:v>
                </c:pt>
                <c:pt idx="580" formatCode="0.00E+00">
                  <c:v>4.9360910000000003E-4</c:v>
                </c:pt>
                <c:pt idx="581" formatCode="0.00E+00">
                  <c:v>4.6332049999999998E-4</c:v>
                </c:pt>
                <c:pt idx="582" formatCode="0.00E+00">
                  <c:v>8.4767239999999997E-4</c:v>
                </c:pt>
                <c:pt idx="583" formatCode="0.00E+00">
                  <c:v>5.8827529999999997E-4</c:v>
                </c:pt>
                <c:pt idx="584" formatCode="0.00E+00">
                  <c:v>2.9725892999999998E-4</c:v>
                </c:pt>
                <c:pt idx="585" formatCode="0.00E+00">
                  <c:v>7.0895319999999997E-4</c:v>
                </c:pt>
                <c:pt idx="586" formatCode="0.00E+00">
                  <c:v>7.9305266E-4</c:v>
                </c:pt>
                <c:pt idx="587" formatCode="0.00E+00">
                  <c:v>9.179689E-4</c:v>
                </c:pt>
                <c:pt idx="588" formatCode="0.00E+00">
                  <c:v>4.1767273999999998E-4</c:v>
                </c:pt>
                <c:pt idx="589" formatCode="0.00E+00">
                  <c:v>4.560524E-4</c:v>
                </c:pt>
                <c:pt idx="590" formatCode="0.00E+00">
                  <c:v>8.2561470000000004E-4</c:v>
                </c:pt>
                <c:pt idx="591" formatCode="0.00E+00">
                  <c:v>1.2004981E-4</c:v>
                </c:pt>
                <c:pt idx="592" formatCode="0.00E+00">
                  <c:v>2.7106241999999998E-4</c:v>
                </c:pt>
                <c:pt idx="593" formatCode="0.00E+00">
                  <c:v>5.2713236000000001E-4</c:v>
                </c:pt>
                <c:pt idx="594" formatCode="0.00E+00">
                  <c:v>8.5833703999999998E-4</c:v>
                </c:pt>
                <c:pt idx="595" formatCode="0.00E+00">
                  <c:v>2.3973834E-4</c:v>
                </c:pt>
                <c:pt idx="596" formatCode="0.00E+00">
                  <c:v>2.3699712999999999E-4</c:v>
                </c:pt>
                <c:pt idx="597" formatCode="0.00E+00">
                  <c:v>8.2685397000000003E-4</c:v>
                </c:pt>
                <c:pt idx="598" formatCode="0.00E+00">
                  <c:v>5.0060909999999998E-4</c:v>
                </c:pt>
                <c:pt idx="599" formatCode="0.00E+00">
                  <c:v>7.0068609999999999E-4</c:v>
                </c:pt>
                <c:pt idx="600" formatCode="0.00E+00">
                  <c:v>6.0837010000000004E-4</c:v>
                </c:pt>
                <c:pt idx="601" formatCode="0.00E+00">
                  <c:v>-7.9444599999999995E-5</c:v>
                </c:pt>
                <c:pt idx="602">
                  <c:v>1.0535618E-3</c:v>
                </c:pt>
                <c:pt idx="603" formatCode="0.00E+00">
                  <c:v>7.1256990000000001E-4</c:v>
                </c:pt>
                <c:pt idx="604" formatCode="0.00E+00">
                  <c:v>6.6161376999999998E-4</c:v>
                </c:pt>
                <c:pt idx="605" formatCode="0.00E+00">
                  <c:v>9.3067810000000003E-4</c:v>
                </c:pt>
                <c:pt idx="606" formatCode="0.00E+00">
                  <c:v>1.2881519999999999E-4</c:v>
                </c:pt>
                <c:pt idx="607" formatCode="0.00E+00">
                  <c:v>3.3858808000000002E-4</c:v>
                </c:pt>
                <c:pt idx="608" formatCode="0.00E+00">
                  <c:v>5.5571340000000002E-4</c:v>
                </c:pt>
                <c:pt idx="609" formatCode="0.00E+00">
                  <c:v>5.1788596000000001E-4</c:v>
                </c:pt>
                <c:pt idx="610">
                  <c:v>1.4143014999999999E-3</c:v>
                </c:pt>
                <c:pt idx="611" formatCode="0.00E+00">
                  <c:v>2.3018254000000001E-4</c:v>
                </c:pt>
                <c:pt idx="612" formatCode="0.00E+00">
                  <c:v>-3.9442332E-4</c:v>
                </c:pt>
                <c:pt idx="613" formatCode="0.00E+00">
                  <c:v>4.9221393E-4</c:v>
                </c:pt>
                <c:pt idx="614" formatCode="0.00E+00">
                  <c:v>6.1588509999999997E-4</c:v>
                </c:pt>
                <c:pt idx="615" formatCode="0.00E+00">
                  <c:v>1.1328489E-4</c:v>
                </c:pt>
                <c:pt idx="616" formatCode="0.00E+00">
                  <c:v>8.1869159999999996E-4</c:v>
                </c:pt>
                <c:pt idx="617">
                  <c:v>1.3090464E-3</c:v>
                </c:pt>
                <c:pt idx="618" formatCode="0.00E+00">
                  <c:v>7.1555334999999997E-4</c:v>
                </c:pt>
                <c:pt idx="619" formatCode="0.00E+00">
                  <c:v>6.7767315E-4</c:v>
                </c:pt>
                <c:pt idx="620" formatCode="0.00E+00">
                  <c:v>8.8485759999999995E-4</c:v>
                </c:pt>
                <c:pt idx="621" formatCode="0.00E+00">
                  <c:v>9.3718909999999998E-4</c:v>
                </c:pt>
                <c:pt idx="622" formatCode="0.00E+00">
                  <c:v>3.2142482999999999E-4</c:v>
                </c:pt>
                <c:pt idx="623" formatCode="0.00E+00">
                  <c:v>6.2452232999999995E-4</c:v>
                </c:pt>
                <c:pt idx="624" formatCode="0.00E+00">
                  <c:v>-1.8120294E-5</c:v>
                </c:pt>
                <c:pt idx="625" formatCode="0.00E+00">
                  <c:v>3.9218384E-4</c:v>
                </c:pt>
                <c:pt idx="626" formatCode="0.00E+00">
                  <c:v>7.8884965999999996E-4</c:v>
                </c:pt>
                <c:pt idx="627" formatCode="0.00E+00">
                  <c:v>3.3449089999999999E-4</c:v>
                </c:pt>
                <c:pt idx="628">
                  <c:v>1.1915770999999999E-3</c:v>
                </c:pt>
                <c:pt idx="629" formatCode="0.00E+00">
                  <c:v>5.1448629999999997E-4</c:v>
                </c:pt>
                <c:pt idx="630" formatCode="0.00E+00">
                  <c:v>-1.04281804E-4</c:v>
                </c:pt>
                <c:pt idx="631" formatCode="0.00E+00">
                  <c:v>4.0953346999999998E-4</c:v>
                </c:pt>
                <c:pt idx="632" formatCode="0.00E+00">
                  <c:v>7.1791490000000003E-4</c:v>
                </c:pt>
                <c:pt idx="633" formatCode="0.00E+00">
                  <c:v>1.8326780000000001E-4</c:v>
                </c:pt>
                <c:pt idx="634" formatCode="0.00E+00">
                  <c:v>7.9499189999999997E-4</c:v>
                </c:pt>
                <c:pt idx="635" formatCode="0.00E+00">
                  <c:v>9.9042550000000003E-4</c:v>
                </c:pt>
                <c:pt idx="636">
                  <c:v>1.0138361E-3</c:v>
                </c:pt>
                <c:pt idx="637">
                  <c:v>1.5495019999999999E-3</c:v>
                </c:pt>
                <c:pt idx="638" formatCode="0.00E+00">
                  <c:v>5.9046599999999999E-4</c:v>
                </c:pt>
                <c:pt idx="639" formatCode="0.00E+00">
                  <c:v>6.4928839999999995E-4</c:v>
                </c:pt>
                <c:pt idx="640">
                  <c:v>1.1147749999999999E-3</c:v>
                </c:pt>
                <c:pt idx="641" formatCode="0.00E+00">
                  <c:v>4.4405804E-4</c:v>
                </c:pt>
                <c:pt idx="642" formatCode="0.00E+00">
                  <c:v>7.3139829999999996E-5</c:v>
                </c:pt>
                <c:pt idx="643" formatCode="0.00E+00">
                  <c:v>8.0348979999999995E-4</c:v>
                </c:pt>
                <c:pt idx="644">
                  <c:v>1.4406277999999999E-3</c:v>
                </c:pt>
                <c:pt idx="645" formatCode="0.00E+00">
                  <c:v>8.9107396E-4</c:v>
                </c:pt>
                <c:pt idx="646" formatCode="0.00E+00">
                  <c:v>3.2536368E-4</c:v>
                </c:pt>
                <c:pt idx="647">
                  <c:v>3.1104633E-3</c:v>
                </c:pt>
                <c:pt idx="648" formatCode="0.00E+00">
                  <c:v>7.2439490000000004E-4</c:v>
                </c:pt>
                <c:pt idx="649">
                  <c:v>1.3956724000000001E-3</c:v>
                </c:pt>
                <c:pt idx="650" formatCode="0.00E+00">
                  <c:v>2.4337949E-4</c:v>
                </c:pt>
                <c:pt idx="651" formatCode="0.00E+00">
                  <c:v>6.7677383999999998E-4</c:v>
                </c:pt>
                <c:pt idx="652" formatCode="0.00E+00">
                  <c:v>7.6141179999999998E-4</c:v>
                </c:pt>
                <c:pt idx="653">
                  <c:v>1.6747494E-3</c:v>
                </c:pt>
                <c:pt idx="654">
                  <c:v>1.7767818999999999E-3</c:v>
                </c:pt>
                <c:pt idx="655">
                  <c:v>1.4151869E-3</c:v>
                </c:pt>
                <c:pt idx="656" formatCode="0.00E+00">
                  <c:v>9.1362017000000005E-4</c:v>
                </c:pt>
                <c:pt idx="657">
                  <c:v>1.4506108E-3</c:v>
                </c:pt>
                <c:pt idx="658">
                  <c:v>1.5782202E-3</c:v>
                </c:pt>
                <c:pt idx="659">
                  <c:v>1.0860393999999999E-3</c:v>
                </c:pt>
                <c:pt idx="660" formatCode="0.00E+00">
                  <c:v>8.4108282999999999E-4</c:v>
                </c:pt>
                <c:pt idx="661">
                  <c:v>1.3022157E-3</c:v>
                </c:pt>
                <c:pt idx="662">
                  <c:v>1.3053002E-3</c:v>
                </c:pt>
                <c:pt idx="663">
                  <c:v>2.0565650000000002E-3</c:v>
                </c:pt>
                <c:pt idx="664">
                  <c:v>2.012823E-3</c:v>
                </c:pt>
                <c:pt idx="665" formatCode="0.00E+00">
                  <c:v>8.0655500000000003E-4</c:v>
                </c:pt>
                <c:pt idx="666" formatCode="0.00E+00">
                  <c:v>9.8421399999999997E-4</c:v>
                </c:pt>
                <c:pt idx="667">
                  <c:v>1.5117640000000001E-3</c:v>
                </c:pt>
                <c:pt idx="668">
                  <c:v>1.4105462E-3</c:v>
                </c:pt>
                <c:pt idx="669">
                  <c:v>1.9320215999999999E-3</c:v>
                </c:pt>
                <c:pt idx="670">
                  <c:v>1.1636767E-3</c:v>
                </c:pt>
                <c:pt idx="671">
                  <c:v>1.2482993999999999E-3</c:v>
                </c:pt>
                <c:pt idx="672">
                  <c:v>1.6273733E-3</c:v>
                </c:pt>
                <c:pt idx="673">
                  <c:v>3.0278114000000002E-3</c:v>
                </c:pt>
                <c:pt idx="674" formatCode="0.00E+00">
                  <c:v>2.1516961E-4</c:v>
                </c:pt>
                <c:pt idx="675" formatCode="0.00E+00">
                  <c:v>6.0813200000000005E-4</c:v>
                </c:pt>
                <c:pt idx="676">
                  <c:v>1.9505461999999999E-3</c:v>
                </c:pt>
                <c:pt idx="677">
                  <c:v>1.6858376999999999E-3</c:v>
                </c:pt>
                <c:pt idx="678">
                  <c:v>2.1117518000000001E-3</c:v>
                </c:pt>
                <c:pt idx="679">
                  <c:v>1.8530653E-3</c:v>
                </c:pt>
                <c:pt idx="680">
                  <c:v>1.0043111E-3</c:v>
                </c:pt>
                <c:pt idx="681">
                  <c:v>1.6377849999999999E-3</c:v>
                </c:pt>
                <c:pt idx="682">
                  <c:v>1.6140335999999999E-3</c:v>
                </c:pt>
                <c:pt idx="683">
                  <c:v>1.0500329000000001E-3</c:v>
                </c:pt>
                <c:pt idx="684">
                  <c:v>1.7724406999999999E-3</c:v>
                </c:pt>
                <c:pt idx="685">
                  <c:v>1.0628476E-3</c:v>
                </c:pt>
                <c:pt idx="686">
                  <c:v>1.6347632999999999E-3</c:v>
                </c:pt>
                <c:pt idx="687">
                  <c:v>1.7470781E-3</c:v>
                </c:pt>
                <c:pt idx="688">
                  <c:v>1.8527422E-3</c:v>
                </c:pt>
                <c:pt idx="689">
                  <c:v>3.0111183999999998E-3</c:v>
                </c:pt>
                <c:pt idx="690">
                  <c:v>1.9446793E-3</c:v>
                </c:pt>
                <c:pt idx="691">
                  <c:v>3.0873325000000001E-3</c:v>
                </c:pt>
                <c:pt idx="692">
                  <c:v>3.1170467999999999E-3</c:v>
                </c:pt>
                <c:pt idx="693">
                  <c:v>2.6618560999999998E-3</c:v>
                </c:pt>
                <c:pt idx="694">
                  <c:v>2.3293947000000001E-3</c:v>
                </c:pt>
                <c:pt idx="695">
                  <c:v>3.1033597999999998E-3</c:v>
                </c:pt>
                <c:pt idx="696">
                  <c:v>3.546928E-3</c:v>
                </c:pt>
                <c:pt idx="697">
                  <c:v>3.9224265999999999E-3</c:v>
                </c:pt>
                <c:pt idx="698">
                  <c:v>2.3453738999999999E-3</c:v>
                </c:pt>
                <c:pt idx="699">
                  <c:v>3.0322166000000001E-3</c:v>
                </c:pt>
                <c:pt idx="700">
                  <c:v>2.3603130000000002E-3</c:v>
                </c:pt>
                <c:pt idx="701">
                  <c:v>3.0104417999999998E-3</c:v>
                </c:pt>
                <c:pt idx="702">
                  <c:v>2.0810743000000001E-3</c:v>
                </c:pt>
                <c:pt idx="703">
                  <c:v>1.9983125000000001E-3</c:v>
                </c:pt>
                <c:pt idx="704">
                  <c:v>3.4185166000000001E-3</c:v>
                </c:pt>
                <c:pt idx="705">
                  <c:v>2.5795796E-3</c:v>
                </c:pt>
                <c:pt idx="706">
                  <c:v>3.3206580000000002E-3</c:v>
                </c:pt>
                <c:pt idx="707">
                  <c:v>2.9529046999999999E-3</c:v>
                </c:pt>
                <c:pt idx="708">
                  <c:v>2.9455493000000001E-3</c:v>
                </c:pt>
                <c:pt idx="709">
                  <c:v>2.1783420000000002E-3</c:v>
                </c:pt>
                <c:pt idx="710">
                  <c:v>2.8798311999999999E-3</c:v>
                </c:pt>
                <c:pt idx="711">
                  <c:v>3.0802616000000001E-3</c:v>
                </c:pt>
                <c:pt idx="712">
                  <c:v>3.9566109999999996E-3</c:v>
                </c:pt>
                <c:pt idx="713">
                  <c:v>3.1175776000000001E-3</c:v>
                </c:pt>
                <c:pt idx="714">
                  <c:v>2.4959104999999998E-3</c:v>
                </c:pt>
                <c:pt idx="715">
                  <c:v>2.6654773E-3</c:v>
                </c:pt>
                <c:pt idx="716">
                  <c:v>3.0830018E-3</c:v>
                </c:pt>
                <c:pt idx="717">
                  <c:v>3.7471545000000001E-3</c:v>
                </c:pt>
                <c:pt idx="718">
                  <c:v>3.5199246E-3</c:v>
                </c:pt>
                <c:pt idx="719">
                  <c:v>3.9261304999999996E-3</c:v>
                </c:pt>
                <c:pt idx="720">
                  <c:v>3.3967047999999998E-3</c:v>
                </c:pt>
                <c:pt idx="721">
                  <c:v>3.9319869999999996E-3</c:v>
                </c:pt>
                <c:pt idx="722">
                  <c:v>2.9328929999999998E-3</c:v>
                </c:pt>
                <c:pt idx="723">
                  <c:v>3.9121796999999998E-3</c:v>
                </c:pt>
                <c:pt idx="724">
                  <c:v>3.5028084999999998E-3</c:v>
                </c:pt>
                <c:pt idx="725">
                  <c:v>3.7211517E-3</c:v>
                </c:pt>
                <c:pt idx="726">
                  <c:v>3.2059268999999999E-3</c:v>
                </c:pt>
                <c:pt idx="727">
                  <c:v>4.8874000000000001E-3</c:v>
                </c:pt>
                <c:pt idx="728">
                  <c:v>4.3229204999999998E-3</c:v>
                </c:pt>
                <c:pt idx="729">
                  <c:v>3.0200944999999998E-3</c:v>
                </c:pt>
                <c:pt idx="730">
                  <c:v>3.6317025999999999E-3</c:v>
                </c:pt>
                <c:pt idx="731">
                  <c:v>5.0513446000000004E-3</c:v>
                </c:pt>
                <c:pt idx="732">
                  <c:v>3.9626085E-3</c:v>
                </c:pt>
                <c:pt idx="733">
                  <c:v>4.2534694000000003E-3</c:v>
                </c:pt>
                <c:pt idx="734">
                  <c:v>4.2391180000000001E-3</c:v>
                </c:pt>
                <c:pt idx="735">
                  <c:v>3.8063939999999998E-3</c:v>
                </c:pt>
                <c:pt idx="736">
                  <c:v>3.4268574999999999E-3</c:v>
                </c:pt>
                <c:pt idx="737">
                  <c:v>3.5134737999999999E-3</c:v>
                </c:pt>
                <c:pt idx="738">
                  <c:v>3.8660030999999998E-3</c:v>
                </c:pt>
                <c:pt idx="739">
                  <c:v>3.2184760000000001E-3</c:v>
                </c:pt>
                <c:pt idx="740">
                  <c:v>4.5204809999999998E-3</c:v>
                </c:pt>
                <c:pt idx="741">
                  <c:v>3.4145922000000002E-3</c:v>
                </c:pt>
                <c:pt idx="742">
                  <c:v>4.6721159999999996E-3</c:v>
                </c:pt>
                <c:pt idx="743">
                  <c:v>3.8105994000000002E-3</c:v>
                </c:pt>
                <c:pt idx="744">
                  <c:v>4.1221360000000002E-3</c:v>
                </c:pt>
                <c:pt idx="745">
                  <c:v>4.4639385000000004E-3</c:v>
                </c:pt>
                <c:pt idx="746">
                  <c:v>2.8342048000000002E-3</c:v>
                </c:pt>
                <c:pt idx="747">
                  <c:v>3.1772206999999999E-3</c:v>
                </c:pt>
                <c:pt idx="748">
                  <c:v>6.2254889999999998E-3</c:v>
                </c:pt>
                <c:pt idx="749">
                  <c:v>4.2315666000000002E-3</c:v>
                </c:pt>
                <c:pt idx="750">
                  <c:v>3.9098079999999999E-3</c:v>
                </c:pt>
                <c:pt idx="751">
                  <c:v>4.1611892999999997E-3</c:v>
                </c:pt>
                <c:pt idx="752">
                  <c:v>4.3574149999999999E-3</c:v>
                </c:pt>
                <c:pt idx="753">
                  <c:v>3.1501530000000002E-3</c:v>
                </c:pt>
                <c:pt idx="754">
                  <c:v>2.274622E-3</c:v>
                </c:pt>
                <c:pt idx="755">
                  <c:v>3.499888E-3</c:v>
                </c:pt>
                <c:pt idx="756">
                  <c:v>4.3833507000000001E-3</c:v>
                </c:pt>
                <c:pt idx="757">
                  <c:v>3.9428520000000002E-3</c:v>
                </c:pt>
                <c:pt idx="758">
                  <c:v>2.1934162000000002E-3</c:v>
                </c:pt>
                <c:pt idx="759">
                  <c:v>3.2157726000000002E-3</c:v>
                </c:pt>
                <c:pt idx="760">
                  <c:v>5.0866427000000004E-3</c:v>
                </c:pt>
                <c:pt idx="761">
                  <c:v>2.5332078999999999E-3</c:v>
                </c:pt>
                <c:pt idx="762">
                  <c:v>3.0607312999999998E-3</c:v>
                </c:pt>
                <c:pt idx="763">
                  <c:v>4.492373E-3</c:v>
                </c:pt>
                <c:pt idx="764">
                  <c:v>4.5395106999999999E-3</c:v>
                </c:pt>
                <c:pt idx="765">
                  <c:v>5.0242409999999996E-3</c:v>
                </c:pt>
                <c:pt idx="766">
                  <c:v>4.1216663000000001E-3</c:v>
                </c:pt>
                <c:pt idx="767">
                  <c:v>2.9949529999999999E-3</c:v>
                </c:pt>
                <c:pt idx="768">
                  <c:v>4.2952155000000004E-3</c:v>
                </c:pt>
                <c:pt idx="769">
                  <c:v>5.2319076000000003E-3</c:v>
                </c:pt>
                <c:pt idx="770">
                  <c:v>4.8760134000000004E-3</c:v>
                </c:pt>
                <c:pt idx="771">
                  <c:v>2.5795190000000002E-3</c:v>
                </c:pt>
                <c:pt idx="772">
                  <c:v>4.0967227000000004E-3</c:v>
                </c:pt>
                <c:pt idx="773">
                  <c:v>3.8908584999999998E-3</c:v>
                </c:pt>
                <c:pt idx="774">
                  <c:v>5.8848080000000001E-3</c:v>
                </c:pt>
                <c:pt idx="775">
                  <c:v>5.2136370000000001E-3</c:v>
                </c:pt>
                <c:pt idx="776">
                  <c:v>3.8705363E-3</c:v>
                </c:pt>
                <c:pt idx="777">
                  <c:v>3.369978E-3</c:v>
                </c:pt>
                <c:pt idx="778">
                  <c:v>4.1017514E-3</c:v>
                </c:pt>
                <c:pt idx="779">
                  <c:v>4.2435186999999997E-3</c:v>
                </c:pt>
                <c:pt idx="780">
                  <c:v>3.1622007999999998E-3</c:v>
                </c:pt>
                <c:pt idx="781">
                  <c:v>3.0595904999999998E-3</c:v>
                </c:pt>
                <c:pt idx="782">
                  <c:v>3.6899743E-3</c:v>
                </c:pt>
                <c:pt idx="783">
                  <c:v>2.8885961999999999E-3</c:v>
                </c:pt>
                <c:pt idx="784">
                  <c:v>4.5409635999999996E-3</c:v>
                </c:pt>
                <c:pt idx="785">
                  <c:v>3.6718787000000002E-3</c:v>
                </c:pt>
                <c:pt idx="786">
                  <c:v>4.4470537000000001E-3</c:v>
                </c:pt>
                <c:pt idx="787">
                  <c:v>4.6301780000000004E-3</c:v>
                </c:pt>
                <c:pt idx="788">
                  <c:v>4.671003E-3</c:v>
                </c:pt>
                <c:pt idx="789">
                  <c:v>4.2399433E-3</c:v>
                </c:pt>
                <c:pt idx="790">
                  <c:v>3.4206055999999999E-3</c:v>
                </c:pt>
                <c:pt idx="791">
                  <c:v>2.7831396999999998E-3</c:v>
                </c:pt>
                <c:pt idx="792">
                  <c:v>3.7506684000000001E-3</c:v>
                </c:pt>
                <c:pt idx="793">
                  <c:v>3.1756794E-3</c:v>
                </c:pt>
                <c:pt idx="794">
                  <c:v>4.2277800000000004E-3</c:v>
                </c:pt>
                <c:pt idx="795">
                  <c:v>3.2277057999999998E-3</c:v>
                </c:pt>
                <c:pt idx="796">
                  <c:v>4.9284706000000001E-3</c:v>
                </c:pt>
                <c:pt idx="797">
                  <c:v>3.4133637999999998E-3</c:v>
                </c:pt>
                <c:pt idx="798">
                  <c:v>2.2791809999999999E-3</c:v>
                </c:pt>
                <c:pt idx="799">
                  <c:v>4.0862607000000002E-3</c:v>
                </c:pt>
                <c:pt idx="800">
                  <c:v>4.1862894000000003E-3</c:v>
                </c:pt>
                <c:pt idx="801">
                  <c:v>3.0741868999999999E-3</c:v>
                </c:pt>
                <c:pt idx="802">
                  <c:v>4.773706E-3</c:v>
                </c:pt>
                <c:pt idx="803">
                  <c:v>4.3656220000000004E-3</c:v>
                </c:pt>
                <c:pt idx="804">
                  <c:v>4.7807702999999998E-3</c:v>
                </c:pt>
                <c:pt idx="805">
                  <c:v>4.4993237000000002E-3</c:v>
                </c:pt>
                <c:pt idx="806">
                  <c:v>4.0694470000000003E-3</c:v>
                </c:pt>
                <c:pt idx="807">
                  <c:v>4.2480929999999997E-3</c:v>
                </c:pt>
                <c:pt idx="808">
                  <c:v>3.9059795000000001E-3</c:v>
                </c:pt>
                <c:pt idx="809">
                  <c:v>4.0577115E-3</c:v>
                </c:pt>
                <c:pt idx="810">
                  <c:v>5.0254106000000003E-3</c:v>
                </c:pt>
                <c:pt idx="811">
                  <c:v>3.6847154E-3</c:v>
                </c:pt>
                <c:pt idx="812">
                  <c:v>6.1984635000000001E-3</c:v>
                </c:pt>
                <c:pt idx="813">
                  <c:v>3.5635247E-3</c:v>
                </c:pt>
                <c:pt idx="814">
                  <c:v>3.7665323000000001E-3</c:v>
                </c:pt>
                <c:pt idx="815">
                  <c:v>4.6346616000000002E-3</c:v>
                </c:pt>
                <c:pt idx="816">
                  <c:v>2.6242663000000002E-3</c:v>
                </c:pt>
                <c:pt idx="817">
                  <c:v>4.8344266000000004E-3</c:v>
                </c:pt>
                <c:pt idx="818">
                  <c:v>3.4625295E-3</c:v>
                </c:pt>
                <c:pt idx="819">
                  <c:v>2.9013238000000002E-3</c:v>
                </c:pt>
                <c:pt idx="820">
                  <c:v>4.1897096999999996E-3</c:v>
                </c:pt>
                <c:pt idx="821">
                  <c:v>4.7405609999999999E-3</c:v>
                </c:pt>
                <c:pt idx="822">
                  <c:v>3.6385850000000002E-3</c:v>
                </c:pt>
                <c:pt idx="823">
                  <c:v>2.8934210000000002E-3</c:v>
                </c:pt>
                <c:pt idx="824">
                  <c:v>3.2424540000000001E-3</c:v>
                </c:pt>
                <c:pt idx="825">
                  <c:v>3.8294269999999998E-3</c:v>
                </c:pt>
                <c:pt idx="826">
                  <c:v>3.6380271999999999E-3</c:v>
                </c:pt>
                <c:pt idx="827">
                  <c:v>4.793322E-3</c:v>
                </c:pt>
                <c:pt idx="828">
                  <c:v>2.9447716999999999E-3</c:v>
                </c:pt>
                <c:pt idx="829">
                  <c:v>3.2714651999999999E-3</c:v>
                </c:pt>
                <c:pt idx="830">
                  <c:v>4.5685465000000003E-3</c:v>
                </c:pt>
                <c:pt idx="831">
                  <c:v>5.2274916999999997E-3</c:v>
                </c:pt>
                <c:pt idx="832">
                  <c:v>3.6694757E-3</c:v>
                </c:pt>
                <c:pt idx="833">
                  <c:v>2.2100829999999998E-3</c:v>
                </c:pt>
                <c:pt idx="834">
                  <c:v>1.6599621000000001E-3</c:v>
                </c:pt>
                <c:pt idx="835">
                  <c:v>4.2733629999999996E-3</c:v>
                </c:pt>
                <c:pt idx="836">
                  <c:v>4.9279123000000001E-3</c:v>
                </c:pt>
                <c:pt idx="837">
                  <c:v>5.404842E-3</c:v>
                </c:pt>
                <c:pt idx="838">
                  <c:v>3.1991737999999999E-3</c:v>
                </c:pt>
                <c:pt idx="839">
                  <c:v>4.1127936000000002E-3</c:v>
                </c:pt>
                <c:pt idx="840">
                  <c:v>4.6265936000000002E-3</c:v>
                </c:pt>
                <c:pt idx="841">
                  <c:v>5.0348946999999996E-3</c:v>
                </c:pt>
                <c:pt idx="842">
                  <c:v>3.3896763E-3</c:v>
                </c:pt>
                <c:pt idx="843">
                  <c:v>7.326234E-3</c:v>
                </c:pt>
                <c:pt idx="844">
                  <c:v>4.2807766999999998E-3</c:v>
                </c:pt>
                <c:pt idx="845">
                  <c:v>4.0581189999999998E-3</c:v>
                </c:pt>
                <c:pt idx="846">
                  <c:v>3.3818225000000002E-3</c:v>
                </c:pt>
                <c:pt idx="847">
                  <c:v>5.1287090000000004E-3</c:v>
                </c:pt>
                <c:pt idx="848">
                  <c:v>4.6015810000000004E-3</c:v>
                </c:pt>
                <c:pt idx="849">
                  <c:v>5.2180689999999997E-3</c:v>
                </c:pt>
                <c:pt idx="850">
                  <c:v>4.4148130000000001E-3</c:v>
                </c:pt>
                <c:pt idx="851">
                  <c:v>3.4732902E-3</c:v>
                </c:pt>
                <c:pt idx="852">
                  <c:v>5.1515179999999999E-3</c:v>
                </c:pt>
                <c:pt idx="853">
                  <c:v>4.9697122999999999E-3</c:v>
                </c:pt>
                <c:pt idx="854">
                  <c:v>3.8179918E-3</c:v>
                </c:pt>
                <c:pt idx="855">
                  <c:v>3.9388729999999999E-3</c:v>
                </c:pt>
                <c:pt idx="856">
                  <c:v>2.5469973000000002E-3</c:v>
                </c:pt>
                <c:pt idx="857">
                  <c:v>4.5065080000000002E-3</c:v>
                </c:pt>
                <c:pt idx="858">
                  <c:v>3.3691201999999998E-3</c:v>
                </c:pt>
                <c:pt idx="859">
                  <c:v>4.4145130000000001E-3</c:v>
                </c:pt>
                <c:pt idx="860">
                  <c:v>4.7821592999999999E-3</c:v>
                </c:pt>
                <c:pt idx="861">
                  <c:v>4.9285730000000003E-3</c:v>
                </c:pt>
                <c:pt idx="862">
                  <c:v>6.3459733999999997E-3</c:v>
                </c:pt>
                <c:pt idx="863">
                  <c:v>3.231121E-3</c:v>
                </c:pt>
                <c:pt idx="864">
                  <c:v>2.5461426000000001E-3</c:v>
                </c:pt>
                <c:pt idx="865">
                  <c:v>6.9853900000000002E-3</c:v>
                </c:pt>
                <c:pt idx="866">
                  <c:v>4.5466669999999999E-3</c:v>
                </c:pt>
                <c:pt idx="867">
                  <c:v>5.0095785000000004E-3</c:v>
                </c:pt>
                <c:pt idx="868">
                  <c:v>3.2261260000000002E-3</c:v>
                </c:pt>
                <c:pt idx="869">
                  <c:v>3.9712284000000004E-3</c:v>
                </c:pt>
                <c:pt idx="870">
                  <c:v>4.1198474000000004E-3</c:v>
                </c:pt>
                <c:pt idx="871">
                  <c:v>6.5832785000000003E-3</c:v>
                </c:pt>
                <c:pt idx="872">
                  <c:v>2.4894099E-3</c:v>
                </c:pt>
                <c:pt idx="873">
                  <c:v>4.1977535E-3</c:v>
                </c:pt>
                <c:pt idx="874">
                  <c:v>4.4291634E-3</c:v>
                </c:pt>
                <c:pt idx="875">
                  <c:v>2.3705529E-3</c:v>
                </c:pt>
                <c:pt idx="876">
                  <c:v>3.0009197000000001E-3</c:v>
                </c:pt>
                <c:pt idx="877">
                  <c:v>3.3719602999999999E-3</c:v>
                </c:pt>
                <c:pt idx="878">
                  <c:v>7.6695955000000001E-3</c:v>
                </c:pt>
                <c:pt idx="879">
                  <c:v>8.8028199999999994E-3</c:v>
                </c:pt>
                <c:pt idx="880">
                  <c:v>3.4931483999999999E-3</c:v>
                </c:pt>
                <c:pt idx="881">
                  <c:v>1.5945323E-3</c:v>
                </c:pt>
                <c:pt idx="882">
                  <c:v>3.7783824E-3</c:v>
                </c:pt>
                <c:pt idx="883">
                  <c:v>1.9471915E-3</c:v>
                </c:pt>
                <c:pt idx="884">
                  <c:v>2.4428816999999999E-3</c:v>
                </c:pt>
                <c:pt idx="885">
                  <c:v>4.0337643999999997E-3</c:v>
                </c:pt>
                <c:pt idx="886">
                  <c:v>4.4754039999999997E-3</c:v>
                </c:pt>
                <c:pt idx="887">
                  <c:v>5.6754980000000002E-3</c:v>
                </c:pt>
                <c:pt idx="888">
                  <c:v>1.6378013E-3</c:v>
                </c:pt>
              </c:numCache>
            </c:numRef>
          </c:yVal>
          <c:smooth val="1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Refl_20140916_1205206!$V$139:$V$1027</c:f>
              <c:numCache>
                <c:formatCode>General</c:formatCode>
                <c:ptCount val="889"/>
                <c:pt idx="0">
                  <c:v>6.2120565999999999E-3</c:v>
                </c:pt>
                <c:pt idx="1">
                  <c:v>4.3270345999999998E-3</c:v>
                </c:pt>
                <c:pt idx="2" formatCode="0.00E+00">
                  <c:v>2.9066265999999998E-4</c:v>
                </c:pt>
                <c:pt idx="3">
                  <c:v>3.0009112999999999E-3</c:v>
                </c:pt>
                <c:pt idx="4">
                  <c:v>1.4218620000000001E-3</c:v>
                </c:pt>
                <c:pt idx="5">
                  <c:v>2.8136324000000001E-3</c:v>
                </c:pt>
                <c:pt idx="6">
                  <c:v>1.4077473000000001E-3</c:v>
                </c:pt>
                <c:pt idx="7">
                  <c:v>-1.902188E-3</c:v>
                </c:pt>
                <c:pt idx="8">
                  <c:v>2.7154485999999999E-3</c:v>
                </c:pt>
                <c:pt idx="9">
                  <c:v>-1.4854178E-3</c:v>
                </c:pt>
                <c:pt idx="10" formatCode="0.00E+00">
                  <c:v>-2.0820889E-4</c:v>
                </c:pt>
                <c:pt idx="11" formatCode="0.00E+00">
                  <c:v>1.9590919E-4</c:v>
                </c:pt>
                <c:pt idx="12">
                  <c:v>-2.8906487999999998E-3</c:v>
                </c:pt>
                <c:pt idx="13" formatCode="0.00E+00">
                  <c:v>9.9619789999999997E-4</c:v>
                </c:pt>
                <c:pt idx="14">
                  <c:v>6.3612599999999997E-3</c:v>
                </c:pt>
                <c:pt idx="15" formatCode="0.00E+00">
                  <c:v>-7.7704580000000003E-4</c:v>
                </c:pt>
                <c:pt idx="16" formatCode="0.00E+00">
                  <c:v>5.0347110000000005E-4</c:v>
                </c:pt>
                <c:pt idx="17">
                  <c:v>2.5849750000000002E-3</c:v>
                </c:pt>
                <c:pt idx="18">
                  <c:v>1.5629770999999999E-3</c:v>
                </c:pt>
                <c:pt idx="19" formatCode="0.00E+00">
                  <c:v>-8.7370830000000005E-4</c:v>
                </c:pt>
                <c:pt idx="20">
                  <c:v>-1.3167838E-3</c:v>
                </c:pt>
                <c:pt idx="21" formatCode="0.00E+00">
                  <c:v>8.9317927000000003E-4</c:v>
                </c:pt>
                <c:pt idx="22">
                  <c:v>1.5451012E-3</c:v>
                </c:pt>
                <c:pt idx="23">
                  <c:v>1.0802397E-3</c:v>
                </c:pt>
                <c:pt idx="24" formatCode="0.00E+00">
                  <c:v>6.0258893000000001E-4</c:v>
                </c:pt>
                <c:pt idx="25">
                  <c:v>1.2091972E-3</c:v>
                </c:pt>
                <c:pt idx="26" formatCode="0.00E+00">
                  <c:v>-9.6488109999999996E-5</c:v>
                </c:pt>
                <c:pt idx="27">
                  <c:v>1.0657747E-3</c:v>
                </c:pt>
                <c:pt idx="28">
                  <c:v>-1.4687454E-3</c:v>
                </c:pt>
                <c:pt idx="29">
                  <c:v>1.0482448999999999E-3</c:v>
                </c:pt>
                <c:pt idx="30" formatCode="0.00E+00">
                  <c:v>2.9770884999999999E-5</c:v>
                </c:pt>
                <c:pt idx="31" formatCode="0.00E+00">
                  <c:v>2.1304894000000001E-4</c:v>
                </c:pt>
                <c:pt idx="32">
                  <c:v>2.4288109999999999E-3</c:v>
                </c:pt>
                <c:pt idx="33" formatCode="0.00E+00">
                  <c:v>4.0952764999999998E-4</c:v>
                </c:pt>
                <c:pt idx="34" formatCode="0.00E+00">
                  <c:v>-3.7729015000000001E-4</c:v>
                </c:pt>
                <c:pt idx="35" formatCode="0.00E+00">
                  <c:v>-6.3271064999999996E-5</c:v>
                </c:pt>
                <c:pt idx="36" formatCode="0.00E+00">
                  <c:v>-2.2840957E-4</c:v>
                </c:pt>
                <c:pt idx="37" formatCode="0.00E+00">
                  <c:v>4.6940962999999998E-4</c:v>
                </c:pt>
                <c:pt idx="38" formatCode="0.00E+00">
                  <c:v>3.7681716000000001E-4</c:v>
                </c:pt>
                <c:pt idx="39" formatCode="0.00E+00">
                  <c:v>4.8414535999999998E-4</c:v>
                </c:pt>
                <c:pt idx="40" formatCode="0.00E+00">
                  <c:v>5.3156549999999996E-4</c:v>
                </c:pt>
                <c:pt idx="41" formatCode="0.00E+00">
                  <c:v>-3.3013980000000002E-4</c:v>
                </c:pt>
                <c:pt idx="42" formatCode="0.00E+00">
                  <c:v>3.4158632999999999E-4</c:v>
                </c:pt>
                <c:pt idx="43" formatCode="0.00E+00">
                  <c:v>4.1093130000000001E-4</c:v>
                </c:pt>
                <c:pt idx="44" formatCode="0.00E+00">
                  <c:v>3.4669483999999999E-4</c:v>
                </c:pt>
                <c:pt idx="45" formatCode="0.00E+00">
                  <c:v>-4.9063685999999995E-4</c:v>
                </c:pt>
                <c:pt idx="46">
                  <c:v>1.8360855000000001E-3</c:v>
                </c:pt>
                <c:pt idx="47" formatCode="0.00E+00">
                  <c:v>2.2369389000000001E-4</c:v>
                </c:pt>
                <c:pt idx="48" formatCode="0.00E+00">
                  <c:v>4.7091785000000002E-4</c:v>
                </c:pt>
                <c:pt idx="49" formatCode="0.00E+00">
                  <c:v>-2.5294850000000003E-4</c:v>
                </c:pt>
                <c:pt idx="50" formatCode="0.00E+00">
                  <c:v>4.5182658000000002E-4</c:v>
                </c:pt>
                <c:pt idx="51" formatCode="0.00E+00">
                  <c:v>-1.3347778000000001E-4</c:v>
                </c:pt>
                <c:pt idx="52">
                  <c:v>-1.1574192000000001E-3</c:v>
                </c:pt>
                <c:pt idx="53">
                  <c:v>1.1434442E-3</c:v>
                </c:pt>
                <c:pt idx="54" formatCode="0.00E+00">
                  <c:v>-5.4833024999999995E-4</c:v>
                </c:pt>
                <c:pt idx="55" formatCode="0.00E+00">
                  <c:v>9.1909760000000003E-5</c:v>
                </c:pt>
                <c:pt idx="56" formatCode="0.00E+00">
                  <c:v>-8.7286214999999999E-5</c:v>
                </c:pt>
                <c:pt idx="57" formatCode="0.00E+00">
                  <c:v>4.0293039999999999E-4</c:v>
                </c:pt>
                <c:pt idx="58" formatCode="0.00E+00">
                  <c:v>-2.3810749000000001E-4</c:v>
                </c:pt>
                <c:pt idx="59" formatCode="0.00E+00">
                  <c:v>7.4411460000000003E-4</c:v>
                </c:pt>
                <c:pt idx="60" formatCode="0.00E+00">
                  <c:v>9.4678334000000003E-4</c:v>
                </c:pt>
                <c:pt idx="61" formatCode="0.00E+00">
                  <c:v>-1.7013459000000001E-4</c:v>
                </c:pt>
                <c:pt idx="62" formatCode="0.00E+00">
                  <c:v>-4.7788107999999999E-4</c:v>
                </c:pt>
                <c:pt idx="63" formatCode="0.00E+00">
                  <c:v>7.9813873E-4</c:v>
                </c:pt>
                <c:pt idx="64" formatCode="0.00E+00">
                  <c:v>1.5303155E-4</c:v>
                </c:pt>
                <c:pt idx="65">
                  <c:v>-1.6150315E-3</c:v>
                </c:pt>
                <c:pt idx="66" formatCode="0.00E+00">
                  <c:v>7.2616054000000001E-4</c:v>
                </c:pt>
                <c:pt idx="67" formatCode="0.00E+00">
                  <c:v>-2.0190124999999999E-4</c:v>
                </c:pt>
                <c:pt idx="68" formatCode="0.00E+00">
                  <c:v>-4.7254228000000002E-4</c:v>
                </c:pt>
                <c:pt idx="69">
                  <c:v>1.2008876999999999E-3</c:v>
                </c:pt>
                <c:pt idx="70" formatCode="0.00E+00">
                  <c:v>5.6330167000000003E-4</c:v>
                </c:pt>
                <c:pt idx="71" formatCode="0.00E+00">
                  <c:v>-2.4096995E-4</c:v>
                </c:pt>
                <c:pt idx="72" formatCode="0.00E+00">
                  <c:v>9.0887110000000004E-4</c:v>
                </c:pt>
                <c:pt idx="73">
                  <c:v>1.4107417000000001E-3</c:v>
                </c:pt>
                <c:pt idx="74">
                  <c:v>1.4896175000000001E-3</c:v>
                </c:pt>
                <c:pt idx="75" formatCode="0.00E+00">
                  <c:v>-4.6737926000000002E-4</c:v>
                </c:pt>
                <c:pt idx="76" formatCode="0.00E+00">
                  <c:v>5.987411E-4</c:v>
                </c:pt>
                <c:pt idx="77">
                  <c:v>1.7063026E-3</c:v>
                </c:pt>
                <c:pt idx="78" formatCode="0.00E+00">
                  <c:v>-1.3434409000000001E-6</c:v>
                </c:pt>
                <c:pt idx="79" formatCode="0.00E+00">
                  <c:v>-3.2302496E-4</c:v>
                </c:pt>
                <c:pt idx="80" formatCode="0.00E+00">
                  <c:v>6.6018290000000002E-4</c:v>
                </c:pt>
                <c:pt idx="81" formatCode="0.00E+00">
                  <c:v>1.3840896999999999E-4</c:v>
                </c:pt>
                <c:pt idx="82" formatCode="0.00E+00">
                  <c:v>-5.0859514000000001E-4</c:v>
                </c:pt>
                <c:pt idx="83" formatCode="0.00E+00">
                  <c:v>-2.8559891999999998E-4</c:v>
                </c:pt>
                <c:pt idx="84" formatCode="0.00E+00">
                  <c:v>4.2948066000000001E-4</c:v>
                </c:pt>
                <c:pt idx="85">
                  <c:v>1.6329226E-3</c:v>
                </c:pt>
                <c:pt idx="86" formatCode="0.00E+00">
                  <c:v>1.3245296000000001E-4</c:v>
                </c:pt>
                <c:pt idx="87" formatCode="0.00E+00">
                  <c:v>-8.4790620000000001E-4</c:v>
                </c:pt>
                <c:pt idx="88" formatCode="0.00E+00">
                  <c:v>-6.7353210000000005E-5</c:v>
                </c:pt>
                <c:pt idx="89">
                  <c:v>1.1263340999999999E-3</c:v>
                </c:pt>
                <c:pt idx="90" formatCode="0.00E+00">
                  <c:v>6.4121605999999999E-4</c:v>
                </c:pt>
                <c:pt idx="91" formatCode="0.00E+00">
                  <c:v>4.1532918000000002E-4</c:v>
                </c:pt>
                <c:pt idx="92" formatCode="0.00E+00">
                  <c:v>-2.8998582000000001E-4</c:v>
                </c:pt>
                <c:pt idx="93" formatCode="0.00E+00">
                  <c:v>8.2179379999999997E-4</c:v>
                </c:pt>
                <c:pt idx="94" formatCode="0.00E+00">
                  <c:v>-2.1232075000000001E-4</c:v>
                </c:pt>
                <c:pt idx="95" formatCode="0.00E+00">
                  <c:v>2.8529772E-4</c:v>
                </c:pt>
                <c:pt idx="96" formatCode="0.00E+00">
                  <c:v>-2.4861546E-4</c:v>
                </c:pt>
                <c:pt idx="97" formatCode="0.00E+00">
                  <c:v>9.3046980000000001E-4</c:v>
                </c:pt>
                <c:pt idx="98">
                  <c:v>1.091044E-3</c:v>
                </c:pt>
                <c:pt idx="99" formatCode="0.00E+00">
                  <c:v>4.6200895999999998E-4</c:v>
                </c:pt>
                <c:pt idx="100" formatCode="0.00E+00">
                  <c:v>3.1931130000000001E-4</c:v>
                </c:pt>
                <c:pt idx="101" formatCode="0.00E+00">
                  <c:v>8.1615295E-4</c:v>
                </c:pt>
                <c:pt idx="102" formatCode="0.00E+00">
                  <c:v>3.8924452E-4</c:v>
                </c:pt>
                <c:pt idx="103" formatCode="0.00E+00">
                  <c:v>2.5490095000000001E-4</c:v>
                </c:pt>
                <c:pt idx="104" formatCode="0.00E+00">
                  <c:v>7.855951E-5</c:v>
                </c:pt>
                <c:pt idx="105" formatCode="0.00E+00">
                  <c:v>-1.7172752999999999E-4</c:v>
                </c:pt>
                <c:pt idx="106" formatCode="0.00E+00">
                  <c:v>6.9343246000000002E-4</c:v>
                </c:pt>
                <c:pt idx="107" formatCode="0.00E+00">
                  <c:v>-2.0043869999999999E-4</c:v>
                </c:pt>
                <c:pt idx="108" formatCode="0.00E+00">
                  <c:v>1.5124795E-4</c:v>
                </c:pt>
                <c:pt idx="109" formatCode="0.00E+00">
                  <c:v>-1.753683E-5</c:v>
                </c:pt>
                <c:pt idx="110" formatCode="0.00E+00">
                  <c:v>7.8734395999999999E-5</c:v>
                </c:pt>
                <c:pt idx="111" formatCode="0.00E+00">
                  <c:v>-1.9981909E-4</c:v>
                </c:pt>
                <c:pt idx="112" formatCode="0.00E+00">
                  <c:v>-5.4202259999999996E-4</c:v>
                </c:pt>
                <c:pt idx="113" formatCode="0.00E+00">
                  <c:v>-1.0734006E-4</c:v>
                </c:pt>
                <c:pt idx="114">
                  <c:v>1.1044223E-3</c:v>
                </c:pt>
                <c:pt idx="115" formatCode="0.00E+00">
                  <c:v>-2.3447451999999999E-4</c:v>
                </c:pt>
                <c:pt idx="116" formatCode="0.00E+00">
                  <c:v>2.0529557E-4</c:v>
                </c:pt>
                <c:pt idx="117">
                  <c:v>1.0104301999999999E-3</c:v>
                </c:pt>
                <c:pt idx="118" formatCode="0.00E+00">
                  <c:v>-6.8127119999999996E-4</c:v>
                </c:pt>
                <c:pt idx="119" formatCode="0.00E+00">
                  <c:v>-4.5669533E-4</c:v>
                </c:pt>
                <c:pt idx="120" formatCode="0.00E+00">
                  <c:v>5.4326652999999998E-4</c:v>
                </c:pt>
                <c:pt idx="121" formatCode="0.00E+00">
                  <c:v>1.3107036999999999E-4</c:v>
                </c:pt>
                <c:pt idx="122" formatCode="0.00E+00">
                  <c:v>3.4498189999999999E-4</c:v>
                </c:pt>
                <c:pt idx="123" formatCode="0.00E+00">
                  <c:v>4.6316344999999999E-4</c:v>
                </c:pt>
                <c:pt idx="124" formatCode="0.00E+00">
                  <c:v>5.4240430000000001E-4</c:v>
                </c:pt>
                <c:pt idx="125" formatCode="0.00E+00">
                  <c:v>4.2944050000000002E-4</c:v>
                </c:pt>
                <c:pt idx="126" formatCode="0.00E+00">
                  <c:v>4.9539975999999999E-4</c:v>
                </c:pt>
                <c:pt idx="127" formatCode="0.00E+00">
                  <c:v>5.5462687000000001E-4</c:v>
                </c:pt>
                <c:pt idx="128" formatCode="0.00E+00">
                  <c:v>2.7375982000000001E-5</c:v>
                </c:pt>
                <c:pt idx="129" formatCode="0.00E+00">
                  <c:v>2.9257193000000001E-4</c:v>
                </c:pt>
                <c:pt idx="130" formatCode="0.00E+00">
                  <c:v>6.9624615999999999E-4</c:v>
                </c:pt>
                <c:pt idx="131" formatCode="0.00E+00">
                  <c:v>5.0892435999999998E-4</c:v>
                </c:pt>
                <c:pt idx="132" formatCode="0.00E+00">
                  <c:v>1.4232671999999999E-4</c:v>
                </c:pt>
                <c:pt idx="133" formatCode="0.00E+00">
                  <c:v>1.6828084000000001E-4</c:v>
                </c:pt>
                <c:pt idx="134" formatCode="0.00E+00">
                  <c:v>9.5565773999999995E-5</c:v>
                </c:pt>
                <c:pt idx="135" formatCode="0.00E+00">
                  <c:v>2.3401574000000001E-4</c:v>
                </c:pt>
                <c:pt idx="136">
                  <c:v>1.0883055999999999E-3</c:v>
                </c:pt>
                <c:pt idx="137" formatCode="0.00E+00">
                  <c:v>4.8523019999999997E-4</c:v>
                </c:pt>
                <c:pt idx="138" formatCode="0.00E+00">
                  <c:v>1.4301453000000001E-4</c:v>
                </c:pt>
                <c:pt idx="139" formatCode="0.00E+00">
                  <c:v>3.1481183000000001E-4</c:v>
                </c:pt>
                <c:pt idx="140" formatCode="0.00E+00">
                  <c:v>2.1642982E-4</c:v>
                </c:pt>
                <c:pt idx="141">
                  <c:v>1.0636325000000001E-3</c:v>
                </c:pt>
                <c:pt idx="142" formatCode="0.00E+00">
                  <c:v>3.2657196000000001E-4</c:v>
                </c:pt>
                <c:pt idx="143" formatCode="0.00E+00">
                  <c:v>7.5090403000000003E-4</c:v>
                </c:pt>
                <c:pt idx="144" formatCode="0.00E+00">
                  <c:v>-6.9931059999999996E-5</c:v>
                </c:pt>
                <c:pt idx="145">
                  <c:v>1.1269939000000001E-3</c:v>
                </c:pt>
                <c:pt idx="146" formatCode="0.00E+00">
                  <c:v>7.3949346999999999E-4</c:v>
                </c:pt>
                <c:pt idx="147" formatCode="0.00E+00">
                  <c:v>-2.5362064000000002E-4</c:v>
                </c:pt>
                <c:pt idx="148" formatCode="0.00E+00">
                  <c:v>-1.0542018E-4</c:v>
                </c:pt>
                <c:pt idx="149" formatCode="0.00E+00">
                  <c:v>7.7787729999999995E-4</c:v>
                </c:pt>
                <c:pt idx="150" formatCode="0.00E+00">
                  <c:v>7.0388459999999999E-4</c:v>
                </c:pt>
                <c:pt idx="151" formatCode="0.00E+00">
                  <c:v>5.8876722999999997E-4</c:v>
                </c:pt>
                <c:pt idx="152" formatCode="0.00E+00">
                  <c:v>-3.6055556999999998E-4</c:v>
                </c:pt>
                <c:pt idx="153">
                  <c:v>1.0396536E-3</c:v>
                </c:pt>
                <c:pt idx="154" formatCode="0.00E+00">
                  <c:v>1.6835640000000001E-4</c:v>
                </c:pt>
                <c:pt idx="155" formatCode="0.00E+00">
                  <c:v>8.7700224999999997E-4</c:v>
                </c:pt>
                <c:pt idx="156" formatCode="0.00E+00">
                  <c:v>5.1420459999999997E-4</c:v>
                </c:pt>
                <c:pt idx="157" formatCode="0.00E+00">
                  <c:v>-1.559725E-4</c:v>
                </c:pt>
                <c:pt idx="158" formatCode="0.00E+00">
                  <c:v>4.9710640000000001E-4</c:v>
                </c:pt>
                <c:pt idx="159" formatCode="0.00E+00">
                  <c:v>4.2460651999999999E-4</c:v>
                </c:pt>
                <c:pt idx="160" formatCode="0.00E+00">
                  <c:v>9.9877850000000003E-4</c:v>
                </c:pt>
                <c:pt idx="161" formatCode="0.00E+00">
                  <c:v>8.8293832999999998E-4</c:v>
                </c:pt>
                <c:pt idx="162" formatCode="0.00E+00">
                  <c:v>9.1512104999999999E-4</c:v>
                </c:pt>
                <c:pt idx="163" formatCode="0.00E+00">
                  <c:v>7.4591990000000006E-5</c:v>
                </c:pt>
                <c:pt idx="164" formatCode="0.00E+00">
                  <c:v>2.0107700999999999E-4</c:v>
                </c:pt>
                <c:pt idx="165" formatCode="0.00E+00">
                  <c:v>-4.5265090000000001E-4</c:v>
                </c:pt>
                <c:pt idx="166" formatCode="0.00E+00">
                  <c:v>4.658288E-4</c:v>
                </c:pt>
                <c:pt idx="167" formatCode="0.00E+00">
                  <c:v>4.9216277000000005E-4</c:v>
                </c:pt>
                <c:pt idx="168" formatCode="0.00E+00">
                  <c:v>2.2617652999999999E-4</c:v>
                </c:pt>
                <c:pt idx="169" formatCode="0.00E+00">
                  <c:v>1.9999996999999999E-4</c:v>
                </c:pt>
                <c:pt idx="170" formatCode="0.00E+00">
                  <c:v>-1.0475058E-4</c:v>
                </c:pt>
                <c:pt idx="171" formatCode="0.00E+00">
                  <c:v>3.7474817000000002E-4</c:v>
                </c:pt>
                <c:pt idx="172" formatCode="0.00E+00">
                  <c:v>-1.9006091999999999E-4</c:v>
                </c:pt>
                <c:pt idx="173" formatCode="0.00E+00">
                  <c:v>6.7019840000000002E-4</c:v>
                </c:pt>
                <c:pt idx="174" formatCode="0.00E+00">
                  <c:v>7.6530174999999995E-4</c:v>
                </c:pt>
                <c:pt idx="175" formatCode="0.00E+00">
                  <c:v>6.7109370000000002E-4</c:v>
                </c:pt>
                <c:pt idx="176" formatCode="0.00E+00">
                  <c:v>-3.999249E-4</c:v>
                </c:pt>
                <c:pt idx="177" formatCode="0.00E+00">
                  <c:v>8.1376850000000007E-5</c:v>
                </c:pt>
                <c:pt idx="178" formatCode="0.00E+00">
                  <c:v>8.6717260000000003E-4</c:v>
                </c:pt>
                <c:pt idx="179" formatCode="0.00E+00">
                  <c:v>2.4050653E-4</c:v>
                </c:pt>
                <c:pt idx="180" formatCode="0.00E+00">
                  <c:v>6.4493739999999997E-4</c:v>
                </c:pt>
                <c:pt idx="181" formatCode="0.00E+00">
                  <c:v>1.9769260000000001E-4</c:v>
                </c:pt>
                <c:pt idx="182" formatCode="0.00E+00">
                  <c:v>3.4307359999999999E-4</c:v>
                </c:pt>
                <c:pt idx="183" formatCode="0.00E+00">
                  <c:v>1.10189125E-4</c:v>
                </c:pt>
                <c:pt idx="184" formatCode="0.00E+00">
                  <c:v>6.0509663000000004E-4</c:v>
                </c:pt>
                <c:pt idx="185" formatCode="0.00E+00">
                  <c:v>4.8089547999999999E-4</c:v>
                </c:pt>
                <c:pt idx="186" formatCode="0.00E+00">
                  <c:v>1.4893221999999999E-4</c:v>
                </c:pt>
                <c:pt idx="187" formatCode="0.00E+00">
                  <c:v>3.1140580000000001E-4</c:v>
                </c:pt>
                <c:pt idx="188" formatCode="0.00E+00">
                  <c:v>2.3568417E-4</c:v>
                </c:pt>
                <c:pt idx="189" formatCode="0.00E+00">
                  <c:v>-2.0378173E-4</c:v>
                </c:pt>
                <c:pt idx="190" formatCode="0.00E+00">
                  <c:v>9.7066939999999999E-4</c:v>
                </c:pt>
                <c:pt idx="191" formatCode="0.00E+00">
                  <c:v>3.5824861999999999E-4</c:v>
                </c:pt>
                <c:pt idx="192" formatCode="0.00E+00">
                  <c:v>-1.8486838999999999E-4</c:v>
                </c:pt>
                <c:pt idx="193" formatCode="0.00E+00">
                  <c:v>1.3959252E-4</c:v>
                </c:pt>
                <c:pt idx="194" formatCode="0.00E+00">
                  <c:v>3.7912395999999999E-4</c:v>
                </c:pt>
                <c:pt idx="195" formatCode="0.00E+00">
                  <c:v>2.0297825000000001E-4</c:v>
                </c:pt>
                <c:pt idx="196" formatCode="0.00E+00">
                  <c:v>3.8420606999999999E-4</c:v>
                </c:pt>
                <c:pt idx="197" formatCode="0.00E+00">
                  <c:v>9.9505360000000007E-4</c:v>
                </c:pt>
                <c:pt idx="198" formatCode="0.00E+00">
                  <c:v>7.7942609999999998E-4</c:v>
                </c:pt>
                <c:pt idx="199" formatCode="0.00E+00">
                  <c:v>3.8553239999999998E-4</c:v>
                </c:pt>
                <c:pt idx="200" formatCode="0.00E+00">
                  <c:v>3.1336496000000002E-4</c:v>
                </c:pt>
                <c:pt idx="201">
                  <c:v>1.0064258000000001E-3</c:v>
                </c:pt>
                <c:pt idx="202" formatCode="0.00E+00">
                  <c:v>5.1888710000000003E-4</c:v>
                </c:pt>
                <c:pt idx="203" formatCode="0.00E+00">
                  <c:v>3.3097123E-4</c:v>
                </c:pt>
                <c:pt idx="204" formatCode="0.00E+00">
                  <c:v>-2.1921515999999999E-4</c:v>
                </c:pt>
                <c:pt idx="205" formatCode="0.00E+00">
                  <c:v>3.6812777000000001E-4</c:v>
                </c:pt>
                <c:pt idx="206" formatCode="0.00E+00">
                  <c:v>4.6703207999999999E-4</c:v>
                </c:pt>
                <c:pt idx="207" formatCode="0.00E+00">
                  <c:v>4.1866172000000002E-4</c:v>
                </c:pt>
                <c:pt idx="208" formatCode="0.00E+00">
                  <c:v>4.7834255000000001E-4</c:v>
                </c:pt>
                <c:pt idx="209" formatCode="0.00E+00">
                  <c:v>3.9885467000000001E-4</c:v>
                </c:pt>
                <c:pt idx="210" formatCode="0.00E+00">
                  <c:v>4.8721122000000002E-4</c:v>
                </c:pt>
                <c:pt idx="211" formatCode="0.00E+00">
                  <c:v>1.9860361E-4</c:v>
                </c:pt>
                <c:pt idx="212">
                  <c:v>1.6610691000000001E-3</c:v>
                </c:pt>
                <c:pt idx="213" formatCode="0.00E+00">
                  <c:v>6.6190445999999995E-4</c:v>
                </c:pt>
                <c:pt idx="214" formatCode="0.00E+00">
                  <c:v>6.4501140000000005E-4</c:v>
                </c:pt>
                <c:pt idx="215" formatCode="0.00E+00">
                  <c:v>4.0345493E-4</c:v>
                </c:pt>
                <c:pt idx="216" formatCode="0.00E+00">
                  <c:v>3.6788313000000002E-4</c:v>
                </c:pt>
                <c:pt idx="217" formatCode="0.00E+00">
                  <c:v>6.0564730000000002E-5</c:v>
                </c:pt>
                <c:pt idx="218" formatCode="0.00E+00">
                  <c:v>5.0508545E-4</c:v>
                </c:pt>
                <c:pt idx="219" formatCode="0.00E+00">
                  <c:v>6.568082E-4</c:v>
                </c:pt>
                <c:pt idx="220" formatCode="0.00E+00">
                  <c:v>1.3566254E-4</c:v>
                </c:pt>
                <c:pt idx="221" formatCode="0.00E+00">
                  <c:v>8.9632690000000006E-5</c:v>
                </c:pt>
                <c:pt idx="222" formatCode="0.00E+00">
                  <c:v>6.4077990000000005E-4</c:v>
                </c:pt>
                <c:pt idx="223" formatCode="0.00E+00">
                  <c:v>-8.1552809999999997E-5</c:v>
                </c:pt>
                <c:pt idx="224" formatCode="0.00E+00">
                  <c:v>9.4686274E-4</c:v>
                </c:pt>
                <c:pt idx="225" formatCode="0.00E+00">
                  <c:v>8.6263490000000002E-4</c:v>
                </c:pt>
                <c:pt idx="226" formatCode="0.00E+00">
                  <c:v>6.0300073999999998E-5</c:v>
                </c:pt>
                <c:pt idx="227" formatCode="0.00E+00">
                  <c:v>4.8555290000000002E-4</c:v>
                </c:pt>
                <c:pt idx="228" formatCode="0.00E+00">
                  <c:v>5.4167373999999997E-4</c:v>
                </c:pt>
                <c:pt idx="229" formatCode="0.00E+00">
                  <c:v>3.4672347999999999E-4</c:v>
                </c:pt>
                <c:pt idx="230" formatCode="0.00E+00">
                  <c:v>-7.4001786000000002E-5</c:v>
                </c:pt>
                <c:pt idx="231" formatCode="0.00E+00">
                  <c:v>2.9021400000000001E-4</c:v>
                </c:pt>
                <c:pt idx="232" formatCode="0.00E+00">
                  <c:v>4.3879040000000002E-4</c:v>
                </c:pt>
                <c:pt idx="233" formatCode="0.00E+00">
                  <c:v>4.7129293999999998E-4</c:v>
                </c:pt>
                <c:pt idx="234" formatCode="0.00E+00">
                  <c:v>-8.8348840000000006E-5</c:v>
                </c:pt>
                <c:pt idx="235" formatCode="0.00E+00">
                  <c:v>6.0841837000000004E-4</c:v>
                </c:pt>
                <c:pt idx="236" formatCode="0.00E+00">
                  <c:v>4.4079602E-4</c:v>
                </c:pt>
                <c:pt idx="237" formatCode="0.00E+00">
                  <c:v>2.7231146999999998E-4</c:v>
                </c:pt>
                <c:pt idx="238" formatCode="0.00E+00">
                  <c:v>8.1350230000000001E-4</c:v>
                </c:pt>
                <c:pt idx="239" formatCode="0.00E+00">
                  <c:v>2.9970289999999998E-4</c:v>
                </c:pt>
                <c:pt idx="240" formatCode="0.00E+00">
                  <c:v>3.7817356999999998E-4</c:v>
                </c:pt>
                <c:pt idx="241" formatCode="0.00E+00">
                  <c:v>5.0004553999999997E-4</c:v>
                </c:pt>
                <c:pt idx="242" formatCode="0.00E+00">
                  <c:v>4.1492420000000001E-4</c:v>
                </c:pt>
                <c:pt idx="243" formatCode="0.00E+00">
                  <c:v>7.9677380000000003E-4</c:v>
                </c:pt>
                <c:pt idx="244" formatCode="0.00E+00">
                  <c:v>2.3813538E-4</c:v>
                </c:pt>
                <c:pt idx="245" formatCode="0.00E+00">
                  <c:v>1.9785743E-4</c:v>
                </c:pt>
                <c:pt idx="246" formatCode="0.00E+00">
                  <c:v>6.7544909999999998E-4</c:v>
                </c:pt>
                <c:pt idx="247" formatCode="0.00E+00">
                  <c:v>6.1865990000000001E-4</c:v>
                </c:pt>
                <c:pt idx="248" formatCode="0.00E+00">
                  <c:v>4.3193750000000003E-5</c:v>
                </c:pt>
                <c:pt idx="249" formatCode="0.00E+00">
                  <c:v>6.0771339999999999E-4</c:v>
                </c:pt>
                <c:pt idx="250" formatCode="0.00E+00">
                  <c:v>4.5118915E-5</c:v>
                </c:pt>
                <c:pt idx="251" formatCode="0.00E+00">
                  <c:v>3.8087283999999999E-4</c:v>
                </c:pt>
                <c:pt idx="252" formatCode="0.00E+00">
                  <c:v>7.0471279999999997E-4</c:v>
                </c:pt>
                <c:pt idx="253" formatCode="0.00E+00">
                  <c:v>-1.5221631999999999E-4</c:v>
                </c:pt>
                <c:pt idx="254" formatCode="0.00E+00">
                  <c:v>3.1372920000000002E-4</c:v>
                </c:pt>
                <c:pt idx="255" formatCode="0.00E+00">
                  <c:v>3.9962502E-4</c:v>
                </c:pt>
                <c:pt idx="256" formatCode="0.00E+00">
                  <c:v>3.3828964999999998E-4</c:v>
                </c:pt>
                <c:pt idx="257" formatCode="0.00E+00">
                  <c:v>6.2830679999999997E-4</c:v>
                </c:pt>
                <c:pt idx="258" formatCode="0.00E+00">
                  <c:v>4.9636579999999997E-4</c:v>
                </c:pt>
                <c:pt idx="259" formatCode="0.00E+00">
                  <c:v>8.1400109999999999E-4</c:v>
                </c:pt>
                <c:pt idx="260" formatCode="0.00E+00">
                  <c:v>7.9252420000000003E-4</c:v>
                </c:pt>
                <c:pt idx="261" formatCode="0.00E+00">
                  <c:v>8.3168953999999997E-5</c:v>
                </c:pt>
                <c:pt idx="262" formatCode="0.00E+00">
                  <c:v>4.5852546E-4</c:v>
                </c:pt>
                <c:pt idx="263" formatCode="0.00E+00">
                  <c:v>8.6869430000000004E-4</c:v>
                </c:pt>
                <c:pt idx="264" formatCode="0.00E+00">
                  <c:v>7.0259960000000003E-4</c:v>
                </c:pt>
                <c:pt idx="265" formatCode="0.00E+00">
                  <c:v>7.8454665999999997E-4</c:v>
                </c:pt>
                <c:pt idx="266" formatCode="0.00E+00">
                  <c:v>5.0278270000000003E-4</c:v>
                </c:pt>
                <c:pt idx="267" formatCode="0.00E+00">
                  <c:v>7.4883865000000005E-4</c:v>
                </c:pt>
                <c:pt idx="268" formatCode="0.00E+00">
                  <c:v>2.6891584E-4</c:v>
                </c:pt>
                <c:pt idx="269" formatCode="0.00E+00">
                  <c:v>5.4394529999999999E-4</c:v>
                </c:pt>
                <c:pt idx="270">
                  <c:v>1.0128593E-3</c:v>
                </c:pt>
                <c:pt idx="271" formatCode="0.00E+00">
                  <c:v>7.899033E-4</c:v>
                </c:pt>
                <c:pt idx="272" formatCode="0.00E+00">
                  <c:v>8.4691430000000004E-4</c:v>
                </c:pt>
                <c:pt idx="273" formatCode="0.00E+00">
                  <c:v>8.3200889999999995E-4</c:v>
                </c:pt>
                <c:pt idx="274" formatCode="0.00E+00">
                  <c:v>6.7034850000000003E-4</c:v>
                </c:pt>
                <c:pt idx="275" formatCode="0.00E+00">
                  <c:v>8.5237850000000005E-4</c:v>
                </c:pt>
                <c:pt idx="276" formatCode="0.00E+00">
                  <c:v>9.7264175000000004E-4</c:v>
                </c:pt>
                <c:pt idx="277" formatCode="0.00E+00">
                  <c:v>8.4754364999999998E-4</c:v>
                </c:pt>
                <c:pt idx="278" formatCode="0.00E+00">
                  <c:v>3.9524485999999998E-4</c:v>
                </c:pt>
                <c:pt idx="279" formatCode="0.00E+00">
                  <c:v>5.7052774000000001E-4</c:v>
                </c:pt>
                <c:pt idx="280" formatCode="0.00E+00">
                  <c:v>3.1358827000000001E-4</c:v>
                </c:pt>
                <c:pt idx="281" formatCode="0.00E+00">
                  <c:v>4.7135326999999999E-4</c:v>
                </c:pt>
                <c:pt idx="282" formatCode="0.00E+00">
                  <c:v>5.2268249999999996E-4</c:v>
                </c:pt>
                <c:pt idx="283" formatCode="0.00E+00">
                  <c:v>6.1660649999999997E-4</c:v>
                </c:pt>
                <c:pt idx="284" formatCode="0.00E+00">
                  <c:v>8.0799596999999996E-4</c:v>
                </c:pt>
                <c:pt idx="285" formatCode="0.00E+00">
                  <c:v>6.0665139999999996E-4</c:v>
                </c:pt>
                <c:pt idx="286" formatCode="0.00E+00">
                  <c:v>9.2306810000000001E-4</c:v>
                </c:pt>
                <c:pt idx="287" formatCode="0.00E+00">
                  <c:v>5.3448364000000003E-4</c:v>
                </c:pt>
                <c:pt idx="288" formatCode="0.00E+00">
                  <c:v>6.4409145999999996E-4</c:v>
                </c:pt>
                <c:pt idx="289" formatCode="0.00E+00">
                  <c:v>9.1921389999999998E-4</c:v>
                </c:pt>
                <c:pt idx="290" formatCode="0.00E+00">
                  <c:v>9.7748379999999997E-4</c:v>
                </c:pt>
                <c:pt idx="291">
                  <c:v>1.0352048999999999E-3</c:v>
                </c:pt>
                <c:pt idx="292" formatCode="0.00E+00">
                  <c:v>7.7904655999999997E-4</c:v>
                </c:pt>
                <c:pt idx="293" formatCode="0.00E+00">
                  <c:v>3.9291795E-4</c:v>
                </c:pt>
                <c:pt idx="294" formatCode="0.00E+00">
                  <c:v>6.8039266999999997E-4</c:v>
                </c:pt>
                <c:pt idx="295">
                  <c:v>1.0394022999999999E-3</c:v>
                </c:pt>
                <c:pt idx="296">
                  <c:v>1.0155697E-3</c:v>
                </c:pt>
                <c:pt idx="297" formatCode="0.00E+00">
                  <c:v>9.0149964999999995E-4</c:v>
                </c:pt>
                <c:pt idx="298" formatCode="0.00E+00">
                  <c:v>8.0491670000000005E-4</c:v>
                </c:pt>
                <c:pt idx="299" formatCode="0.00E+00">
                  <c:v>7.5116729999999995E-4</c:v>
                </c:pt>
                <c:pt idx="300" formatCode="0.00E+00">
                  <c:v>7.4261450000000001E-4</c:v>
                </c:pt>
                <c:pt idx="301" formatCode="0.00E+00">
                  <c:v>7.3427655000000004E-4</c:v>
                </c:pt>
                <c:pt idx="302" formatCode="0.00E+00">
                  <c:v>9.4742809999999998E-4</c:v>
                </c:pt>
                <c:pt idx="303" formatCode="0.00E+00">
                  <c:v>7.9341465999999995E-4</c:v>
                </c:pt>
                <c:pt idx="304">
                  <c:v>1.0792542E-3</c:v>
                </c:pt>
                <c:pt idx="305" formatCode="0.00E+00">
                  <c:v>2.3188734000000001E-4</c:v>
                </c:pt>
                <c:pt idx="306" formatCode="0.00E+00">
                  <c:v>5.4302029999999995E-4</c:v>
                </c:pt>
                <c:pt idx="307" formatCode="0.00E+00">
                  <c:v>6.162467E-4</c:v>
                </c:pt>
                <c:pt idx="308" formatCode="0.00E+00">
                  <c:v>8.9696434000000004E-4</c:v>
                </c:pt>
                <c:pt idx="309" formatCode="0.00E+00">
                  <c:v>7.177304E-4</c:v>
                </c:pt>
                <c:pt idx="310" formatCode="0.00E+00">
                  <c:v>7.9582679999999997E-4</c:v>
                </c:pt>
                <c:pt idx="311" formatCode="0.00E+00">
                  <c:v>5.8784970000000001E-4</c:v>
                </c:pt>
                <c:pt idx="312" formatCode="0.00E+00">
                  <c:v>7.9157453999999998E-4</c:v>
                </c:pt>
                <c:pt idx="313" formatCode="0.00E+00">
                  <c:v>8.7690589999999996E-4</c:v>
                </c:pt>
                <c:pt idx="314" formatCode="0.00E+00">
                  <c:v>7.2126280000000002E-4</c:v>
                </c:pt>
                <c:pt idx="315" formatCode="0.00E+00">
                  <c:v>7.0393742999999998E-4</c:v>
                </c:pt>
                <c:pt idx="316" formatCode="0.00E+00">
                  <c:v>7.5404624999999995E-4</c:v>
                </c:pt>
                <c:pt idx="317">
                  <c:v>1.0958673E-3</c:v>
                </c:pt>
                <c:pt idx="318" formatCode="0.00E+00">
                  <c:v>5.5763049999999999E-4</c:v>
                </c:pt>
                <c:pt idx="319" formatCode="0.00E+00">
                  <c:v>8.3242584000000003E-4</c:v>
                </c:pt>
                <c:pt idx="320" formatCode="0.00E+00">
                  <c:v>9.9429940000000006E-4</c:v>
                </c:pt>
                <c:pt idx="321">
                  <c:v>1.2218165000000001E-3</c:v>
                </c:pt>
                <c:pt idx="322" formatCode="0.00E+00">
                  <c:v>8.5913280000000003E-4</c:v>
                </c:pt>
                <c:pt idx="323" formatCode="0.00E+00">
                  <c:v>7.8690925E-4</c:v>
                </c:pt>
                <c:pt idx="324" formatCode="0.00E+00">
                  <c:v>5.5570140000000005E-4</c:v>
                </c:pt>
                <c:pt idx="325" formatCode="0.00E+00">
                  <c:v>7.5073589999999997E-4</c:v>
                </c:pt>
                <c:pt idx="326" formatCode="0.00E+00">
                  <c:v>8.6017617000000001E-4</c:v>
                </c:pt>
                <c:pt idx="327" formatCode="0.00E+00">
                  <c:v>6.1997975000000003E-4</c:v>
                </c:pt>
                <c:pt idx="328" formatCode="0.00E+00">
                  <c:v>8.0551725000000004E-4</c:v>
                </c:pt>
                <c:pt idx="329" formatCode="0.00E+00">
                  <c:v>4.2900938E-4</c:v>
                </c:pt>
                <c:pt idx="330" formatCode="0.00E+00">
                  <c:v>8.7846799999999998E-4</c:v>
                </c:pt>
                <c:pt idx="331" formatCode="0.00E+00">
                  <c:v>6.1713719999999998E-4</c:v>
                </c:pt>
                <c:pt idx="332">
                  <c:v>1.4065071E-3</c:v>
                </c:pt>
                <c:pt idx="333" formatCode="0.00E+00">
                  <c:v>6.0350900000000001E-4</c:v>
                </c:pt>
                <c:pt idx="334" formatCode="0.00E+00">
                  <c:v>8.2319109999999995E-4</c:v>
                </c:pt>
                <c:pt idx="335" formatCode="0.00E+00">
                  <c:v>4.6337404999999998E-4</c:v>
                </c:pt>
                <c:pt idx="336" formatCode="0.00E+00">
                  <c:v>6.9074304000000001E-4</c:v>
                </c:pt>
                <c:pt idx="337">
                  <c:v>1.1418576E-3</c:v>
                </c:pt>
                <c:pt idx="338" formatCode="0.00E+00">
                  <c:v>4.7402000000000002E-4</c:v>
                </c:pt>
                <c:pt idx="339" formatCode="0.00E+00">
                  <c:v>4.8523775E-4</c:v>
                </c:pt>
                <c:pt idx="340" formatCode="0.00E+00">
                  <c:v>6.0824119999999999E-4</c:v>
                </c:pt>
                <c:pt idx="341" formatCode="0.00E+00">
                  <c:v>8.3050050000000003E-4</c:v>
                </c:pt>
                <c:pt idx="342">
                  <c:v>1.0436648E-3</c:v>
                </c:pt>
                <c:pt idx="343" formatCode="0.00E+00">
                  <c:v>7.1081149999999995E-4</c:v>
                </c:pt>
                <c:pt idx="344" formatCode="0.00E+00">
                  <c:v>7.2973470000000003E-4</c:v>
                </c:pt>
                <c:pt idx="345">
                  <c:v>1.0551641E-3</c:v>
                </c:pt>
                <c:pt idx="346" formatCode="0.00E+00">
                  <c:v>7.4504623999999998E-4</c:v>
                </c:pt>
                <c:pt idx="347" formatCode="0.00E+00">
                  <c:v>3.2055244000000002E-4</c:v>
                </c:pt>
                <c:pt idx="348" formatCode="0.00E+00">
                  <c:v>5.6840264000000001E-4</c:v>
                </c:pt>
                <c:pt idx="349">
                  <c:v>1.2254014E-3</c:v>
                </c:pt>
                <c:pt idx="350" formatCode="0.00E+00">
                  <c:v>6.1632913999999997E-4</c:v>
                </c:pt>
                <c:pt idx="351" formatCode="0.00E+00">
                  <c:v>8.7698194000000002E-4</c:v>
                </c:pt>
                <c:pt idx="352" formatCode="0.00E+00">
                  <c:v>8.7945454000000001E-4</c:v>
                </c:pt>
                <c:pt idx="353">
                  <c:v>1.1382040000000001E-3</c:v>
                </c:pt>
                <c:pt idx="354" formatCode="0.00E+00">
                  <c:v>6.3600815999999998E-4</c:v>
                </c:pt>
                <c:pt idx="355" formatCode="0.00E+00">
                  <c:v>5.7171629999999999E-4</c:v>
                </c:pt>
                <c:pt idx="356" formatCode="0.00E+00">
                  <c:v>9.2764970000000003E-4</c:v>
                </c:pt>
                <c:pt idx="357" formatCode="0.00E+00">
                  <c:v>2.1454298000000001E-4</c:v>
                </c:pt>
                <c:pt idx="358" formatCode="0.00E+00">
                  <c:v>6.5325864000000003E-4</c:v>
                </c:pt>
                <c:pt idx="359" formatCode="0.00E+00">
                  <c:v>5.7622534000000003E-4</c:v>
                </c:pt>
                <c:pt idx="360" formatCode="0.00E+00">
                  <c:v>7.1728479999999995E-4</c:v>
                </c:pt>
                <c:pt idx="361" formatCode="0.00E+00">
                  <c:v>6.9427246000000001E-4</c:v>
                </c:pt>
                <c:pt idx="362" formatCode="0.00E+00">
                  <c:v>9.5204263999999999E-4</c:v>
                </c:pt>
                <c:pt idx="363" formatCode="0.00E+00">
                  <c:v>4.9954380000000003E-4</c:v>
                </c:pt>
                <c:pt idx="364" formatCode="0.00E+00">
                  <c:v>7.368384E-4</c:v>
                </c:pt>
                <c:pt idx="365" formatCode="0.00E+00">
                  <c:v>6.9068199999999997E-4</c:v>
                </c:pt>
                <c:pt idx="366" formatCode="0.00E+00">
                  <c:v>4.40925E-4</c:v>
                </c:pt>
                <c:pt idx="367" formatCode="0.00E+00">
                  <c:v>9.0154920000000004E-4</c:v>
                </c:pt>
                <c:pt idx="368" formatCode="0.00E+00">
                  <c:v>8.5161324E-4</c:v>
                </c:pt>
                <c:pt idx="369" formatCode="0.00E+00">
                  <c:v>6.2825439999999999E-4</c:v>
                </c:pt>
                <c:pt idx="370" formatCode="0.00E+00">
                  <c:v>6.2374589999999997E-4</c:v>
                </c:pt>
                <c:pt idx="371" formatCode="0.00E+00">
                  <c:v>8.7133055999999995E-4</c:v>
                </c:pt>
                <c:pt idx="372">
                  <c:v>1.1243549E-3</c:v>
                </c:pt>
                <c:pt idx="373" formatCode="0.00E+00">
                  <c:v>4.5870204000000002E-4</c:v>
                </c:pt>
                <c:pt idx="374">
                  <c:v>1.0130340999999999E-3</c:v>
                </c:pt>
                <c:pt idx="375" formatCode="0.00E+00">
                  <c:v>9.5714506000000004E-4</c:v>
                </c:pt>
                <c:pt idx="376" formatCode="0.00E+00">
                  <c:v>8.0498020000000002E-4</c:v>
                </c:pt>
                <c:pt idx="377" formatCode="0.00E+00">
                  <c:v>8.3270272999999995E-4</c:v>
                </c:pt>
                <c:pt idx="378" formatCode="0.00E+00">
                  <c:v>6.125786E-4</c:v>
                </c:pt>
                <c:pt idx="379" formatCode="0.00E+00">
                  <c:v>5.4083362999999998E-4</c:v>
                </c:pt>
                <c:pt idx="380" formatCode="0.00E+00">
                  <c:v>4.9924500000000005E-4</c:v>
                </c:pt>
                <c:pt idx="381" formatCode="0.00E+00">
                  <c:v>9.8250180000000005E-4</c:v>
                </c:pt>
                <c:pt idx="382">
                  <c:v>1.1803613000000001E-3</c:v>
                </c:pt>
                <c:pt idx="383" formatCode="0.00E+00">
                  <c:v>4.9224763999999996E-4</c:v>
                </c:pt>
                <c:pt idx="384" formatCode="0.00E+00">
                  <c:v>3.8733319999999997E-4</c:v>
                </c:pt>
                <c:pt idx="385" formatCode="0.00E+00">
                  <c:v>5.3192949999999995E-4</c:v>
                </c:pt>
                <c:pt idx="386" formatCode="0.00E+00">
                  <c:v>6.4888680000000005E-4</c:v>
                </c:pt>
                <c:pt idx="387" formatCode="0.00E+00">
                  <c:v>8.7005209999999999E-4</c:v>
                </c:pt>
                <c:pt idx="388" formatCode="0.00E+00">
                  <c:v>1.6271265999999999E-4</c:v>
                </c:pt>
                <c:pt idx="389" formatCode="0.00E+00">
                  <c:v>8.2098499999999999E-4</c:v>
                </c:pt>
                <c:pt idx="390" formatCode="0.00E+00">
                  <c:v>4.535869E-4</c:v>
                </c:pt>
                <c:pt idx="391" formatCode="0.00E+00">
                  <c:v>7.5432139999999999E-4</c:v>
                </c:pt>
                <c:pt idx="392" formatCode="0.00E+00">
                  <c:v>1.0258409E-4</c:v>
                </c:pt>
                <c:pt idx="393" formatCode="0.00E+00">
                  <c:v>4.1292420000000002E-4</c:v>
                </c:pt>
                <c:pt idx="394" formatCode="0.00E+00">
                  <c:v>2.1301603E-4</c:v>
                </c:pt>
                <c:pt idx="395" formatCode="0.00E+00">
                  <c:v>6.0966649999999998E-4</c:v>
                </c:pt>
                <c:pt idx="396" formatCode="0.00E+00">
                  <c:v>6.7333659999999995E-4</c:v>
                </c:pt>
                <c:pt idx="397" formatCode="0.00E+00">
                  <c:v>5.8719950000000001E-4</c:v>
                </c:pt>
                <c:pt idx="398" formatCode="0.00E+00">
                  <c:v>9.1202516000000002E-4</c:v>
                </c:pt>
                <c:pt idx="399" formatCode="0.00E+00">
                  <c:v>3.2121899999999998E-4</c:v>
                </c:pt>
                <c:pt idx="400" formatCode="0.00E+00">
                  <c:v>7.8055704999999999E-4</c:v>
                </c:pt>
                <c:pt idx="401">
                  <c:v>1.0170540999999999E-3</c:v>
                </c:pt>
                <c:pt idx="402">
                  <c:v>1.0568817E-3</c:v>
                </c:pt>
                <c:pt idx="403" formatCode="0.00E+00">
                  <c:v>1.8822956E-4</c:v>
                </c:pt>
                <c:pt idx="404" formatCode="0.00E+00">
                  <c:v>6.638134E-4</c:v>
                </c:pt>
                <c:pt idx="405" formatCode="0.00E+00">
                  <c:v>6.5923659999999999E-4</c:v>
                </c:pt>
                <c:pt idx="406" formatCode="0.00E+00">
                  <c:v>9.4535096999999999E-4</c:v>
                </c:pt>
                <c:pt idx="407" formatCode="0.00E+00">
                  <c:v>6.4492990000000001E-4</c:v>
                </c:pt>
                <c:pt idx="408" formatCode="0.00E+00">
                  <c:v>-2.0721730000000001E-5</c:v>
                </c:pt>
                <c:pt idx="409" formatCode="0.00E+00">
                  <c:v>4.5004202000000003E-4</c:v>
                </c:pt>
                <c:pt idx="410" formatCode="0.00E+00">
                  <c:v>-2.325475E-5</c:v>
                </c:pt>
                <c:pt idx="411" formatCode="0.00E+00">
                  <c:v>7.9964819999999999E-4</c:v>
                </c:pt>
                <c:pt idx="412" formatCode="0.00E+00">
                  <c:v>4.1997487999999999E-4</c:v>
                </c:pt>
                <c:pt idx="413" formatCode="0.00E+00">
                  <c:v>4.4148636999999998E-4</c:v>
                </c:pt>
                <c:pt idx="414" formatCode="0.00E+00">
                  <c:v>6.490291E-4</c:v>
                </c:pt>
                <c:pt idx="415" formatCode="0.00E+00">
                  <c:v>4.6070287E-4</c:v>
                </c:pt>
                <c:pt idx="416" formatCode="0.00E+00">
                  <c:v>7.7118713000000002E-4</c:v>
                </c:pt>
                <c:pt idx="417" formatCode="0.00E+00">
                  <c:v>4.5319033E-4</c:v>
                </c:pt>
                <c:pt idx="418" formatCode="0.00E+00">
                  <c:v>3.6322227000000002E-4</c:v>
                </c:pt>
                <c:pt idx="419" formatCode="0.00E+00">
                  <c:v>9.9894140000000007E-4</c:v>
                </c:pt>
                <c:pt idx="420" formatCode="0.00E+00">
                  <c:v>4.7153336000000003E-4</c:v>
                </c:pt>
                <c:pt idx="421" formatCode="0.00E+00">
                  <c:v>1.8733053000000001E-4</c:v>
                </c:pt>
                <c:pt idx="422" formatCode="0.00E+00">
                  <c:v>9.2023389999999999E-4</c:v>
                </c:pt>
                <c:pt idx="423" formatCode="0.00E+00">
                  <c:v>5.5001590000000003E-4</c:v>
                </c:pt>
                <c:pt idx="424" formatCode="0.00E+00">
                  <c:v>8.9917663999999995E-4</c:v>
                </c:pt>
                <c:pt idx="425" formatCode="0.00E+00">
                  <c:v>7.1656279999999996E-4</c:v>
                </c:pt>
                <c:pt idx="426" formatCode="0.00E+00">
                  <c:v>9.1353460000000001E-4</c:v>
                </c:pt>
                <c:pt idx="427">
                  <c:v>1.2304218E-3</c:v>
                </c:pt>
                <c:pt idx="428" formatCode="0.00E+00">
                  <c:v>5.9657690000000001E-4</c:v>
                </c:pt>
                <c:pt idx="429" formatCode="0.00E+00">
                  <c:v>4.6848902000000002E-4</c:v>
                </c:pt>
                <c:pt idx="430" formatCode="0.00E+00">
                  <c:v>4.6778788000000001E-4</c:v>
                </c:pt>
                <c:pt idx="431" formatCode="0.00E+00">
                  <c:v>5.9314260000000005E-4</c:v>
                </c:pt>
                <c:pt idx="432" formatCode="0.00E+00">
                  <c:v>6.5840874000000005E-4</c:v>
                </c:pt>
                <c:pt idx="433" formatCode="0.00E+00">
                  <c:v>8.1554860000000002E-4</c:v>
                </c:pt>
                <c:pt idx="434" formatCode="0.00E+00">
                  <c:v>4.6409519999999999E-4</c:v>
                </c:pt>
                <c:pt idx="435" formatCode="0.00E+00">
                  <c:v>9.8060250000000008E-4</c:v>
                </c:pt>
                <c:pt idx="436">
                  <c:v>1.2207712999999999E-3</c:v>
                </c:pt>
                <c:pt idx="437" formatCode="0.00E+00">
                  <c:v>8.6988124999999995E-4</c:v>
                </c:pt>
                <c:pt idx="438" formatCode="0.00E+00">
                  <c:v>4.4315986000000002E-4</c:v>
                </c:pt>
                <c:pt idx="439" formatCode="0.00E+00">
                  <c:v>5.9426179999999996E-4</c:v>
                </c:pt>
                <c:pt idx="440" formatCode="0.00E+00">
                  <c:v>6.3166535000000002E-4</c:v>
                </c:pt>
                <c:pt idx="441" formatCode="0.00E+00">
                  <c:v>6.8327600000000002E-4</c:v>
                </c:pt>
                <c:pt idx="442" formatCode="0.00E+00">
                  <c:v>4.5423692999999998E-4</c:v>
                </c:pt>
                <c:pt idx="443" formatCode="0.00E+00">
                  <c:v>5.5430055000000005E-4</c:v>
                </c:pt>
                <c:pt idx="444" formatCode="0.00E+00">
                  <c:v>2.2029431000000001E-4</c:v>
                </c:pt>
                <c:pt idx="445" formatCode="0.00E+00">
                  <c:v>4.8328808000000002E-4</c:v>
                </c:pt>
                <c:pt idx="446" formatCode="0.00E+00">
                  <c:v>6.9214666E-4</c:v>
                </c:pt>
                <c:pt idx="447" formatCode="0.00E+00">
                  <c:v>5.4722579999999998E-4</c:v>
                </c:pt>
                <c:pt idx="448" formatCode="0.00E+00">
                  <c:v>2.0172019000000001E-4</c:v>
                </c:pt>
                <c:pt idx="449" formatCode="0.00E+00">
                  <c:v>4.1694106999999998E-4</c:v>
                </c:pt>
                <c:pt idx="450" formatCode="0.00E+00">
                  <c:v>7.790653E-4</c:v>
                </c:pt>
                <c:pt idx="451" formatCode="0.00E+00">
                  <c:v>6.9966210000000002E-4</c:v>
                </c:pt>
                <c:pt idx="452" formatCode="0.00E+00">
                  <c:v>5.429966E-4</c:v>
                </c:pt>
                <c:pt idx="453" formatCode="0.00E+00">
                  <c:v>2.1760411999999999E-4</c:v>
                </c:pt>
                <c:pt idx="454" formatCode="0.00E+00">
                  <c:v>6.5617340000000005E-4</c:v>
                </c:pt>
                <c:pt idx="455" formatCode="0.00E+00">
                  <c:v>6.7448119999999996E-4</c:v>
                </c:pt>
                <c:pt idx="456" formatCode="0.00E+00">
                  <c:v>1.689827E-4</c:v>
                </c:pt>
                <c:pt idx="457" formatCode="0.00E+00">
                  <c:v>5.0286104999999997E-4</c:v>
                </c:pt>
                <c:pt idx="458" formatCode="0.00E+00">
                  <c:v>8.8663230000000004E-5</c:v>
                </c:pt>
                <c:pt idx="459" formatCode="0.00E+00">
                  <c:v>6.2044716E-4</c:v>
                </c:pt>
                <c:pt idx="460" formatCode="0.00E+00">
                  <c:v>9.4350949999999999E-4</c:v>
                </c:pt>
                <c:pt idx="461" formatCode="0.00E+00">
                  <c:v>9.2915999999999995E-4</c:v>
                </c:pt>
                <c:pt idx="462" formatCode="0.00E+00">
                  <c:v>2.8245575999999998E-4</c:v>
                </c:pt>
                <c:pt idx="463" formatCode="0.00E+00">
                  <c:v>7.6644470000000004E-4</c:v>
                </c:pt>
                <c:pt idx="464" formatCode="0.00E+00">
                  <c:v>5.5624229999999997E-4</c:v>
                </c:pt>
                <c:pt idx="465" formatCode="0.00E+00">
                  <c:v>3.2447153E-4</c:v>
                </c:pt>
                <c:pt idx="466" formatCode="0.00E+00">
                  <c:v>3.3253827000000001E-4</c:v>
                </c:pt>
                <c:pt idx="467" formatCode="0.00E+00">
                  <c:v>2.9706824000000001E-4</c:v>
                </c:pt>
                <c:pt idx="468" formatCode="0.00E+00">
                  <c:v>1.2227429E-4</c:v>
                </c:pt>
                <c:pt idx="469" formatCode="0.00E+00">
                  <c:v>7.6200129999999999E-4</c:v>
                </c:pt>
                <c:pt idx="470" formatCode="0.00E+00">
                  <c:v>7.0555054E-4</c:v>
                </c:pt>
                <c:pt idx="471" formatCode="0.00E+00">
                  <c:v>5.8871985E-5</c:v>
                </c:pt>
                <c:pt idx="472" formatCode="0.00E+00">
                  <c:v>4.0983434999999999E-4</c:v>
                </c:pt>
                <c:pt idx="473" formatCode="0.00E+00">
                  <c:v>3.469778E-4</c:v>
                </c:pt>
                <c:pt idx="474" formatCode="0.00E+00">
                  <c:v>4.3614450000000003E-4</c:v>
                </c:pt>
                <c:pt idx="475" formatCode="0.00E+00">
                  <c:v>3.3173707000000002E-4</c:v>
                </c:pt>
                <c:pt idx="476" formatCode="0.00E+00">
                  <c:v>4.2127134000000002E-4</c:v>
                </c:pt>
                <c:pt idx="477" formatCode="0.00E+00">
                  <c:v>5.1721289999999995E-4</c:v>
                </c:pt>
                <c:pt idx="478" formatCode="0.00E+00">
                  <c:v>4.9474610000000004E-4</c:v>
                </c:pt>
                <c:pt idx="479" formatCode="0.00E+00">
                  <c:v>2.2670219000000001E-4</c:v>
                </c:pt>
                <c:pt idx="480" formatCode="0.00E+00">
                  <c:v>1.8977849999999999E-4</c:v>
                </c:pt>
                <c:pt idx="481" formatCode="0.00E+00">
                  <c:v>3.0602765000000001E-4</c:v>
                </c:pt>
                <c:pt idx="482" formatCode="0.00E+00">
                  <c:v>2.1068707E-4</c:v>
                </c:pt>
                <c:pt idx="483" formatCode="0.00E+00">
                  <c:v>7.2247797000000004E-4</c:v>
                </c:pt>
                <c:pt idx="484" formatCode="0.00E+00">
                  <c:v>7.6133652999999999E-4</c:v>
                </c:pt>
                <c:pt idx="485">
                  <c:v>1.0903134E-3</c:v>
                </c:pt>
                <c:pt idx="486" formatCode="0.00E+00">
                  <c:v>7.9685927000000003E-4</c:v>
                </c:pt>
                <c:pt idx="487" formatCode="0.00E+00">
                  <c:v>3.9803627E-4</c:v>
                </c:pt>
                <c:pt idx="488" formatCode="0.00E+00">
                  <c:v>7.153026E-4</c:v>
                </c:pt>
                <c:pt idx="489" formatCode="0.00E+00">
                  <c:v>3.8284746999999998E-4</c:v>
                </c:pt>
                <c:pt idx="490" formatCode="0.00E+00">
                  <c:v>5.7241979999999996E-4</c:v>
                </c:pt>
                <c:pt idx="491" formatCode="0.00E+00">
                  <c:v>5.7368999999999996E-4</c:v>
                </c:pt>
                <c:pt idx="492" formatCode="0.00E+00">
                  <c:v>4.9643769999999999E-4</c:v>
                </c:pt>
                <c:pt idx="493">
                  <c:v>1.0665472E-3</c:v>
                </c:pt>
                <c:pt idx="494" formatCode="0.00E+00">
                  <c:v>9.2737853999999998E-4</c:v>
                </c:pt>
                <c:pt idx="495" formatCode="0.00E+00">
                  <c:v>7.614144E-4</c:v>
                </c:pt>
                <c:pt idx="496" formatCode="0.00E+00">
                  <c:v>4.2923100000000002E-4</c:v>
                </c:pt>
                <c:pt idx="497" formatCode="0.00E+00">
                  <c:v>4.9661590000000004E-4</c:v>
                </c:pt>
                <c:pt idx="498" formatCode="0.00E+00">
                  <c:v>4.3528867999999998E-4</c:v>
                </c:pt>
                <c:pt idx="499" formatCode="0.00E+00">
                  <c:v>1.33891235E-5</c:v>
                </c:pt>
                <c:pt idx="500" formatCode="0.00E+00">
                  <c:v>3.999494E-4</c:v>
                </c:pt>
                <c:pt idx="501" formatCode="0.00E+00">
                  <c:v>6.1777990000000003E-4</c:v>
                </c:pt>
                <c:pt idx="502" formatCode="0.00E+00">
                  <c:v>8.7964320000000001E-4</c:v>
                </c:pt>
                <c:pt idx="503" formatCode="0.00E+00">
                  <c:v>6.5375809999999998E-4</c:v>
                </c:pt>
                <c:pt idx="504" formatCode="0.00E+00">
                  <c:v>1.2422757999999999E-4</c:v>
                </c:pt>
                <c:pt idx="505" formatCode="0.00E+00">
                  <c:v>4.880552E-4</c:v>
                </c:pt>
                <c:pt idx="506" formatCode="0.00E+00">
                  <c:v>-4.3251565999999998E-5</c:v>
                </c:pt>
                <c:pt idx="507" formatCode="0.00E+00">
                  <c:v>2.6052337000000001E-4</c:v>
                </c:pt>
                <c:pt idx="508" formatCode="0.00E+00">
                  <c:v>4.540166E-4</c:v>
                </c:pt>
                <c:pt idx="509" formatCode="0.00E+00">
                  <c:v>5.8261420000000003E-4</c:v>
                </c:pt>
                <c:pt idx="510" formatCode="0.00E+00">
                  <c:v>1.8173947000000001E-4</c:v>
                </c:pt>
                <c:pt idx="511" formatCode="0.00E+00">
                  <c:v>5.9588725E-4</c:v>
                </c:pt>
                <c:pt idx="512" formatCode="0.00E+00">
                  <c:v>8.9275702999999998E-4</c:v>
                </c:pt>
                <c:pt idx="513" formatCode="0.00E+00">
                  <c:v>7.5132626999999997E-4</c:v>
                </c:pt>
                <c:pt idx="514" formatCode="0.00E+00">
                  <c:v>4.9497699999999996E-4</c:v>
                </c:pt>
                <c:pt idx="515" formatCode="0.00E+00">
                  <c:v>4.1209723E-4</c:v>
                </c:pt>
                <c:pt idx="516" formatCode="0.00E+00">
                  <c:v>5.335874E-4</c:v>
                </c:pt>
                <c:pt idx="517" formatCode="0.00E+00">
                  <c:v>8.5244400000000005E-4</c:v>
                </c:pt>
                <c:pt idx="518" formatCode="0.00E+00">
                  <c:v>3.6283352999999997E-5</c:v>
                </c:pt>
                <c:pt idx="519" formatCode="0.00E+00">
                  <c:v>5.9387174999999998E-4</c:v>
                </c:pt>
                <c:pt idx="520" formatCode="0.00E+00">
                  <c:v>5.2235810000000004E-4</c:v>
                </c:pt>
                <c:pt idx="521" formatCode="0.00E+00">
                  <c:v>7.2927837000000002E-4</c:v>
                </c:pt>
                <c:pt idx="522">
                  <c:v>1.0132351E-3</c:v>
                </c:pt>
                <c:pt idx="523" formatCode="0.00E+00">
                  <c:v>-2.6732479999999999E-4</c:v>
                </c:pt>
                <c:pt idx="524" formatCode="0.00E+00">
                  <c:v>5.8751940000000002E-4</c:v>
                </c:pt>
                <c:pt idx="525">
                  <c:v>1.2762825000000001E-3</c:v>
                </c:pt>
                <c:pt idx="526">
                  <c:v>1.1590151E-3</c:v>
                </c:pt>
                <c:pt idx="527" formatCode="0.00E+00">
                  <c:v>3.7411976000000001E-4</c:v>
                </c:pt>
                <c:pt idx="528" formatCode="0.00E+00">
                  <c:v>-4.0589349999999998E-7</c:v>
                </c:pt>
                <c:pt idx="529" formatCode="0.00E+00">
                  <c:v>9.3239126999999998E-4</c:v>
                </c:pt>
                <c:pt idx="530" formatCode="0.00E+00">
                  <c:v>9.5285669999999999E-4</c:v>
                </c:pt>
                <c:pt idx="531" formatCode="0.00E+00">
                  <c:v>3.0734795000000002E-4</c:v>
                </c:pt>
                <c:pt idx="532" formatCode="0.00E+00">
                  <c:v>3.5240553999999998E-4</c:v>
                </c:pt>
                <c:pt idx="533" formatCode="0.00E+00">
                  <c:v>2.0454558E-4</c:v>
                </c:pt>
                <c:pt idx="534">
                  <c:v>1.1833767999999999E-3</c:v>
                </c:pt>
                <c:pt idx="535" formatCode="0.00E+00">
                  <c:v>4.0472647999999998E-4</c:v>
                </c:pt>
                <c:pt idx="536" formatCode="0.00E+00">
                  <c:v>4.3827364999999999E-4</c:v>
                </c:pt>
                <c:pt idx="537" formatCode="0.00E+00">
                  <c:v>2.3135387E-4</c:v>
                </c:pt>
                <c:pt idx="538" formatCode="0.00E+00">
                  <c:v>2.5065082999999998E-4</c:v>
                </c:pt>
                <c:pt idx="539" formatCode="0.00E+00">
                  <c:v>8.8655145000000001E-4</c:v>
                </c:pt>
                <c:pt idx="540" formatCode="0.00E+00">
                  <c:v>8.1695819999999997E-4</c:v>
                </c:pt>
                <c:pt idx="541" formatCode="0.00E+00">
                  <c:v>2.6716450000000003E-4</c:v>
                </c:pt>
                <c:pt idx="542" formatCode="0.00E+00">
                  <c:v>6.7130493999999999E-4</c:v>
                </c:pt>
                <c:pt idx="543" formatCode="0.00E+00">
                  <c:v>7.7802787000000003E-4</c:v>
                </c:pt>
                <c:pt idx="544" formatCode="0.00E+00">
                  <c:v>4.3892922E-4</c:v>
                </c:pt>
                <c:pt idx="545" formatCode="0.00E+00">
                  <c:v>-3.1751347E-6</c:v>
                </c:pt>
                <c:pt idx="546" formatCode="0.00E+00">
                  <c:v>1.7617355999999999E-4</c:v>
                </c:pt>
                <c:pt idx="547" formatCode="0.00E+00">
                  <c:v>1.5367045E-4</c:v>
                </c:pt>
                <c:pt idx="548" formatCode="0.00E+00">
                  <c:v>6.9150289999999996E-4</c:v>
                </c:pt>
                <c:pt idx="549" formatCode="0.00E+00">
                  <c:v>6.2592234000000005E-4</c:v>
                </c:pt>
                <c:pt idx="550" formatCode="0.00E+00">
                  <c:v>1.5000545999999999E-4</c:v>
                </c:pt>
                <c:pt idx="551" formatCode="0.00E+00">
                  <c:v>2.8067856000000001E-4</c:v>
                </c:pt>
                <c:pt idx="552" formatCode="0.00E+00">
                  <c:v>3.3093979999999999E-4</c:v>
                </c:pt>
                <c:pt idx="553" formatCode="0.00E+00">
                  <c:v>1.7210671E-4</c:v>
                </c:pt>
                <c:pt idx="554" formatCode="0.00E+00">
                  <c:v>5.2220792999999998E-4</c:v>
                </c:pt>
                <c:pt idx="555" formatCode="0.00E+00">
                  <c:v>5.1906649999999995E-4</c:v>
                </c:pt>
                <c:pt idx="556" formatCode="0.00E+00">
                  <c:v>7.3534814999999998E-4</c:v>
                </c:pt>
                <c:pt idx="557" formatCode="0.00E+00">
                  <c:v>2.2224232000000001E-4</c:v>
                </c:pt>
                <c:pt idx="558" formatCode="0.00E+00">
                  <c:v>-9.3411249999999994E-5</c:v>
                </c:pt>
                <c:pt idx="559" formatCode="0.00E+00">
                  <c:v>4.0506088000000001E-4</c:v>
                </c:pt>
                <c:pt idx="560" formatCode="0.00E+00">
                  <c:v>-4.0459894999999999E-4</c:v>
                </c:pt>
                <c:pt idx="561" formatCode="0.00E+00">
                  <c:v>5.6482060000000005E-4</c:v>
                </c:pt>
                <c:pt idx="562" formatCode="0.00E+00">
                  <c:v>3.2152124999999999E-4</c:v>
                </c:pt>
                <c:pt idx="563" formatCode="0.00E+00">
                  <c:v>5.5090810000000005E-4</c:v>
                </c:pt>
                <c:pt idx="564" formatCode="0.00E+00">
                  <c:v>5.8365276000000004E-4</c:v>
                </c:pt>
                <c:pt idx="565" formatCode="0.00E+00">
                  <c:v>6.7374100000000005E-4</c:v>
                </c:pt>
                <c:pt idx="566" formatCode="0.00E+00">
                  <c:v>-1.0778548000000001E-4</c:v>
                </c:pt>
                <c:pt idx="567" formatCode="0.00E+00">
                  <c:v>6.2557333000000002E-4</c:v>
                </c:pt>
                <c:pt idx="568" formatCode="0.00E+00">
                  <c:v>5.0292450000000003E-4</c:v>
                </c:pt>
                <c:pt idx="569" formatCode="0.00E+00">
                  <c:v>2.4398188999999999E-4</c:v>
                </c:pt>
                <c:pt idx="570" formatCode="0.00E+00">
                  <c:v>5.2567372999999995E-4</c:v>
                </c:pt>
                <c:pt idx="571" formatCode="0.00E+00">
                  <c:v>5.8774540000000001E-4</c:v>
                </c:pt>
                <c:pt idx="572" formatCode="0.00E+00">
                  <c:v>1.8189660000000001E-4</c:v>
                </c:pt>
                <c:pt idx="573" formatCode="0.00E+00">
                  <c:v>2.6838460000000003E-4</c:v>
                </c:pt>
                <c:pt idx="574" formatCode="0.00E+00">
                  <c:v>1.701428E-4</c:v>
                </c:pt>
                <c:pt idx="575" formatCode="0.00E+00">
                  <c:v>8.0430496E-4</c:v>
                </c:pt>
                <c:pt idx="576" formatCode="0.00E+00">
                  <c:v>8.6434825999999996E-4</c:v>
                </c:pt>
                <c:pt idx="577" formatCode="0.00E+00">
                  <c:v>9.5071710000000005E-4</c:v>
                </c:pt>
                <c:pt idx="578" formatCode="0.00E+00">
                  <c:v>2.4041485000000001E-4</c:v>
                </c:pt>
                <c:pt idx="579" formatCode="0.00E+00">
                  <c:v>2.9114697999999998E-4</c:v>
                </c:pt>
                <c:pt idx="580" formatCode="0.00E+00">
                  <c:v>6.1724527E-4</c:v>
                </c:pt>
                <c:pt idx="581" formatCode="0.00E+00">
                  <c:v>2.1171984999999999E-4</c:v>
                </c:pt>
                <c:pt idx="582" formatCode="0.00E+00">
                  <c:v>9.7298155999999997E-4</c:v>
                </c:pt>
                <c:pt idx="583" formatCode="0.00E+00">
                  <c:v>5.8827529999999997E-4</c:v>
                </c:pt>
                <c:pt idx="584" formatCode="0.00E+00">
                  <c:v>-8.4285725999999996E-5</c:v>
                </c:pt>
                <c:pt idx="585" formatCode="0.00E+00">
                  <c:v>7.0895319999999997E-4</c:v>
                </c:pt>
                <c:pt idx="586" formatCode="0.00E+00">
                  <c:v>2.7939929999999999E-4</c:v>
                </c:pt>
                <c:pt idx="587">
                  <c:v>1.17427E-3</c:v>
                </c:pt>
                <c:pt idx="588" formatCode="0.00E+00">
                  <c:v>5.4701330000000005E-4</c:v>
                </c:pt>
                <c:pt idx="589" formatCode="0.00E+00">
                  <c:v>3.2559697999999998E-4</c:v>
                </c:pt>
                <c:pt idx="590" formatCode="0.00E+00">
                  <c:v>6.9626013E-4</c:v>
                </c:pt>
                <c:pt idx="591" formatCode="0.00E+00">
                  <c:v>1.2004981E-4</c:v>
                </c:pt>
                <c:pt idx="592" formatCode="0.00E+00">
                  <c:v>4.0249440000000001E-4</c:v>
                </c:pt>
                <c:pt idx="593" formatCode="0.00E+00">
                  <c:v>7.9174024999999996E-4</c:v>
                </c:pt>
                <c:pt idx="594" formatCode="0.00E+00">
                  <c:v>5.9266169999999999E-4</c:v>
                </c:pt>
                <c:pt idx="595" formatCode="0.00E+00">
                  <c:v>7.6817539999999998E-4</c:v>
                </c:pt>
                <c:pt idx="596" formatCode="0.00E+00">
                  <c:v>7.6967577000000001E-4</c:v>
                </c:pt>
                <c:pt idx="597" formatCode="0.00E+00">
                  <c:v>8.2685397000000003E-4</c:v>
                </c:pt>
                <c:pt idx="598">
                  <c:v>1.1729244E-3</c:v>
                </c:pt>
                <c:pt idx="599" formatCode="0.00E+00">
                  <c:v>4.3007723000000001E-4</c:v>
                </c:pt>
                <c:pt idx="600" formatCode="0.00E+00">
                  <c:v>6.0837010000000004E-4</c:v>
                </c:pt>
                <c:pt idx="601" formatCode="0.00E+00">
                  <c:v>5.7828165000000001E-5</c:v>
                </c:pt>
                <c:pt idx="602" formatCode="0.00E+00">
                  <c:v>6.4389885000000003E-4</c:v>
                </c:pt>
                <c:pt idx="603" formatCode="0.00E+00">
                  <c:v>4.3527322000000001E-4</c:v>
                </c:pt>
                <c:pt idx="604" formatCode="0.00E+00">
                  <c:v>9.3966635000000004E-4</c:v>
                </c:pt>
                <c:pt idx="605" formatCode="0.00E+00">
                  <c:v>3.571453E-4</c:v>
                </c:pt>
                <c:pt idx="606" formatCode="0.00E+00">
                  <c:v>8.6041115E-4</c:v>
                </c:pt>
                <c:pt idx="607" formatCode="0.00E+00">
                  <c:v>1.8739082000000001E-4</c:v>
                </c:pt>
                <c:pt idx="608" formatCode="0.00E+00">
                  <c:v>7.1551980000000002E-4</c:v>
                </c:pt>
                <c:pt idx="609">
                  <c:v>1.1822593000000001E-3</c:v>
                </c:pt>
                <c:pt idx="610">
                  <c:v>1.0700243E-3</c:v>
                </c:pt>
                <c:pt idx="611" formatCode="0.00E+00">
                  <c:v>4.0196493999999997E-4</c:v>
                </c:pt>
                <c:pt idx="612" formatCode="0.00E+00">
                  <c:v>1.2664033999999999E-4</c:v>
                </c:pt>
                <c:pt idx="613" formatCode="0.00E+00">
                  <c:v>3.2100907999999998E-4</c:v>
                </c:pt>
                <c:pt idx="614" formatCode="0.00E+00">
                  <c:v>9.5395324999999998E-4</c:v>
                </c:pt>
                <c:pt idx="615" formatCode="0.00E+00">
                  <c:v>6.1483230000000005E-4</c:v>
                </c:pt>
                <c:pt idx="616" formatCode="0.00E+00">
                  <c:v>9.8352050000000005E-4</c:v>
                </c:pt>
                <c:pt idx="617">
                  <c:v>1.1461488999999999E-3</c:v>
                </c:pt>
                <c:pt idx="618" formatCode="0.00E+00">
                  <c:v>2.2682455999999999E-4</c:v>
                </c:pt>
                <c:pt idx="619" formatCode="0.00E+00">
                  <c:v>3.5248213999999997E-4</c:v>
                </c:pt>
                <c:pt idx="620" formatCode="0.00E+00">
                  <c:v>7.2428450000000001E-4</c:v>
                </c:pt>
                <c:pt idx="621">
                  <c:v>1.1018883E-3</c:v>
                </c:pt>
                <c:pt idx="622" formatCode="0.00E+00">
                  <c:v>6.5031720000000004E-4</c:v>
                </c:pt>
                <c:pt idx="623" formatCode="0.00E+00">
                  <c:v>-2.0351104E-4</c:v>
                </c:pt>
                <c:pt idx="624" formatCode="0.00E+00">
                  <c:v>4.7889349999999999E-4</c:v>
                </c:pt>
                <c:pt idx="625" formatCode="0.00E+00">
                  <c:v>7.2627309999999997E-4</c:v>
                </c:pt>
                <c:pt idx="626" formatCode="0.00E+00">
                  <c:v>4.6392535999999999E-4</c:v>
                </c:pt>
                <c:pt idx="627">
                  <c:v>1.3096331E-3</c:v>
                </c:pt>
                <c:pt idx="628" formatCode="0.00E+00">
                  <c:v>8.7166239999999996E-4</c:v>
                </c:pt>
                <c:pt idx="629" formatCode="0.00E+00">
                  <c:v>3.5739824E-4</c:v>
                </c:pt>
                <c:pt idx="630" formatCode="0.00E+00">
                  <c:v>-1.04281804E-4</c:v>
                </c:pt>
                <c:pt idx="631" formatCode="0.00E+00">
                  <c:v>2.5197469999999999E-4</c:v>
                </c:pt>
                <c:pt idx="632" formatCode="0.00E+00">
                  <c:v>5.594571E-4</c:v>
                </c:pt>
                <c:pt idx="633" formatCode="0.00E+00">
                  <c:v>1.8326780000000001E-4</c:v>
                </c:pt>
                <c:pt idx="634">
                  <c:v>1.2797989000000001E-3</c:v>
                </c:pt>
                <c:pt idx="635">
                  <c:v>1.1533420999999999E-3</c:v>
                </c:pt>
                <c:pt idx="636" formatCode="0.00E+00">
                  <c:v>6.8116990000000001E-4</c:v>
                </c:pt>
                <c:pt idx="637">
                  <c:v>1.3816605E-3</c:v>
                </c:pt>
                <c:pt idx="638" formatCode="0.00E+00">
                  <c:v>4.2389357E-4</c:v>
                </c:pt>
                <c:pt idx="639" formatCode="0.00E+00">
                  <c:v>6.4928839999999995E-4</c:v>
                </c:pt>
                <c:pt idx="640" formatCode="0.00E+00">
                  <c:v>7.7882720000000002E-4</c:v>
                </c:pt>
                <c:pt idx="641">
                  <c:v>1.4642188E-3</c:v>
                </c:pt>
                <c:pt idx="642" formatCode="0.00E+00">
                  <c:v>9.63689E-4</c:v>
                </c:pt>
                <c:pt idx="643" formatCode="0.00E+00">
                  <c:v>8.0348979999999995E-4</c:v>
                </c:pt>
                <c:pt idx="644" formatCode="0.00E+00">
                  <c:v>9.1158099999999996E-4</c:v>
                </c:pt>
                <c:pt idx="645" formatCode="0.00E+00">
                  <c:v>3.901353E-4</c:v>
                </c:pt>
                <c:pt idx="646">
                  <c:v>1.1474027999999999E-3</c:v>
                </c:pt>
                <c:pt idx="647">
                  <c:v>2.7800656000000002E-3</c:v>
                </c:pt>
                <c:pt idx="648">
                  <c:v>1.0524257999999999E-3</c:v>
                </c:pt>
                <c:pt idx="649">
                  <c:v>1.2308769E-3</c:v>
                </c:pt>
                <c:pt idx="650" formatCode="0.00E+00">
                  <c:v>8.9997915000000002E-4</c:v>
                </c:pt>
                <c:pt idx="651" formatCode="0.00E+00">
                  <c:v>6.7677383999999998E-4</c:v>
                </c:pt>
                <c:pt idx="652" formatCode="0.00E+00">
                  <c:v>9.2617184000000005E-4</c:v>
                </c:pt>
                <c:pt idx="653">
                  <c:v>1.173969E-3</c:v>
                </c:pt>
                <c:pt idx="654">
                  <c:v>1.7767818999999999E-3</c:v>
                </c:pt>
                <c:pt idx="655" formatCode="0.00E+00">
                  <c:v>9.2301069999999995E-4</c:v>
                </c:pt>
                <c:pt idx="656">
                  <c:v>1.0801134999999999E-3</c:v>
                </c:pt>
                <c:pt idx="657" formatCode="0.00E+00">
                  <c:v>4.4889087000000001E-4</c:v>
                </c:pt>
                <c:pt idx="658">
                  <c:v>1.2440655000000001E-3</c:v>
                </c:pt>
                <c:pt idx="659">
                  <c:v>1.2526624E-3</c:v>
                </c:pt>
                <c:pt idx="660">
                  <c:v>1.0086163E-3</c:v>
                </c:pt>
                <c:pt idx="661" formatCode="0.00E+00">
                  <c:v>6.2776724000000001E-4</c:v>
                </c:pt>
                <c:pt idx="662">
                  <c:v>1.1359460000000001E-3</c:v>
                </c:pt>
                <c:pt idx="663">
                  <c:v>2.0565650000000002E-3</c:v>
                </c:pt>
                <c:pt idx="664">
                  <c:v>1.4954548000000001E-3</c:v>
                </c:pt>
                <c:pt idx="665">
                  <c:v>1.6810916E-3</c:v>
                </c:pt>
                <c:pt idx="666" formatCode="0.00E+00">
                  <c:v>6.278996E-4</c:v>
                </c:pt>
                <c:pt idx="667">
                  <c:v>1.3289716E-3</c:v>
                </c:pt>
                <c:pt idx="668">
                  <c:v>1.5974812000000001E-3</c:v>
                </c:pt>
                <c:pt idx="669">
                  <c:v>2.1301084000000001E-3</c:v>
                </c:pt>
                <c:pt idx="670" formatCode="0.00E+00">
                  <c:v>5.386271E-4</c:v>
                </c:pt>
                <c:pt idx="671">
                  <c:v>1.6897634000000001E-3</c:v>
                </c:pt>
                <c:pt idx="672">
                  <c:v>3.0360457E-3</c:v>
                </c:pt>
                <c:pt idx="673">
                  <c:v>1.7829516000000001E-3</c:v>
                </c:pt>
                <c:pt idx="674">
                  <c:v>1.7706950000000001E-3</c:v>
                </c:pt>
                <c:pt idx="675" formatCode="0.00E+00">
                  <c:v>6.0813200000000005E-4</c:v>
                </c:pt>
                <c:pt idx="676" formatCode="0.00E+00">
                  <c:v>8.7768845999999995E-4</c:v>
                </c:pt>
                <c:pt idx="677">
                  <c:v>2.2082260999999998E-3</c:v>
                </c:pt>
                <c:pt idx="678">
                  <c:v>2.1117518000000001E-3</c:v>
                </c:pt>
                <c:pt idx="679" formatCode="0.00E+00">
                  <c:v>6.5231934E-4</c:v>
                </c:pt>
                <c:pt idx="680">
                  <c:v>2.1512632000000001E-3</c:v>
                </c:pt>
                <c:pt idx="681">
                  <c:v>2.5400687000000002E-3</c:v>
                </c:pt>
                <c:pt idx="682">
                  <c:v>1.3922336999999999E-3</c:v>
                </c:pt>
                <c:pt idx="683">
                  <c:v>1.0500329000000001E-3</c:v>
                </c:pt>
                <c:pt idx="684" formatCode="0.00E+00">
                  <c:v>8.3733630000000004E-4</c:v>
                </c:pt>
                <c:pt idx="685">
                  <c:v>2.0324293999999998E-3</c:v>
                </c:pt>
                <c:pt idx="686">
                  <c:v>2.3662854999999998E-3</c:v>
                </c:pt>
                <c:pt idx="687">
                  <c:v>2.2504395000000001E-3</c:v>
                </c:pt>
                <c:pt idx="688">
                  <c:v>2.3560136999999999E-3</c:v>
                </c:pt>
                <c:pt idx="689">
                  <c:v>1.9978886E-3</c:v>
                </c:pt>
                <c:pt idx="690">
                  <c:v>1.4426685E-3</c:v>
                </c:pt>
                <c:pt idx="691">
                  <c:v>3.0873325000000001E-3</c:v>
                </c:pt>
                <c:pt idx="692">
                  <c:v>3.6208070000000002E-3</c:v>
                </c:pt>
                <c:pt idx="693">
                  <c:v>2.9127845E-3</c:v>
                </c:pt>
                <c:pt idx="694">
                  <c:v>1.8297376999999999E-3</c:v>
                </c:pt>
                <c:pt idx="695">
                  <c:v>1.5972892000000001E-3</c:v>
                </c:pt>
                <c:pt idx="696">
                  <c:v>4.8036724000000003E-3</c:v>
                </c:pt>
                <c:pt idx="697">
                  <c:v>1.6674955999999999E-3</c:v>
                </c:pt>
                <c:pt idx="698">
                  <c:v>1.5969395999999999E-3</c:v>
                </c:pt>
                <c:pt idx="699">
                  <c:v>2.2980173E-3</c:v>
                </c:pt>
                <c:pt idx="700">
                  <c:v>1.6256744E-3</c:v>
                </c:pt>
                <c:pt idx="701">
                  <c:v>2.0595256000000002E-3</c:v>
                </c:pt>
                <c:pt idx="702">
                  <c:v>2.0810743000000001E-3</c:v>
                </c:pt>
                <c:pt idx="703">
                  <c:v>2.2258339999999999E-3</c:v>
                </c:pt>
                <c:pt idx="704">
                  <c:v>2.9810865000000001E-3</c:v>
                </c:pt>
                <c:pt idx="705">
                  <c:v>3.4496177000000001E-3</c:v>
                </c:pt>
                <c:pt idx="706">
                  <c:v>3.7476136000000001E-3</c:v>
                </c:pt>
                <c:pt idx="707">
                  <c:v>2.3122745999999998E-3</c:v>
                </c:pt>
                <c:pt idx="708">
                  <c:v>3.3768842000000002E-3</c:v>
                </c:pt>
                <c:pt idx="709">
                  <c:v>1.1084351999999999E-3</c:v>
                </c:pt>
                <c:pt idx="710">
                  <c:v>2.666734E-3</c:v>
                </c:pt>
                <c:pt idx="711">
                  <c:v>3.5175953999999998E-3</c:v>
                </c:pt>
                <c:pt idx="712">
                  <c:v>2.2544271999999999E-3</c:v>
                </c:pt>
                <c:pt idx="713">
                  <c:v>2.8994113999999999E-3</c:v>
                </c:pt>
                <c:pt idx="714">
                  <c:v>2.4959104999999998E-3</c:v>
                </c:pt>
                <c:pt idx="715">
                  <c:v>2.4500424000000001E-3</c:v>
                </c:pt>
                <c:pt idx="716">
                  <c:v>2.657122E-3</c:v>
                </c:pt>
                <c:pt idx="717">
                  <c:v>3.7471545000000001E-3</c:v>
                </c:pt>
                <c:pt idx="718">
                  <c:v>2.8722864000000001E-3</c:v>
                </c:pt>
                <c:pt idx="719">
                  <c:v>3.0751712999999999E-3</c:v>
                </c:pt>
                <c:pt idx="720">
                  <c:v>3.1821534999999998E-3</c:v>
                </c:pt>
                <c:pt idx="721">
                  <c:v>1.9983442000000001E-3</c:v>
                </c:pt>
                <c:pt idx="722">
                  <c:v>3.5729336000000001E-3</c:v>
                </c:pt>
                <c:pt idx="723">
                  <c:v>2.6358443000000001E-3</c:v>
                </c:pt>
                <c:pt idx="724">
                  <c:v>2.864934E-3</c:v>
                </c:pt>
                <c:pt idx="725">
                  <c:v>2.0230862E-3</c:v>
                </c:pt>
                <c:pt idx="726">
                  <c:v>3.2059268999999999E-3</c:v>
                </c:pt>
                <c:pt idx="727">
                  <c:v>4.2479383000000003E-3</c:v>
                </c:pt>
                <c:pt idx="728">
                  <c:v>4.1116084999999998E-3</c:v>
                </c:pt>
                <c:pt idx="729">
                  <c:v>3.4420014999999998E-3</c:v>
                </c:pt>
                <c:pt idx="730">
                  <c:v>2.7905210999999998E-3</c:v>
                </c:pt>
                <c:pt idx="731">
                  <c:v>2.917135E-3</c:v>
                </c:pt>
                <c:pt idx="732">
                  <c:v>4.5974566999999996E-3</c:v>
                </c:pt>
                <c:pt idx="733">
                  <c:v>4.4665253000000004E-3</c:v>
                </c:pt>
                <c:pt idx="734">
                  <c:v>3.3858260000000002E-3</c:v>
                </c:pt>
                <c:pt idx="735">
                  <c:v>3.3662411999999999E-3</c:v>
                </c:pt>
                <c:pt idx="736">
                  <c:v>2.3380547999999998E-3</c:v>
                </c:pt>
                <c:pt idx="737">
                  <c:v>3.0738470000000002E-3</c:v>
                </c:pt>
                <c:pt idx="738">
                  <c:v>2.3029970000000002E-3</c:v>
                </c:pt>
                <c:pt idx="739">
                  <c:v>3.2184760000000001E-3</c:v>
                </c:pt>
                <c:pt idx="740">
                  <c:v>3.3990668999999999E-3</c:v>
                </c:pt>
                <c:pt idx="741">
                  <c:v>2.9625578000000001E-3</c:v>
                </c:pt>
                <c:pt idx="742">
                  <c:v>2.8703941000000001E-3</c:v>
                </c:pt>
                <c:pt idx="743">
                  <c:v>3.1284870000000001E-3</c:v>
                </c:pt>
                <c:pt idx="744">
                  <c:v>4.3495907000000002E-3</c:v>
                </c:pt>
                <c:pt idx="745">
                  <c:v>3.5558873999999999E-3</c:v>
                </c:pt>
                <c:pt idx="746">
                  <c:v>3.0653244E-3</c:v>
                </c:pt>
                <c:pt idx="747">
                  <c:v>2.4898670000000002E-3</c:v>
                </c:pt>
                <c:pt idx="748">
                  <c:v>5.0746089999999999E-3</c:v>
                </c:pt>
                <c:pt idx="749">
                  <c:v>3.7631336999999999E-3</c:v>
                </c:pt>
                <c:pt idx="750">
                  <c:v>3.4393342000000001E-3</c:v>
                </c:pt>
                <c:pt idx="751">
                  <c:v>2.7413886999999998E-3</c:v>
                </c:pt>
                <c:pt idx="752">
                  <c:v>2.6953493000000002E-3</c:v>
                </c:pt>
                <c:pt idx="753">
                  <c:v>3.3895233999999999E-3</c:v>
                </c:pt>
                <c:pt idx="754">
                  <c:v>3.0032980000000002E-3</c:v>
                </c:pt>
                <c:pt idx="755">
                  <c:v>3.7545587000000001E-3</c:v>
                </c:pt>
                <c:pt idx="756">
                  <c:v>2.7301472000000001E-3</c:v>
                </c:pt>
                <c:pt idx="757">
                  <c:v>2.7077237999999998E-3</c:v>
                </c:pt>
                <c:pt idx="758">
                  <c:v>3.2751807000000002E-3</c:v>
                </c:pt>
                <c:pt idx="759">
                  <c:v>2.7842990000000001E-3</c:v>
                </c:pt>
                <c:pt idx="760">
                  <c:v>3.5408560000000002E-3</c:v>
                </c:pt>
                <c:pt idx="761">
                  <c:v>2.5332078999999999E-3</c:v>
                </c:pt>
                <c:pt idx="762">
                  <c:v>3.0607312999999998E-3</c:v>
                </c:pt>
                <c:pt idx="763">
                  <c:v>3.2028563000000001E-3</c:v>
                </c:pt>
                <c:pt idx="764">
                  <c:v>2.6766807000000001E-3</c:v>
                </c:pt>
                <c:pt idx="765">
                  <c:v>4.4353270000000002E-3</c:v>
                </c:pt>
                <c:pt idx="766">
                  <c:v>1.8937458999999999E-3</c:v>
                </c:pt>
                <c:pt idx="767">
                  <c:v>1.9235006000000001E-3</c:v>
                </c:pt>
                <c:pt idx="768">
                  <c:v>3.7988776000000002E-3</c:v>
                </c:pt>
                <c:pt idx="769">
                  <c:v>3.3723998000000002E-3</c:v>
                </c:pt>
                <c:pt idx="770">
                  <c:v>3.6094282000000001E-3</c:v>
                </c:pt>
                <c:pt idx="771">
                  <c:v>2.1813840000000002E-3</c:v>
                </c:pt>
                <c:pt idx="772">
                  <c:v>3.0046424000000002E-3</c:v>
                </c:pt>
                <c:pt idx="773">
                  <c:v>3.550587E-3</c:v>
                </c:pt>
                <c:pt idx="774">
                  <c:v>4.912937E-3</c:v>
                </c:pt>
                <c:pt idx="775">
                  <c:v>3.9900183000000002E-3</c:v>
                </c:pt>
                <c:pt idx="776">
                  <c:v>3.2771311E-3</c:v>
                </c:pt>
                <c:pt idx="777">
                  <c:v>3.6578042999999998E-3</c:v>
                </c:pt>
                <c:pt idx="778">
                  <c:v>3.5360258000000002E-3</c:v>
                </c:pt>
                <c:pt idx="779">
                  <c:v>4.2435186999999997E-3</c:v>
                </c:pt>
                <c:pt idx="780">
                  <c:v>3.4404772E-3</c:v>
                </c:pt>
                <c:pt idx="781">
                  <c:v>3.0595904999999998E-3</c:v>
                </c:pt>
                <c:pt idx="782">
                  <c:v>3.4174828000000002E-3</c:v>
                </c:pt>
                <c:pt idx="783">
                  <c:v>3.7196095000000002E-3</c:v>
                </c:pt>
                <c:pt idx="784">
                  <c:v>3.4335534999999999E-3</c:v>
                </c:pt>
                <c:pt idx="785">
                  <c:v>3.3949573999999998E-3</c:v>
                </c:pt>
                <c:pt idx="786">
                  <c:v>3.8924290000000002E-3</c:v>
                </c:pt>
                <c:pt idx="787">
                  <c:v>3.8039572999999998E-3</c:v>
                </c:pt>
                <c:pt idx="788">
                  <c:v>3.8290983000000001E-3</c:v>
                </c:pt>
                <c:pt idx="789">
                  <c:v>3.6731276000000002E-3</c:v>
                </c:pt>
                <c:pt idx="790">
                  <c:v>3.1403336000000001E-3</c:v>
                </c:pt>
                <c:pt idx="791">
                  <c:v>3.6233123000000002E-3</c:v>
                </c:pt>
                <c:pt idx="792">
                  <c:v>3.465526E-3</c:v>
                </c:pt>
                <c:pt idx="793">
                  <c:v>3.7456061999999999E-3</c:v>
                </c:pt>
                <c:pt idx="794">
                  <c:v>3.6603587000000001E-3</c:v>
                </c:pt>
                <c:pt idx="795">
                  <c:v>3.2277057999999998E-3</c:v>
                </c:pt>
                <c:pt idx="796">
                  <c:v>3.2113037999999998E-3</c:v>
                </c:pt>
                <c:pt idx="797">
                  <c:v>1.9536194999999999E-3</c:v>
                </c:pt>
                <c:pt idx="798">
                  <c:v>3.7355130000000002E-3</c:v>
                </c:pt>
                <c:pt idx="799">
                  <c:v>5.8725597000000001E-3</c:v>
                </c:pt>
                <c:pt idx="800">
                  <c:v>3.6012806999999999E-3</c:v>
                </c:pt>
                <c:pt idx="801">
                  <c:v>3.6712621999999999E-3</c:v>
                </c:pt>
                <c:pt idx="802">
                  <c:v>2.6699617E-3</c:v>
                </c:pt>
                <c:pt idx="803">
                  <c:v>2.5610416000000002E-3</c:v>
                </c:pt>
                <c:pt idx="804">
                  <c:v>3.2614990000000002E-3</c:v>
                </c:pt>
                <c:pt idx="805">
                  <c:v>3.8867465000000001E-3</c:v>
                </c:pt>
                <c:pt idx="806">
                  <c:v>3.1558399E-3</c:v>
                </c:pt>
                <c:pt idx="807">
                  <c:v>3.0142557999999998E-3</c:v>
                </c:pt>
                <c:pt idx="808">
                  <c:v>2.6444488E-3</c:v>
                </c:pt>
                <c:pt idx="809">
                  <c:v>4.0577115E-3</c:v>
                </c:pt>
                <c:pt idx="810">
                  <c:v>4.3925214999999997E-3</c:v>
                </c:pt>
                <c:pt idx="811">
                  <c:v>4.640417E-3</c:v>
                </c:pt>
                <c:pt idx="812">
                  <c:v>5.8749040000000002E-3</c:v>
                </c:pt>
                <c:pt idx="813">
                  <c:v>1.2902267E-3</c:v>
                </c:pt>
                <c:pt idx="814">
                  <c:v>2.4536469000000002E-3</c:v>
                </c:pt>
                <c:pt idx="815">
                  <c:v>3.9774835999999997E-3</c:v>
                </c:pt>
                <c:pt idx="816">
                  <c:v>4.6329238E-3</c:v>
                </c:pt>
                <c:pt idx="817">
                  <c:v>4.1495450000000001E-3</c:v>
                </c:pt>
                <c:pt idx="818">
                  <c:v>2.4384223000000001E-3</c:v>
                </c:pt>
                <c:pt idx="819">
                  <c:v>3.9421213000000004E-3</c:v>
                </c:pt>
                <c:pt idx="820">
                  <c:v>3.8374889999999999E-3</c:v>
                </c:pt>
                <c:pt idx="821">
                  <c:v>5.4524834000000003E-3</c:v>
                </c:pt>
                <c:pt idx="822">
                  <c:v>2.9259184000000001E-3</c:v>
                </c:pt>
                <c:pt idx="823">
                  <c:v>3.6132721999999999E-3</c:v>
                </c:pt>
                <c:pt idx="824">
                  <c:v>2.1669604E-3</c:v>
                </c:pt>
                <c:pt idx="825">
                  <c:v>3.4641720000000002E-3</c:v>
                </c:pt>
                <c:pt idx="826">
                  <c:v>2.5318329999999998E-3</c:v>
                </c:pt>
                <c:pt idx="827">
                  <c:v>3.6827282000000002E-3</c:v>
                </c:pt>
                <c:pt idx="828">
                  <c:v>2.2024051000000002E-3</c:v>
                </c:pt>
                <c:pt idx="829">
                  <c:v>3.2714651999999999E-3</c:v>
                </c:pt>
                <c:pt idx="830">
                  <c:v>3.8153281999999998E-3</c:v>
                </c:pt>
                <c:pt idx="831">
                  <c:v>4.8457854000000002E-3</c:v>
                </c:pt>
                <c:pt idx="832">
                  <c:v>2.9077501999999998E-3</c:v>
                </c:pt>
                <c:pt idx="833">
                  <c:v>3.7493945999999998E-3</c:v>
                </c:pt>
                <c:pt idx="834">
                  <c:v>3.5755008E-3</c:v>
                </c:pt>
                <c:pt idx="835">
                  <c:v>2.3442409999999999E-3</c:v>
                </c:pt>
                <c:pt idx="836">
                  <c:v>4.5402626999999996E-3</c:v>
                </c:pt>
                <c:pt idx="837">
                  <c:v>2.6841548000000001E-3</c:v>
                </c:pt>
                <c:pt idx="838">
                  <c:v>1.6354958999999999E-3</c:v>
                </c:pt>
                <c:pt idx="839">
                  <c:v>4.1127936000000002E-3</c:v>
                </c:pt>
                <c:pt idx="840">
                  <c:v>2.6585254999999999E-3</c:v>
                </c:pt>
                <c:pt idx="841">
                  <c:v>3.0502987000000001E-3</c:v>
                </c:pt>
                <c:pt idx="842">
                  <c:v>3.7915611000000002E-3</c:v>
                </c:pt>
                <c:pt idx="843">
                  <c:v>5.7165654999999996E-3</c:v>
                </c:pt>
                <c:pt idx="844">
                  <c:v>3.4695498E-3</c:v>
                </c:pt>
                <c:pt idx="845">
                  <c:v>4.4693574000000003E-3</c:v>
                </c:pt>
                <c:pt idx="846">
                  <c:v>2.9660105E-3</c:v>
                </c:pt>
                <c:pt idx="847">
                  <c:v>3.0532483999999999E-3</c:v>
                </c:pt>
                <c:pt idx="848">
                  <c:v>4.6015810000000004E-3</c:v>
                </c:pt>
                <c:pt idx="849">
                  <c:v>3.5403243000000002E-3</c:v>
                </c:pt>
                <c:pt idx="850">
                  <c:v>4.8370883000000003E-3</c:v>
                </c:pt>
                <c:pt idx="851">
                  <c:v>4.735894E-3</c:v>
                </c:pt>
                <c:pt idx="852">
                  <c:v>4.7315634000000004E-3</c:v>
                </c:pt>
                <c:pt idx="853">
                  <c:v>5.3902897000000002E-3</c:v>
                </c:pt>
                <c:pt idx="854">
                  <c:v>4.2399350000000002E-3</c:v>
                </c:pt>
                <c:pt idx="855">
                  <c:v>3.0954613E-3</c:v>
                </c:pt>
                <c:pt idx="856">
                  <c:v>1.6930116999999999E-3</c:v>
                </c:pt>
                <c:pt idx="857">
                  <c:v>1.4858397000000001E-3</c:v>
                </c:pt>
                <c:pt idx="858">
                  <c:v>5.9929694999999996E-3</c:v>
                </c:pt>
                <c:pt idx="859">
                  <c:v>3.5211627999999998E-3</c:v>
                </c:pt>
                <c:pt idx="860">
                  <c:v>2.0675487E-3</c:v>
                </c:pt>
                <c:pt idx="861">
                  <c:v>4.4667709999999996E-3</c:v>
                </c:pt>
                <c:pt idx="862">
                  <c:v>6.8201446000000004E-3</c:v>
                </c:pt>
                <c:pt idx="863">
                  <c:v>4.6795118000000002E-3</c:v>
                </c:pt>
                <c:pt idx="864">
                  <c:v>3.5388134000000002E-3</c:v>
                </c:pt>
                <c:pt idx="865">
                  <c:v>6.4747045000000001E-3</c:v>
                </c:pt>
                <c:pt idx="866">
                  <c:v>4.5466669999999999E-3</c:v>
                </c:pt>
                <c:pt idx="867">
                  <c:v>5.5544334000000002E-3</c:v>
                </c:pt>
                <c:pt idx="868">
                  <c:v>3.7969589999999999E-3</c:v>
                </c:pt>
                <c:pt idx="869">
                  <c:v>1.6082503E-3</c:v>
                </c:pt>
                <c:pt idx="870">
                  <c:v>4.1198474000000004E-3</c:v>
                </c:pt>
                <c:pt idx="871">
                  <c:v>4.0103025E-3</c:v>
                </c:pt>
                <c:pt idx="872">
                  <c:v>3.7940766000000002E-3</c:v>
                </c:pt>
                <c:pt idx="873">
                  <c:v>3.5282312999999998E-3</c:v>
                </c:pt>
                <c:pt idx="874">
                  <c:v>5.1073630000000002E-3</c:v>
                </c:pt>
                <c:pt idx="875">
                  <c:v>3.7313239999999998E-3</c:v>
                </c:pt>
                <c:pt idx="876" formatCode="0.00E+00">
                  <c:v>9.4692870000000001E-4</c:v>
                </c:pt>
                <c:pt idx="877">
                  <c:v>7.4232584000000004E-3</c:v>
                </c:pt>
                <c:pt idx="878">
                  <c:v>4.9935020000000004E-3</c:v>
                </c:pt>
                <c:pt idx="879">
                  <c:v>4.1763553999999998E-3</c:v>
                </c:pt>
                <c:pt idx="880">
                  <c:v>4.1321665000000002E-3</c:v>
                </c:pt>
                <c:pt idx="881">
                  <c:v>3.4945188000000001E-3</c:v>
                </c:pt>
                <c:pt idx="882">
                  <c:v>4.9980896999999996E-3</c:v>
                </c:pt>
                <c:pt idx="883">
                  <c:v>2.5496995000000001E-3</c:v>
                </c:pt>
                <c:pt idx="884" formatCode="0.00E+00">
                  <c:v>6.1546080000000002E-4</c:v>
                </c:pt>
                <c:pt idx="885">
                  <c:v>4.6568126E-3</c:v>
                </c:pt>
                <c:pt idx="886">
                  <c:v>5.1101870000000004E-3</c:v>
                </c:pt>
                <c:pt idx="887">
                  <c:v>6.3222499999999997E-3</c:v>
                </c:pt>
                <c:pt idx="888">
                  <c:v>2.9436427E-3</c:v>
                </c:pt>
              </c:numCache>
            </c:numRef>
          </c:yVal>
          <c:smooth val="1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Refl_20140916_1205206!$W$139:$W$1027</c:f>
              <c:numCache>
                <c:formatCode>General</c:formatCode>
                <c:ptCount val="889"/>
                <c:pt idx="0">
                  <c:v>3.4320888000000001E-3</c:v>
                </c:pt>
                <c:pt idx="1">
                  <c:v>3.4498049999999998E-3</c:v>
                </c:pt>
                <c:pt idx="2">
                  <c:v>5.5009660000000004E-3</c:v>
                </c:pt>
                <c:pt idx="3" formatCode="0.00E+00">
                  <c:v>5.9068884000000002E-4</c:v>
                </c:pt>
                <c:pt idx="4">
                  <c:v>2.9809429999999998E-3</c:v>
                </c:pt>
                <c:pt idx="5" formatCode="0.00E+00">
                  <c:v>6.1462365999999998E-4</c:v>
                </c:pt>
                <c:pt idx="6">
                  <c:v>1.4077473000000001E-3</c:v>
                </c:pt>
                <c:pt idx="7" formatCode="0.00E+00">
                  <c:v>1.7136146000000001E-4</c:v>
                </c:pt>
                <c:pt idx="8" formatCode="0.00E+00">
                  <c:v>7.2899629999999998E-4</c:v>
                </c:pt>
                <c:pt idx="9" formatCode="0.00E+00">
                  <c:v>-1.8250623999999999E-4</c:v>
                </c:pt>
                <c:pt idx="10" formatCode="0.00E+00">
                  <c:v>-2.0820889E-4</c:v>
                </c:pt>
                <c:pt idx="11">
                  <c:v>-1.5939287999999999E-3</c:v>
                </c:pt>
                <c:pt idx="12" formatCode="0.00E+00">
                  <c:v>-6.1976635999999997E-4</c:v>
                </c:pt>
                <c:pt idx="13">
                  <c:v>1.5499641000000001E-3</c:v>
                </c:pt>
                <c:pt idx="14">
                  <c:v>3.6987093999999998E-3</c:v>
                </c:pt>
                <c:pt idx="15">
                  <c:v>1.2795116000000001E-3</c:v>
                </c:pt>
                <c:pt idx="16" formatCode="0.00E+00">
                  <c:v>-4.770199E-4</c:v>
                </c:pt>
                <c:pt idx="17" formatCode="0.00E+00">
                  <c:v>2.2336158E-4</c:v>
                </c:pt>
                <c:pt idx="18">
                  <c:v>2.0298640000000001E-3</c:v>
                </c:pt>
                <c:pt idx="19" formatCode="0.00E+00">
                  <c:v>5.1932759999999997E-4</c:v>
                </c:pt>
                <c:pt idx="20">
                  <c:v>1.8668593999999999E-3</c:v>
                </c:pt>
                <c:pt idx="21">
                  <c:v>1.3385728E-3</c:v>
                </c:pt>
                <c:pt idx="22">
                  <c:v>1.1021761000000001E-3</c:v>
                </c:pt>
                <c:pt idx="23" formatCode="0.00E+00">
                  <c:v>-2.1006264E-4</c:v>
                </c:pt>
                <c:pt idx="24" formatCode="0.00E+00">
                  <c:v>6.0258893000000001E-4</c:v>
                </c:pt>
                <c:pt idx="25">
                  <c:v>1.6175972E-3</c:v>
                </c:pt>
                <c:pt idx="26" formatCode="0.00E+00">
                  <c:v>3.005137E-4</c:v>
                </c:pt>
                <c:pt idx="27" formatCode="0.00E+00">
                  <c:v>-8.7027869999999996E-4</c:v>
                </c:pt>
                <c:pt idx="28" formatCode="0.00E+00">
                  <c:v>-3.2838315000000001E-4</c:v>
                </c:pt>
                <c:pt idx="29" formatCode="0.00E+00">
                  <c:v>6.7266660000000003E-4</c:v>
                </c:pt>
                <c:pt idx="30" formatCode="0.00E+00">
                  <c:v>7.7673285999999995E-4</c:v>
                </c:pt>
                <c:pt idx="31" formatCode="0.00E+00">
                  <c:v>9.4162212999999995E-4</c:v>
                </c:pt>
                <c:pt idx="32" formatCode="0.00E+00">
                  <c:v>-6.5596529999999997E-5</c:v>
                </c:pt>
                <c:pt idx="33" formatCode="0.00E+00">
                  <c:v>-3.0199950000000001E-4</c:v>
                </c:pt>
                <c:pt idx="34">
                  <c:v>1.0071492E-3</c:v>
                </c:pt>
                <c:pt idx="35" formatCode="0.00E+00">
                  <c:v>9.9164739999999993E-4</c:v>
                </c:pt>
                <c:pt idx="36" formatCode="0.00E+00">
                  <c:v>8.0765416999999996E-4</c:v>
                </c:pt>
                <c:pt idx="37" formatCode="0.00E+00">
                  <c:v>8.1308675000000001E-4</c:v>
                </c:pt>
                <c:pt idx="38" formatCode="0.00E+00">
                  <c:v>7.3073669999999997E-4</c:v>
                </c:pt>
                <c:pt idx="39" formatCode="0.00E+00">
                  <c:v>8.4119603999999995E-4</c:v>
                </c:pt>
                <c:pt idx="40">
                  <c:v>1.2416486999999999E-3</c:v>
                </c:pt>
                <c:pt idx="41" formatCode="0.00E+00">
                  <c:v>7.6406327000000005E-4</c:v>
                </c:pt>
                <c:pt idx="42">
                  <c:v>1.0598294999999999E-3</c:v>
                </c:pt>
                <c:pt idx="43" formatCode="0.00E+00">
                  <c:v>5.5643784E-5</c:v>
                </c:pt>
                <c:pt idx="44" formatCode="0.00E+00">
                  <c:v>3.4669483999999999E-4</c:v>
                </c:pt>
                <c:pt idx="45">
                  <c:v>1.6533695E-3</c:v>
                </c:pt>
                <c:pt idx="46" formatCode="0.00E+00">
                  <c:v>-3.4311606E-4</c:v>
                </c:pt>
                <c:pt idx="47" formatCode="0.00E+00">
                  <c:v>2.2369389000000001E-4</c:v>
                </c:pt>
                <c:pt idx="48" formatCode="0.00E+00">
                  <c:v>8.3776447000000003E-4</c:v>
                </c:pt>
                <c:pt idx="49">
                  <c:v>-1.7114415999999999E-3</c:v>
                </c:pt>
                <c:pt idx="50" formatCode="0.00E+00">
                  <c:v>-2.8741115E-4</c:v>
                </c:pt>
                <c:pt idx="51" formatCode="0.00E+00">
                  <c:v>-8.5356340000000003E-4</c:v>
                </c:pt>
                <c:pt idx="52" formatCode="0.00E+00">
                  <c:v>-4.4700236000000003E-4</c:v>
                </c:pt>
                <c:pt idx="53">
                  <c:v>1.4902836E-3</c:v>
                </c:pt>
                <c:pt idx="54" formatCode="0.00E+00">
                  <c:v>-2.0533075E-4</c:v>
                </c:pt>
                <c:pt idx="55">
                  <c:v>1.4671148000000001E-3</c:v>
                </c:pt>
                <c:pt idx="56" formatCode="0.00E+00">
                  <c:v>-8.7286214999999999E-5</c:v>
                </c:pt>
                <c:pt idx="57">
                  <c:v>1.4064182000000001E-3</c:v>
                </c:pt>
                <c:pt idx="58" formatCode="0.00E+00">
                  <c:v>-9.0100520000000004E-4</c:v>
                </c:pt>
                <c:pt idx="59" formatCode="0.00E+00">
                  <c:v>-5.9923547000000001E-4</c:v>
                </c:pt>
                <c:pt idx="60" formatCode="0.00E+00">
                  <c:v>-3.8193290000000001E-4</c:v>
                </c:pt>
                <c:pt idx="61" formatCode="0.00E+00">
                  <c:v>4.9977289999999998E-4</c:v>
                </c:pt>
                <c:pt idx="62" formatCode="0.00E+00">
                  <c:v>2.1110199E-4</c:v>
                </c:pt>
                <c:pt idx="63">
                  <c:v>1.1579622999999999E-3</c:v>
                </c:pt>
                <c:pt idx="64">
                  <c:v>1.2872002999999999E-3</c:v>
                </c:pt>
                <c:pt idx="65" formatCode="0.00E+00">
                  <c:v>6.2600592999999998E-4</c:v>
                </c:pt>
                <c:pt idx="66">
                  <c:v>1.0886877000000001E-3</c:v>
                </c:pt>
                <c:pt idx="67" formatCode="0.00E+00">
                  <c:v>-2.0190124999999999E-4</c:v>
                </c:pt>
                <c:pt idx="68" formatCode="0.00E+00">
                  <c:v>-8.0536544999999999E-4</c:v>
                </c:pt>
                <c:pt idx="69" formatCode="0.00E+00">
                  <c:v>-6.1080360000000003E-5</c:v>
                </c:pt>
                <c:pt idx="70" formatCode="0.00E+00">
                  <c:v>8.6178600000000002E-4</c:v>
                </c:pt>
                <c:pt idx="71" formatCode="0.00E+00">
                  <c:v>-2.4096995E-4</c:v>
                </c:pt>
                <c:pt idx="72" formatCode="0.00E+00">
                  <c:v>3.1011985E-4</c:v>
                </c:pt>
                <c:pt idx="73">
                  <c:v>1.1197925E-3</c:v>
                </c:pt>
                <c:pt idx="74">
                  <c:v>1.2081711999999999E-3</c:v>
                </c:pt>
                <c:pt idx="75" formatCode="0.00E+00">
                  <c:v>-4.6737926000000002E-4</c:v>
                </c:pt>
                <c:pt idx="76" formatCode="0.00E+00">
                  <c:v>-2.0170828999999999E-4</c:v>
                </c:pt>
                <c:pt idx="77" formatCode="0.00E+00">
                  <c:v>4.2670843E-4</c:v>
                </c:pt>
                <c:pt idx="78" formatCode="0.00E+00">
                  <c:v>7.4902933999999996E-4</c:v>
                </c:pt>
                <c:pt idx="79" formatCode="0.00E+00">
                  <c:v>-5.6904776000000004E-4</c:v>
                </c:pt>
                <c:pt idx="80">
                  <c:v>1.6534735000000001E-3</c:v>
                </c:pt>
                <c:pt idx="81" formatCode="0.00E+00">
                  <c:v>3.8976035999999998E-4</c:v>
                </c:pt>
                <c:pt idx="82" formatCode="0.00E+00">
                  <c:v>-7.5683219999999999E-4</c:v>
                </c:pt>
                <c:pt idx="83" formatCode="0.00E+00">
                  <c:v>-2.8559891999999998E-4</c:v>
                </c:pt>
                <c:pt idx="84">
                  <c:v>1.1689828999999999E-3</c:v>
                </c:pt>
                <c:pt idx="85">
                  <c:v>1.1438131000000001E-3</c:v>
                </c:pt>
                <c:pt idx="86" formatCode="0.00E+00">
                  <c:v>-1.0353108499999999E-4</c:v>
                </c:pt>
                <c:pt idx="87" formatCode="0.00E+00">
                  <c:v>5.3788499999999999E-4</c:v>
                </c:pt>
                <c:pt idx="88" formatCode="0.00E+00">
                  <c:v>1.5970749999999999E-4</c:v>
                </c:pt>
                <c:pt idx="89">
                  <c:v>1.7997997E-3</c:v>
                </c:pt>
                <c:pt idx="90" formatCode="0.00E+00">
                  <c:v>4.2092491999999999E-4</c:v>
                </c:pt>
                <c:pt idx="91">
                  <c:v>-1.0903375E-3</c:v>
                </c:pt>
                <c:pt idx="92" formatCode="0.00E+00">
                  <c:v>5.7692919999999996E-4</c:v>
                </c:pt>
                <c:pt idx="93">
                  <c:v>1.2470440000000001E-3</c:v>
                </c:pt>
                <c:pt idx="94" formatCode="0.00E+00">
                  <c:v>-1.2368198999999999E-6</c:v>
                </c:pt>
                <c:pt idx="95" formatCode="0.00E+00">
                  <c:v>7.0720560000000002E-4</c:v>
                </c:pt>
                <c:pt idx="96" formatCode="0.00E+00">
                  <c:v>-3.9684619999999997E-5</c:v>
                </c:pt>
                <c:pt idx="97" formatCode="0.00E+00">
                  <c:v>7.2064790000000002E-4</c:v>
                </c:pt>
                <c:pt idx="98" formatCode="0.00E+00">
                  <c:v>-1.4388967E-4</c:v>
                </c:pt>
                <c:pt idx="99" formatCode="0.00E+00">
                  <c:v>5.4978000000000001E-5</c:v>
                </c:pt>
                <c:pt idx="100" formatCode="0.00E+00">
                  <c:v>-7.5287905999999998E-5</c:v>
                </c:pt>
                <c:pt idx="101" formatCode="0.00E+00">
                  <c:v>2.3263706999999999E-4</c:v>
                </c:pt>
                <c:pt idx="102" formatCode="0.00E+00">
                  <c:v>9.5980836000000001E-4</c:v>
                </c:pt>
                <c:pt idx="103" formatCode="0.00E+00">
                  <c:v>4.3874920000000001E-4</c:v>
                </c:pt>
                <c:pt idx="104" formatCode="0.00E+00">
                  <c:v>7.855951E-5</c:v>
                </c:pt>
                <c:pt idx="105" formatCode="0.00E+00">
                  <c:v>-3.4746666999999998E-4</c:v>
                </c:pt>
                <c:pt idx="106" formatCode="0.00E+00">
                  <c:v>1.7318347999999999E-4</c:v>
                </c:pt>
                <c:pt idx="107" formatCode="0.00E+00">
                  <c:v>-3.1509295E-5</c:v>
                </c:pt>
                <c:pt idx="108" formatCode="0.00E+00">
                  <c:v>4.8526150000000002E-4</c:v>
                </c:pt>
                <c:pt idx="109" formatCode="0.00E+00">
                  <c:v>-1.753683E-5</c:v>
                </c:pt>
                <c:pt idx="110" formatCode="0.00E+00">
                  <c:v>4.0840072E-4</c:v>
                </c:pt>
                <c:pt idx="111" formatCode="0.00E+00">
                  <c:v>-3.4923552000000001E-5</c:v>
                </c:pt>
                <c:pt idx="112" formatCode="0.00E+00">
                  <c:v>-3.7356329999999998E-4</c:v>
                </c:pt>
                <c:pt idx="113" formatCode="0.00E+00">
                  <c:v>6.4404040000000005E-5</c:v>
                </c:pt>
                <c:pt idx="114" formatCode="0.00E+00">
                  <c:v>7.3787509999999999E-5</c:v>
                </c:pt>
                <c:pt idx="115" formatCode="0.00E+00">
                  <c:v>-6.3324619999999995E-5</c:v>
                </c:pt>
                <c:pt idx="116" formatCode="0.00E+00">
                  <c:v>5.4992289999999998E-4</c:v>
                </c:pt>
                <c:pt idx="117" formatCode="0.00E+00">
                  <c:v>-3.4242493E-4</c:v>
                </c:pt>
                <c:pt idx="118" formatCode="0.00E+00">
                  <c:v>-1.691613E-4</c:v>
                </c:pt>
                <c:pt idx="119" formatCode="0.00E+00">
                  <c:v>2.0415662999999999E-4</c:v>
                </c:pt>
                <c:pt idx="120" formatCode="0.00E+00">
                  <c:v>7.1019976000000001E-4</c:v>
                </c:pt>
                <c:pt idx="121" formatCode="0.00E+00">
                  <c:v>-3.4245790000000003E-5</c:v>
                </c:pt>
                <c:pt idx="122" formatCode="0.00E+00">
                  <c:v>1.8162401000000001E-4</c:v>
                </c:pt>
                <c:pt idx="123" formatCode="0.00E+00">
                  <c:v>1.3996102E-4</c:v>
                </c:pt>
                <c:pt idx="124" formatCode="0.00E+00">
                  <c:v>7.0576370000000001E-4</c:v>
                </c:pt>
                <c:pt idx="125" formatCode="0.00E+00">
                  <c:v>2.6610237999999999E-4</c:v>
                </c:pt>
                <c:pt idx="126" formatCode="0.00E+00">
                  <c:v>6.5907445999999995E-4</c:v>
                </c:pt>
                <c:pt idx="127" formatCode="0.00E+00">
                  <c:v>3.9002509999999999E-4</c:v>
                </c:pt>
                <c:pt idx="128" formatCode="0.00E+00">
                  <c:v>3.5029035999999998E-4</c:v>
                </c:pt>
                <c:pt idx="129" formatCode="0.00E+00">
                  <c:v>1.3126157999999999E-4</c:v>
                </c:pt>
                <c:pt idx="130" formatCode="0.00E+00">
                  <c:v>6.6530614000000001E-5</c:v>
                </c:pt>
                <c:pt idx="131">
                  <c:v>1.1293042000000001E-3</c:v>
                </c:pt>
                <c:pt idx="132" formatCode="0.00E+00">
                  <c:v>6.0286940000000005E-4</c:v>
                </c:pt>
                <c:pt idx="133" formatCode="0.00E+00">
                  <c:v>3.1833600000000001E-4</c:v>
                </c:pt>
                <c:pt idx="134" formatCode="0.00E+00">
                  <c:v>9.5565773999999995E-5</c:v>
                </c:pt>
                <c:pt idx="135" formatCode="0.00E+00">
                  <c:v>5.2947029999999998E-4</c:v>
                </c:pt>
                <c:pt idx="136" formatCode="0.00E+00">
                  <c:v>3.5038579999999999E-4</c:v>
                </c:pt>
                <c:pt idx="137" formatCode="0.00E+00">
                  <c:v>7.8482360000000002E-4</c:v>
                </c:pt>
                <c:pt idx="138" formatCode="0.00E+00">
                  <c:v>2.9191835000000002E-4</c:v>
                </c:pt>
                <c:pt idx="139" formatCode="0.00E+00">
                  <c:v>6.1616009999999996E-4</c:v>
                </c:pt>
                <c:pt idx="140" formatCode="0.00E+00">
                  <c:v>2.1642982E-4</c:v>
                </c:pt>
                <c:pt idx="141" formatCode="0.00E+00">
                  <c:v>6.0840130000000005E-4</c:v>
                </c:pt>
                <c:pt idx="142" formatCode="0.00E+00">
                  <c:v>9.3414075999999997E-4</c:v>
                </c:pt>
                <c:pt idx="143" formatCode="0.00E+00">
                  <c:v>2.8199924000000003E-4</c:v>
                </c:pt>
                <c:pt idx="144" formatCode="0.00E+00">
                  <c:v>-2.2551913999999999E-4</c:v>
                </c:pt>
                <c:pt idx="145" formatCode="0.00E+00">
                  <c:v>8.1141250000000002E-4</c:v>
                </c:pt>
                <c:pt idx="146" formatCode="0.00E+00">
                  <c:v>5.8097529999999995E-4</c:v>
                </c:pt>
                <c:pt idx="147" formatCode="0.00E+00">
                  <c:v>3.8659510999999999E-4</c:v>
                </c:pt>
                <c:pt idx="148" formatCode="0.00E+00">
                  <c:v>5.2719739999999999E-5</c:v>
                </c:pt>
                <c:pt idx="149" formatCode="0.00E+00">
                  <c:v>4.5259038E-4</c:v>
                </c:pt>
                <c:pt idx="150" formatCode="0.00E+00">
                  <c:v>5.3795969999999999E-4</c:v>
                </c:pt>
                <c:pt idx="151" formatCode="0.00E+00">
                  <c:v>-2.5025117999999999E-4</c:v>
                </c:pt>
                <c:pt idx="152" formatCode="0.00E+00">
                  <c:v>-1.9259974999999999E-4</c:v>
                </c:pt>
                <c:pt idx="153" formatCode="0.00E+00">
                  <c:v>3.7632860000000001E-5</c:v>
                </c:pt>
                <c:pt idx="154" formatCode="0.00E+00">
                  <c:v>2.9479531000000001E-6</c:v>
                </c:pt>
                <c:pt idx="155" formatCode="0.00E+00">
                  <c:v>-2.8689455999999998E-4</c:v>
                </c:pt>
                <c:pt idx="156" formatCode="0.00E+00">
                  <c:v>3.4717983000000002E-4</c:v>
                </c:pt>
                <c:pt idx="157" formatCode="0.00E+00">
                  <c:v>1.1116125E-5</c:v>
                </c:pt>
                <c:pt idx="158" formatCode="0.00E+00">
                  <c:v>1.6327063E-4</c:v>
                </c:pt>
                <c:pt idx="159" formatCode="0.00E+00">
                  <c:v>2.5720787000000001E-4</c:v>
                </c:pt>
                <c:pt idx="160" formatCode="0.00E+00">
                  <c:v>6.7177996999999998E-4</c:v>
                </c:pt>
                <c:pt idx="161" formatCode="0.00E+00">
                  <c:v>5.5026285999999996E-4</c:v>
                </c:pt>
                <c:pt idx="162" formatCode="0.00E+00">
                  <c:v>4.2187570000000002E-4</c:v>
                </c:pt>
                <c:pt idx="163" formatCode="0.00E+00">
                  <c:v>7.4591990000000006E-5</c:v>
                </c:pt>
                <c:pt idx="164" formatCode="0.00E+00">
                  <c:v>3.6716320000000001E-5</c:v>
                </c:pt>
                <c:pt idx="165" formatCode="0.00E+00">
                  <c:v>2.5836280000000001E-5</c:v>
                </c:pt>
                <c:pt idx="166" formatCode="0.00E+00">
                  <c:v>-1.3637155000000001E-5</c:v>
                </c:pt>
                <c:pt idx="167" formatCode="0.00E+00">
                  <c:v>-1.2373141000000001E-4</c:v>
                </c:pt>
                <c:pt idx="168" formatCode="0.00E+00">
                  <c:v>-2.2097288000000001E-4</c:v>
                </c:pt>
                <c:pt idx="169" formatCode="0.00E+00">
                  <c:v>3.5140924999999999E-4</c:v>
                </c:pt>
                <c:pt idx="170" formatCode="0.00E+00">
                  <c:v>4.9033740000000001E-4</c:v>
                </c:pt>
                <c:pt idx="171">
                  <c:v>1.3996712E-3</c:v>
                </c:pt>
                <c:pt idx="172" formatCode="0.00E+00">
                  <c:v>2.3573096999999999E-4</c:v>
                </c:pt>
                <c:pt idx="173" formatCode="0.00E+00">
                  <c:v>5.3070280000000003E-4</c:v>
                </c:pt>
                <c:pt idx="174" formatCode="0.00E+00">
                  <c:v>4.9482623999999998E-4</c:v>
                </c:pt>
                <c:pt idx="175" formatCode="0.00E+00">
                  <c:v>6.7109370000000002E-4</c:v>
                </c:pt>
                <c:pt idx="176" formatCode="0.00E+00">
                  <c:v>-1.3147317999999999E-4</c:v>
                </c:pt>
                <c:pt idx="177" formatCode="0.00E+00">
                  <c:v>3.4219026999999998E-4</c:v>
                </c:pt>
                <c:pt idx="178" formatCode="0.00E+00">
                  <c:v>-1.7716979000000001E-4</c:v>
                </c:pt>
                <c:pt idx="179" formatCode="0.00E+00">
                  <c:v>-2.5740699999999999E-5</c:v>
                </c:pt>
                <c:pt idx="180" formatCode="0.00E+00">
                  <c:v>-1.5459758000000001E-4</c:v>
                </c:pt>
                <c:pt idx="181" formatCode="0.00E+00">
                  <c:v>9.9698410000000006E-4</c:v>
                </c:pt>
                <c:pt idx="182" formatCode="0.00E+00">
                  <c:v>-5.5008396999999998E-5</c:v>
                </c:pt>
                <c:pt idx="183" formatCode="0.00E+00">
                  <c:v>-3.1784657000000003E-5</c:v>
                </c:pt>
                <c:pt idx="184" formatCode="0.00E+00">
                  <c:v>-2.5888518000000003E-4</c:v>
                </c:pt>
                <c:pt idx="185" formatCode="0.00E+00">
                  <c:v>4.8089547999999999E-4</c:v>
                </c:pt>
                <c:pt idx="186" formatCode="0.00E+00">
                  <c:v>6.0097099999999995E-4</c:v>
                </c:pt>
                <c:pt idx="187" formatCode="0.00E+00">
                  <c:v>9.1267534E-4</c:v>
                </c:pt>
                <c:pt idx="188" formatCode="0.00E+00">
                  <c:v>3.8494777999999999E-4</c:v>
                </c:pt>
                <c:pt idx="189" formatCode="0.00E+00">
                  <c:v>2.230605E-4</c:v>
                </c:pt>
                <c:pt idx="190" formatCode="0.00E+00">
                  <c:v>2.6881551999999998E-4</c:v>
                </c:pt>
                <c:pt idx="191" formatCode="0.00E+00">
                  <c:v>3.5824861999999999E-4</c:v>
                </c:pt>
                <c:pt idx="192" formatCode="0.00E+00">
                  <c:v>3.6230600000000001E-4</c:v>
                </c:pt>
                <c:pt idx="193" formatCode="0.00E+00">
                  <c:v>5.0106773000000004E-6</c:v>
                </c:pt>
                <c:pt idx="194" formatCode="0.00E+00">
                  <c:v>2.4824392E-4</c:v>
                </c:pt>
                <c:pt idx="195" formatCode="0.00E+00">
                  <c:v>7.1822079999999997E-5</c:v>
                </c:pt>
                <c:pt idx="196" formatCode="0.00E+00">
                  <c:v>2.5094826999999998E-4</c:v>
                </c:pt>
                <c:pt idx="197" formatCode="0.00E+00">
                  <c:v>8.629903E-4</c:v>
                </c:pt>
                <c:pt idx="198" formatCode="0.00E+00">
                  <c:v>5.1764140000000003E-4</c:v>
                </c:pt>
                <c:pt idx="199" formatCode="0.00E+00">
                  <c:v>-6.6383063E-6</c:v>
                </c:pt>
                <c:pt idx="200" formatCode="0.00E+00">
                  <c:v>-7.5508870000000003E-5</c:v>
                </c:pt>
                <c:pt idx="201" formatCode="0.00E+00">
                  <c:v>8.7834575000000003E-4</c:v>
                </c:pt>
                <c:pt idx="202" formatCode="0.00E+00">
                  <c:v>2.9327553000000002E-5</c:v>
                </c:pt>
                <c:pt idx="203" formatCode="0.00E+00">
                  <c:v>8.8608099999999996E-5</c:v>
                </c:pt>
                <c:pt idx="204" formatCode="0.00E+00">
                  <c:v>2.5296275000000001E-4</c:v>
                </c:pt>
                <c:pt idx="205" formatCode="0.00E+00">
                  <c:v>3.6812777000000001E-4</c:v>
                </c:pt>
                <c:pt idx="206" formatCode="0.00E+00">
                  <c:v>1.1558897000000001E-4</c:v>
                </c:pt>
                <c:pt idx="207" formatCode="0.00E+00">
                  <c:v>1.8873668E-4</c:v>
                </c:pt>
                <c:pt idx="208" formatCode="0.00E+00">
                  <c:v>4.7834255000000001E-4</c:v>
                </c:pt>
                <c:pt idx="209" formatCode="0.00E+00">
                  <c:v>2.8484050000000003E-4</c:v>
                </c:pt>
                <c:pt idx="210">
                  <c:v>1.0568667000000001E-3</c:v>
                </c:pt>
                <c:pt idx="211" formatCode="0.00E+00">
                  <c:v>5.3840319999999998E-4</c:v>
                </c:pt>
                <c:pt idx="212">
                  <c:v>1.4390113999999999E-3</c:v>
                </c:pt>
                <c:pt idx="213" formatCode="0.00E+00">
                  <c:v>5.4883345999999999E-4</c:v>
                </c:pt>
                <c:pt idx="214" formatCode="0.00E+00">
                  <c:v>8.7203810000000004E-4</c:v>
                </c:pt>
                <c:pt idx="215" formatCode="0.00E+00">
                  <c:v>4.0345493E-4</c:v>
                </c:pt>
                <c:pt idx="216" formatCode="0.00E+00">
                  <c:v>-9.2223529999999998E-5</c:v>
                </c:pt>
                <c:pt idx="217" formatCode="0.00E+00">
                  <c:v>-1.7030834999999999E-4</c:v>
                </c:pt>
                <c:pt idx="218" formatCode="0.00E+00">
                  <c:v>1.5829603999999999E-4</c:v>
                </c:pt>
                <c:pt idx="219" formatCode="0.00E+00">
                  <c:v>5.4023959999999996E-4</c:v>
                </c:pt>
                <c:pt idx="220" formatCode="0.00E+00">
                  <c:v>3.6955657E-4</c:v>
                </c:pt>
                <c:pt idx="221" formatCode="0.00E+00">
                  <c:v>8.9632690000000006E-5</c:v>
                </c:pt>
                <c:pt idx="222" formatCode="0.00E+00">
                  <c:v>1.7950847000000001E-4</c:v>
                </c:pt>
                <c:pt idx="223" formatCode="0.00E+00">
                  <c:v>4.9677179999999997E-4</c:v>
                </c:pt>
                <c:pt idx="224" formatCode="0.00E+00">
                  <c:v>4.897123E-4</c:v>
                </c:pt>
                <c:pt idx="225" formatCode="0.00E+00">
                  <c:v>6.3486035999999997E-4</c:v>
                </c:pt>
                <c:pt idx="226" formatCode="0.00E+00">
                  <c:v>6.0300073999999998E-5</c:v>
                </c:pt>
                <c:pt idx="227" formatCode="0.00E+00">
                  <c:v>5.9629850000000005E-4</c:v>
                </c:pt>
                <c:pt idx="228" formatCode="0.00E+00">
                  <c:v>-1.3485935999999999E-5</c:v>
                </c:pt>
                <c:pt idx="229" formatCode="0.00E+00">
                  <c:v>5.6444225000000005E-4</c:v>
                </c:pt>
                <c:pt idx="230" formatCode="0.00E+00">
                  <c:v>2.5475234999999997E-4</c:v>
                </c:pt>
                <c:pt idx="231" formatCode="0.00E+00">
                  <c:v>2.9021400000000001E-4</c:v>
                </c:pt>
                <c:pt idx="232" formatCode="0.00E+00">
                  <c:v>3.3004855999999998E-4</c:v>
                </c:pt>
                <c:pt idx="233" formatCode="0.00E+00">
                  <c:v>7.9542386999999996E-4</c:v>
                </c:pt>
                <c:pt idx="234" formatCode="0.00E+00">
                  <c:v>4.5047913000000002E-4</c:v>
                </c:pt>
                <c:pt idx="235" formatCode="0.00E+00">
                  <c:v>3.9875307E-4</c:v>
                </c:pt>
                <c:pt idx="236" formatCode="0.00E+00">
                  <c:v>1.2906389999999999E-4</c:v>
                </c:pt>
                <c:pt idx="237" formatCode="0.00E+00">
                  <c:v>3.7367354E-4</c:v>
                </c:pt>
                <c:pt idx="238" formatCode="0.00E+00">
                  <c:v>6.1156269999999998E-4</c:v>
                </c:pt>
                <c:pt idx="239" formatCode="0.00E+00">
                  <c:v>-1.3967020999999999E-6</c:v>
                </c:pt>
                <c:pt idx="240" formatCode="0.00E+00">
                  <c:v>3.7817356999999998E-4</c:v>
                </c:pt>
                <c:pt idx="241" formatCode="0.00E+00">
                  <c:v>3.0361919999999999E-4</c:v>
                </c:pt>
                <c:pt idx="242" formatCode="0.00E+00">
                  <c:v>6.1153800000000001E-4</c:v>
                </c:pt>
                <c:pt idx="243" formatCode="0.00E+00">
                  <c:v>4.0145725000000001E-4</c:v>
                </c:pt>
                <c:pt idx="244" formatCode="0.00E+00">
                  <c:v>1.3995696000000001E-4</c:v>
                </c:pt>
                <c:pt idx="245" formatCode="0.00E+00">
                  <c:v>4.9467984000000004E-4</c:v>
                </c:pt>
                <c:pt idx="246" formatCode="0.00E+00">
                  <c:v>6.7544909999999998E-4</c:v>
                </c:pt>
                <c:pt idx="247" formatCode="0.00E+00">
                  <c:v>2.2540582E-4</c:v>
                </c:pt>
                <c:pt idx="248" formatCode="0.00E+00">
                  <c:v>2.4441254000000001E-4</c:v>
                </c:pt>
                <c:pt idx="249" formatCode="0.00E+00">
                  <c:v>3.0362778000000003E-4</c:v>
                </c:pt>
                <c:pt idx="250" formatCode="0.00E+00">
                  <c:v>3.5347333000000002E-4</c:v>
                </c:pt>
                <c:pt idx="251" formatCode="0.00E+00">
                  <c:v>2.7780706000000001E-4</c:v>
                </c:pt>
                <c:pt idx="252" formatCode="0.00E+00">
                  <c:v>1.7309899E-4</c:v>
                </c:pt>
                <c:pt idx="253" formatCode="0.00E+00">
                  <c:v>3.8121804000000001E-4</c:v>
                </c:pt>
                <c:pt idx="254" formatCode="0.00E+00">
                  <c:v>1.1827319E-6</c:v>
                </c:pt>
                <c:pt idx="255" formatCode="0.00E+00">
                  <c:v>3.9962502E-4</c:v>
                </c:pt>
                <c:pt idx="256" formatCode="0.00E+00">
                  <c:v>6.3992979999999997E-4</c:v>
                </c:pt>
                <c:pt idx="257" formatCode="0.00E+00">
                  <c:v>9.2643534000000003E-4</c:v>
                </c:pt>
                <c:pt idx="258" formatCode="0.00E+00">
                  <c:v>1.0656293E-4</c:v>
                </c:pt>
                <c:pt idx="259" formatCode="0.00E+00">
                  <c:v>4.3267224000000001E-4</c:v>
                </c:pt>
                <c:pt idx="260" formatCode="0.00E+00">
                  <c:v>3.1814468000000002E-4</c:v>
                </c:pt>
                <c:pt idx="261" formatCode="0.00E+00">
                  <c:v>1.7713116999999999E-4</c:v>
                </c:pt>
                <c:pt idx="262" formatCode="0.00E+00">
                  <c:v>4.5852546E-4</c:v>
                </c:pt>
                <c:pt idx="263" formatCode="0.00E+00">
                  <c:v>4.9726309999999999E-4</c:v>
                </c:pt>
                <c:pt idx="264" formatCode="0.00E+00">
                  <c:v>7.9530925999999995E-4</c:v>
                </c:pt>
                <c:pt idx="265" formatCode="0.00E+00">
                  <c:v>7.8454665999999997E-4</c:v>
                </c:pt>
                <c:pt idx="266" formatCode="0.00E+00">
                  <c:v>2.2808029999999999E-4</c:v>
                </c:pt>
                <c:pt idx="267" formatCode="0.00E+00">
                  <c:v>7.4883865000000005E-4</c:v>
                </c:pt>
                <c:pt idx="268" formatCode="0.00E+00">
                  <c:v>5.3572549999999998E-4</c:v>
                </c:pt>
                <c:pt idx="269" formatCode="0.00E+00">
                  <c:v>3.6494274000000001E-4</c:v>
                </c:pt>
                <c:pt idx="270" formatCode="0.00E+00">
                  <c:v>5.5303000000000004E-4</c:v>
                </c:pt>
                <c:pt idx="271" formatCode="0.00E+00">
                  <c:v>3.3676624000000002E-4</c:v>
                </c:pt>
                <c:pt idx="272" formatCode="0.00E+00">
                  <c:v>5.6940479999999997E-4</c:v>
                </c:pt>
                <c:pt idx="273" formatCode="0.00E+00">
                  <c:v>6.4760329999999995E-4</c:v>
                </c:pt>
                <c:pt idx="274" formatCode="0.00E+00">
                  <c:v>4.8763065999999998E-4</c:v>
                </c:pt>
                <c:pt idx="275" formatCode="0.00E+00">
                  <c:v>8.5237850000000005E-4</c:v>
                </c:pt>
                <c:pt idx="276" formatCode="0.00E+00">
                  <c:v>7.0896770000000004E-4</c:v>
                </c:pt>
                <c:pt idx="277" formatCode="0.00E+00">
                  <c:v>4.9931460000000004E-4</c:v>
                </c:pt>
                <c:pt idx="278" formatCode="0.00E+00">
                  <c:v>1.3757767999999999E-4</c:v>
                </c:pt>
                <c:pt idx="279" formatCode="0.00E+00">
                  <c:v>4.8566130000000002E-4</c:v>
                </c:pt>
                <c:pt idx="280" formatCode="0.00E+00">
                  <c:v>6.5568834999999998E-4</c:v>
                </c:pt>
                <c:pt idx="281" formatCode="0.00E+00">
                  <c:v>4.7135326999999999E-4</c:v>
                </c:pt>
                <c:pt idx="282" formatCode="0.00E+00">
                  <c:v>5.2268249999999996E-4</c:v>
                </c:pt>
                <c:pt idx="283" formatCode="0.00E+00">
                  <c:v>6.1660649999999997E-4</c:v>
                </c:pt>
                <c:pt idx="284" formatCode="0.00E+00">
                  <c:v>3.7482557999999998E-4</c:v>
                </c:pt>
                <c:pt idx="285" formatCode="0.00E+00">
                  <c:v>4.3079860000000002E-4</c:v>
                </c:pt>
                <c:pt idx="286" formatCode="0.00E+00">
                  <c:v>6.5978740000000003E-4</c:v>
                </c:pt>
                <c:pt idx="287" formatCode="0.00E+00">
                  <c:v>7.1212439999999999E-4</c:v>
                </c:pt>
                <c:pt idx="288" formatCode="0.00E+00">
                  <c:v>4.6736622000000003E-4</c:v>
                </c:pt>
                <c:pt idx="289" formatCode="0.00E+00">
                  <c:v>6.5719970000000004E-4</c:v>
                </c:pt>
                <c:pt idx="290" formatCode="0.00E+00">
                  <c:v>3.6373085000000001E-4</c:v>
                </c:pt>
                <c:pt idx="291" formatCode="0.00E+00">
                  <c:v>7.7515234999999999E-4</c:v>
                </c:pt>
                <c:pt idx="292" formatCode="0.00E+00">
                  <c:v>5.1568510000000003E-4</c:v>
                </c:pt>
                <c:pt idx="293" formatCode="0.00E+00">
                  <c:v>4.8026622999999997E-4</c:v>
                </c:pt>
                <c:pt idx="294" formatCode="0.00E+00">
                  <c:v>6.8039266999999997E-4</c:v>
                </c:pt>
                <c:pt idx="295" formatCode="0.00E+00">
                  <c:v>7.7164743999999996E-4</c:v>
                </c:pt>
                <c:pt idx="296" formatCode="0.00E+00">
                  <c:v>8.3834502999999999E-4</c:v>
                </c:pt>
                <c:pt idx="297" formatCode="0.00E+00">
                  <c:v>6.3504399999999997E-4</c:v>
                </c:pt>
                <c:pt idx="298" formatCode="0.00E+00">
                  <c:v>5.326037E-4</c:v>
                </c:pt>
                <c:pt idx="299" formatCode="0.00E+00">
                  <c:v>3.0165436000000002E-4</c:v>
                </c:pt>
                <c:pt idx="300" formatCode="0.00E+00">
                  <c:v>9.2911329999999996E-4</c:v>
                </c:pt>
                <c:pt idx="301" formatCode="0.00E+00">
                  <c:v>9.1910349999999995E-4</c:v>
                </c:pt>
                <c:pt idx="302" formatCode="0.00E+00">
                  <c:v>7.6003105E-4</c:v>
                </c:pt>
                <c:pt idx="303" formatCode="0.00E+00">
                  <c:v>6.9700356000000001E-4</c:v>
                </c:pt>
                <c:pt idx="304">
                  <c:v>1.3640058E-3</c:v>
                </c:pt>
                <c:pt idx="305" formatCode="0.00E+00">
                  <c:v>7.9208233999999999E-4</c:v>
                </c:pt>
                <c:pt idx="306" formatCode="0.00E+00">
                  <c:v>5.4302029999999995E-4</c:v>
                </c:pt>
                <c:pt idx="307" formatCode="0.00E+00">
                  <c:v>5.2297740000000002E-4</c:v>
                </c:pt>
                <c:pt idx="308" formatCode="0.00E+00">
                  <c:v>8.0399843999999997E-4</c:v>
                </c:pt>
                <c:pt idx="309" formatCode="0.00E+00">
                  <c:v>8.0993410000000004E-4</c:v>
                </c:pt>
                <c:pt idx="310" formatCode="0.00E+00">
                  <c:v>7.0488780000000002E-4</c:v>
                </c:pt>
                <c:pt idx="311" formatCode="0.00E+00">
                  <c:v>7.6920673000000005E-4</c:v>
                </c:pt>
                <c:pt idx="312" formatCode="0.00E+00">
                  <c:v>8.8130540000000001E-4</c:v>
                </c:pt>
                <c:pt idx="313" formatCode="0.00E+00">
                  <c:v>8.7690589999999996E-4</c:v>
                </c:pt>
                <c:pt idx="314">
                  <c:v>1.0865314000000001E-3</c:v>
                </c:pt>
                <c:pt idx="315" formatCode="0.00E+00">
                  <c:v>5.2584150000000004E-4</c:v>
                </c:pt>
                <c:pt idx="316" formatCode="0.00E+00">
                  <c:v>9.3615823000000003E-4</c:v>
                </c:pt>
                <c:pt idx="317" formatCode="0.00E+00">
                  <c:v>6.4019684E-4</c:v>
                </c:pt>
                <c:pt idx="318" formatCode="0.00E+00">
                  <c:v>7.3870350000000001E-4</c:v>
                </c:pt>
                <c:pt idx="319" formatCode="0.00E+00">
                  <c:v>6.5018360000000002E-4</c:v>
                </c:pt>
                <c:pt idx="320" formatCode="0.00E+00">
                  <c:v>5.4732524E-4</c:v>
                </c:pt>
                <c:pt idx="321">
                  <c:v>1.0428377E-3</c:v>
                </c:pt>
                <c:pt idx="322" formatCode="0.00E+00">
                  <c:v>7.6879065999999995E-4</c:v>
                </c:pt>
                <c:pt idx="323" formatCode="0.00E+00">
                  <c:v>6.0889695000000005E-4</c:v>
                </c:pt>
                <c:pt idx="324" formatCode="0.00E+00">
                  <c:v>4.6621937999999998E-4</c:v>
                </c:pt>
                <c:pt idx="325" formatCode="0.00E+00">
                  <c:v>5.7049944999999996E-4</c:v>
                </c:pt>
                <c:pt idx="326" formatCode="0.00E+00">
                  <c:v>8.6017617000000001E-4</c:v>
                </c:pt>
                <c:pt idx="327" formatCode="0.00E+00">
                  <c:v>4.383449E-4</c:v>
                </c:pt>
                <c:pt idx="328" formatCode="0.00E+00">
                  <c:v>7.1442773000000002E-4</c:v>
                </c:pt>
                <c:pt idx="329" formatCode="0.00E+00">
                  <c:v>6.1256009999999998E-4</c:v>
                </c:pt>
                <c:pt idx="330" formatCode="0.00E+00">
                  <c:v>8.7846799999999998E-4</c:v>
                </c:pt>
                <c:pt idx="331" formatCode="0.00E+00">
                  <c:v>7.0888509999999995E-4</c:v>
                </c:pt>
                <c:pt idx="332" formatCode="0.00E+00">
                  <c:v>7.6395756000000004E-4</c:v>
                </c:pt>
                <c:pt idx="333" formatCode="0.00E+00">
                  <c:v>3.2586843000000001E-4</c:v>
                </c:pt>
                <c:pt idx="334" formatCode="0.00E+00">
                  <c:v>3.5801384000000002E-4</c:v>
                </c:pt>
                <c:pt idx="335" formatCode="0.00E+00">
                  <c:v>9.3958346000000002E-4</c:v>
                </c:pt>
                <c:pt idx="336" formatCode="0.00E+00">
                  <c:v>8.8247759999999999E-4</c:v>
                </c:pt>
                <c:pt idx="337" formatCode="0.00E+00">
                  <c:v>7.5200600000000005E-4</c:v>
                </c:pt>
                <c:pt idx="338" formatCode="0.00E+00">
                  <c:v>4.7402000000000002E-4</c:v>
                </c:pt>
                <c:pt idx="339" formatCode="0.00E+00">
                  <c:v>4.8523775E-4</c:v>
                </c:pt>
                <c:pt idx="340" formatCode="0.00E+00">
                  <c:v>6.0824119999999999E-4</c:v>
                </c:pt>
                <c:pt idx="341" formatCode="0.00E+00">
                  <c:v>6.3134179999999995E-4</c:v>
                </c:pt>
                <c:pt idx="342" formatCode="0.00E+00">
                  <c:v>7.4625970000000001E-4</c:v>
                </c:pt>
                <c:pt idx="343" formatCode="0.00E+00">
                  <c:v>7.1081149999999995E-4</c:v>
                </c:pt>
                <c:pt idx="344" formatCode="0.00E+00">
                  <c:v>3.3274391999999999E-4</c:v>
                </c:pt>
                <c:pt idx="345" formatCode="0.00E+00">
                  <c:v>6.5763365000000003E-4</c:v>
                </c:pt>
                <c:pt idx="346" formatCode="0.00E+00">
                  <c:v>7.4504623999999998E-4</c:v>
                </c:pt>
                <c:pt idx="347" formatCode="0.00E+00">
                  <c:v>3.2055244000000002E-4</c:v>
                </c:pt>
                <c:pt idx="348" formatCode="0.00E+00">
                  <c:v>2.7486090000000002E-4</c:v>
                </c:pt>
                <c:pt idx="349">
                  <c:v>1.0306361E-3</c:v>
                </c:pt>
                <c:pt idx="350" formatCode="0.00E+00">
                  <c:v>9.1006164000000003E-4</c:v>
                </c:pt>
                <c:pt idx="351" formatCode="0.00E+00">
                  <c:v>9.737185E-4</c:v>
                </c:pt>
                <c:pt idx="352" formatCode="0.00E+00">
                  <c:v>7.8326380000000003E-4</c:v>
                </c:pt>
                <c:pt idx="353">
                  <c:v>1.040058E-3</c:v>
                </c:pt>
                <c:pt idx="354" formatCode="0.00E+00">
                  <c:v>4.4425653000000002E-4</c:v>
                </c:pt>
                <c:pt idx="355" formatCode="0.00E+00">
                  <c:v>2.8153663000000001E-4</c:v>
                </c:pt>
                <c:pt idx="356" formatCode="0.00E+00">
                  <c:v>9.2764970000000003E-4</c:v>
                </c:pt>
                <c:pt idx="357" formatCode="0.00E+00">
                  <c:v>6.97356E-4</c:v>
                </c:pt>
                <c:pt idx="358">
                  <c:v>1.1351495E-3</c:v>
                </c:pt>
                <c:pt idx="359" formatCode="0.00E+00">
                  <c:v>6.7210290000000003E-4</c:v>
                </c:pt>
                <c:pt idx="360">
                  <c:v>1.0066715E-3</c:v>
                </c:pt>
                <c:pt idx="361" formatCode="0.00E+00">
                  <c:v>5.0165283000000005E-4</c:v>
                </c:pt>
                <c:pt idx="362" formatCode="0.00E+00">
                  <c:v>8.5414970000000003E-4</c:v>
                </c:pt>
                <c:pt idx="363" formatCode="0.00E+00">
                  <c:v>4.9954380000000003E-4</c:v>
                </c:pt>
                <c:pt idx="364" formatCode="0.00E+00">
                  <c:v>2.4679324E-4</c:v>
                </c:pt>
                <c:pt idx="365" formatCode="0.00E+00">
                  <c:v>2.9862512000000002E-4</c:v>
                </c:pt>
                <c:pt idx="366" formatCode="0.00E+00">
                  <c:v>4.40925E-4</c:v>
                </c:pt>
                <c:pt idx="367" formatCode="0.00E+00">
                  <c:v>4.1449526999999997E-4</c:v>
                </c:pt>
                <c:pt idx="368" formatCode="0.00E+00">
                  <c:v>3.6256869999999998E-4</c:v>
                </c:pt>
                <c:pt idx="369" formatCode="0.00E+00">
                  <c:v>3.4167076000000003E-4</c:v>
                </c:pt>
                <c:pt idx="370" formatCode="0.00E+00">
                  <c:v>7.1932449999999998E-4</c:v>
                </c:pt>
                <c:pt idx="371" formatCode="0.00E+00">
                  <c:v>5.8195459999999997E-4</c:v>
                </c:pt>
                <c:pt idx="372" formatCode="0.00E+00">
                  <c:v>7.4013485999999996E-4</c:v>
                </c:pt>
                <c:pt idx="373" formatCode="0.00E+00">
                  <c:v>3.6223236000000001E-4</c:v>
                </c:pt>
                <c:pt idx="374" formatCode="0.00E+00">
                  <c:v>5.3216866000000004E-4</c:v>
                </c:pt>
                <c:pt idx="375" formatCode="0.00E+00">
                  <c:v>8.5854799999999999E-4</c:v>
                </c:pt>
                <c:pt idx="376">
                  <c:v>1.0027994000000001E-3</c:v>
                </c:pt>
                <c:pt idx="377" formatCode="0.00E+00">
                  <c:v>8.3270272999999995E-4</c:v>
                </c:pt>
                <c:pt idx="378" formatCode="0.00E+00">
                  <c:v>3.1576983999999998E-4</c:v>
                </c:pt>
                <c:pt idx="379" formatCode="0.00E+00">
                  <c:v>6.4072109999999995E-4</c:v>
                </c:pt>
                <c:pt idx="380" formatCode="0.00E+00">
                  <c:v>3.9966102000000002E-4</c:v>
                </c:pt>
                <c:pt idx="381" formatCode="0.00E+00">
                  <c:v>7.8245066000000004E-4</c:v>
                </c:pt>
                <c:pt idx="382" formatCode="0.00E+00">
                  <c:v>6.8247649999999996E-4</c:v>
                </c:pt>
                <c:pt idx="383" formatCode="0.00E+00">
                  <c:v>1.9112059999999999E-4</c:v>
                </c:pt>
                <c:pt idx="384" formatCode="0.00E+00">
                  <c:v>6.898246E-4</c:v>
                </c:pt>
                <c:pt idx="385" formatCode="0.00E+00">
                  <c:v>3.3352460000000002E-4</c:v>
                </c:pt>
                <c:pt idx="386" formatCode="0.00E+00">
                  <c:v>3.5184950000000001E-4</c:v>
                </c:pt>
                <c:pt idx="387" formatCode="0.00E+00">
                  <c:v>1.7939652E-4</c:v>
                </c:pt>
                <c:pt idx="388" formatCode="0.00E+00">
                  <c:v>3.5758726999999998E-4</c:v>
                </c:pt>
                <c:pt idx="389" formatCode="0.00E+00">
                  <c:v>8.2098499999999999E-4</c:v>
                </c:pt>
                <c:pt idx="390" formatCode="0.00E+00">
                  <c:v>5.5129867000000001E-4</c:v>
                </c:pt>
                <c:pt idx="391" formatCode="0.00E+00">
                  <c:v>2.7022443999999998E-4</c:v>
                </c:pt>
                <c:pt idx="392" formatCode="0.00E+00">
                  <c:v>2.9239073000000002E-4</c:v>
                </c:pt>
                <c:pt idx="393" formatCode="0.00E+00">
                  <c:v>5.0865305999999995E-4</c:v>
                </c:pt>
                <c:pt idx="394" formatCode="0.00E+00">
                  <c:v>4.0071394000000001E-4</c:v>
                </c:pt>
                <c:pt idx="395" formatCode="0.00E+00">
                  <c:v>1.3153332E-4</c:v>
                </c:pt>
                <c:pt idx="396" formatCode="0.00E+00">
                  <c:v>2.9495356000000002E-4</c:v>
                </c:pt>
                <c:pt idx="397" formatCode="0.00E+00">
                  <c:v>2.0885722E-4</c:v>
                </c:pt>
                <c:pt idx="398" formatCode="0.00E+00">
                  <c:v>6.2619149999999996E-4</c:v>
                </c:pt>
                <c:pt idx="399" formatCode="0.00E+00">
                  <c:v>3.2121899999999998E-4</c:v>
                </c:pt>
                <c:pt idx="400" formatCode="0.00E+00">
                  <c:v>5.8922485999999999E-4</c:v>
                </c:pt>
                <c:pt idx="401" formatCode="0.00E+00">
                  <c:v>3.4571459999999999E-4</c:v>
                </c:pt>
                <c:pt idx="402" formatCode="0.00E+00">
                  <c:v>6.6912733000000003E-4</c:v>
                </c:pt>
                <c:pt idx="403" formatCode="0.00E+00">
                  <c:v>4.9208729999999999E-4</c:v>
                </c:pt>
                <c:pt idx="404" formatCode="0.00E+00">
                  <c:v>-1.4330486E-4</c:v>
                </c:pt>
                <c:pt idx="405" formatCode="0.00E+00">
                  <c:v>7.6225377000000002E-4</c:v>
                </c:pt>
                <c:pt idx="406" formatCode="0.00E+00">
                  <c:v>7.3999410000000004E-4</c:v>
                </c:pt>
                <c:pt idx="407" formatCode="0.00E+00">
                  <c:v>7.4778316999999999E-4</c:v>
                </c:pt>
                <c:pt idx="408" formatCode="0.00E+00">
                  <c:v>8.0502134000000003E-5</c:v>
                </c:pt>
                <c:pt idx="409" formatCode="0.00E+00">
                  <c:v>3.516921E-4</c:v>
                </c:pt>
                <c:pt idx="410" formatCode="0.00E+00">
                  <c:v>2.7209860000000001E-4</c:v>
                </c:pt>
                <c:pt idx="411" formatCode="0.00E+00">
                  <c:v>5.072446E-4</c:v>
                </c:pt>
                <c:pt idx="412" formatCode="0.00E+00">
                  <c:v>3.2237667000000001E-4</c:v>
                </c:pt>
                <c:pt idx="413" formatCode="0.00E+00">
                  <c:v>5.3934230000000005E-4</c:v>
                </c:pt>
                <c:pt idx="414" formatCode="0.00E+00">
                  <c:v>4.551216E-4</c:v>
                </c:pt>
                <c:pt idx="415" formatCode="0.00E+00">
                  <c:v>3.6322930000000001E-4</c:v>
                </c:pt>
                <c:pt idx="416" formatCode="0.00E+00">
                  <c:v>5.7726890000000001E-4</c:v>
                </c:pt>
                <c:pt idx="417" formatCode="0.00E+00">
                  <c:v>4.5319033E-4</c:v>
                </c:pt>
                <c:pt idx="418" formatCode="0.00E+00">
                  <c:v>1.6759971999999999E-4</c:v>
                </c:pt>
                <c:pt idx="419">
                  <c:v>1.0958108000000001E-3</c:v>
                </c:pt>
                <c:pt idx="420" formatCode="0.00E+00">
                  <c:v>6.6461554000000003E-4</c:v>
                </c:pt>
                <c:pt idx="421" formatCode="0.00E+00">
                  <c:v>3.8064312000000002E-4</c:v>
                </c:pt>
                <c:pt idx="422" formatCode="0.00E+00">
                  <c:v>8.2372803999999997E-4</c:v>
                </c:pt>
                <c:pt idx="423" formatCode="0.00E+00">
                  <c:v>2.5785339999999997E-4</c:v>
                </c:pt>
                <c:pt idx="424" formatCode="0.00E+00">
                  <c:v>6.0940259999999998E-4</c:v>
                </c:pt>
                <c:pt idx="425" formatCode="0.00E+00">
                  <c:v>2.3288703E-4</c:v>
                </c:pt>
                <c:pt idx="426" formatCode="0.00E+00">
                  <c:v>4.2949889999999998E-4</c:v>
                </c:pt>
                <c:pt idx="427" formatCode="0.00E+00">
                  <c:v>9.3822234E-4</c:v>
                </c:pt>
                <c:pt idx="428" formatCode="0.00E+00">
                  <c:v>1.1121014E-4</c:v>
                </c:pt>
                <c:pt idx="429" formatCode="0.00E+00">
                  <c:v>1.7666597E-4</c:v>
                </c:pt>
                <c:pt idx="430" formatCode="0.00E+00">
                  <c:v>2.7588451999999999E-4</c:v>
                </c:pt>
                <c:pt idx="431" formatCode="0.00E+00">
                  <c:v>5.9314260000000005E-4</c:v>
                </c:pt>
                <c:pt idx="432" formatCode="0.00E+00">
                  <c:v>5.612007E-4</c:v>
                </c:pt>
                <c:pt idx="433" formatCode="0.00E+00">
                  <c:v>2.4056912E-4</c:v>
                </c:pt>
                <c:pt idx="434" formatCode="0.00E+00">
                  <c:v>4.6409519999999999E-4</c:v>
                </c:pt>
                <c:pt idx="435" formatCode="0.00E+00">
                  <c:v>4.9842379999999996E-4</c:v>
                </c:pt>
                <c:pt idx="436">
                  <c:v>1.1251728000000001E-3</c:v>
                </c:pt>
                <c:pt idx="437" formatCode="0.00E+00">
                  <c:v>5.8616639999999997E-4</c:v>
                </c:pt>
                <c:pt idx="438" formatCode="0.00E+00">
                  <c:v>6.1648620000000006E-5</c:v>
                </c:pt>
                <c:pt idx="439" formatCode="0.00E+00">
                  <c:v>5.9426179999999996E-4</c:v>
                </c:pt>
                <c:pt idx="440" formatCode="0.00E+00">
                  <c:v>3.5020753E-4</c:v>
                </c:pt>
                <c:pt idx="441" formatCode="0.00E+00">
                  <c:v>2.9972845000000002E-4</c:v>
                </c:pt>
                <c:pt idx="442" formatCode="0.00E+00">
                  <c:v>4.5423692999999998E-4</c:v>
                </c:pt>
                <c:pt idx="443" formatCode="0.00E+00">
                  <c:v>6.492771E-4</c:v>
                </c:pt>
                <c:pt idx="444" formatCode="0.00E+00">
                  <c:v>2.2029431000000001E-4</c:v>
                </c:pt>
                <c:pt idx="445" formatCode="0.00E+00">
                  <c:v>2.928691E-4</c:v>
                </c:pt>
                <c:pt idx="446" formatCode="0.00E+00">
                  <c:v>5.9655750000000001E-4</c:v>
                </c:pt>
                <c:pt idx="447" formatCode="0.00E+00">
                  <c:v>4.5152172000000003E-4</c:v>
                </c:pt>
                <c:pt idx="448" formatCode="0.00E+00">
                  <c:v>4.8579991999999998E-4</c:v>
                </c:pt>
                <c:pt idx="449" formatCode="0.00E+00">
                  <c:v>8.0208823999999997E-4</c:v>
                </c:pt>
                <c:pt idx="450" formatCode="0.00E+00">
                  <c:v>4.8983743000000004E-4</c:v>
                </c:pt>
                <c:pt idx="451" formatCode="0.00E+00">
                  <c:v>-6.4377209999999998E-5</c:v>
                </c:pt>
                <c:pt idx="452" formatCode="0.00E+00">
                  <c:v>6.3837029999999997E-4</c:v>
                </c:pt>
                <c:pt idx="453" formatCode="0.00E+00">
                  <c:v>3.1323785999999999E-4</c:v>
                </c:pt>
                <c:pt idx="454" formatCode="0.00E+00">
                  <c:v>2.6884290000000002E-4</c:v>
                </c:pt>
                <c:pt idx="455" formatCode="0.00E+00">
                  <c:v>5.7792133999999995E-4</c:v>
                </c:pt>
                <c:pt idx="456" formatCode="0.00E+00">
                  <c:v>2.6581442000000002E-4</c:v>
                </c:pt>
                <c:pt idx="457" formatCode="0.00E+00">
                  <c:v>2.1668300000000001E-4</c:v>
                </c:pt>
                <c:pt idx="458" formatCode="0.00E+00">
                  <c:v>2.807884E-4</c:v>
                </c:pt>
                <c:pt idx="459" formatCode="0.00E+00">
                  <c:v>3.3071334E-4</c:v>
                </c:pt>
                <c:pt idx="460" formatCode="0.00E+00">
                  <c:v>4.5411331999999999E-4</c:v>
                </c:pt>
                <c:pt idx="461" formatCode="0.00E+00">
                  <c:v>4.4456196999999997E-4</c:v>
                </c:pt>
                <c:pt idx="462" formatCode="0.00E+00">
                  <c:v>3.8086419999999998E-4</c:v>
                </c:pt>
                <c:pt idx="463" formatCode="0.00E+00">
                  <c:v>6.6931715000000005E-4</c:v>
                </c:pt>
                <c:pt idx="464" formatCode="0.00E+00">
                  <c:v>7.3741559999999996E-5</c:v>
                </c:pt>
                <c:pt idx="465" formatCode="0.00E+00">
                  <c:v>3.2447153E-4</c:v>
                </c:pt>
                <c:pt idx="466" formatCode="0.00E+00">
                  <c:v>8.2023087000000002E-4</c:v>
                </c:pt>
                <c:pt idx="467" formatCode="0.00E+00">
                  <c:v>1.07389125E-4</c:v>
                </c:pt>
                <c:pt idx="468" formatCode="0.00E+00">
                  <c:v>-6.5585984000000001E-5</c:v>
                </c:pt>
                <c:pt idx="469" formatCode="0.00E+00">
                  <c:v>6.6614120000000005E-4</c:v>
                </c:pt>
                <c:pt idx="470" formatCode="0.00E+00">
                  <c:v>5.139675E-4</c:v>
                </c:pt>
                <c:pt idx="471" formatCode="0.00E+00">
                  <c:v>4.4231807000000002E-4</c:v>
                </c:pt>
                <c:pt idx="472" formatCode="0.00E+00">
                  <c:v>2.1894494000000001E-4</c:v>
                </c:pt>
                <c:pt idx="473" formatCode="0.00E+00">
                  <c:v>2.5078360000000002E-4</c:v>
                </c:pt>
                <c:pt idx="474" formatCode="0.00E+00">
                  <c:v>3.38332E-4</c:v>
                </c:pt>
                <c:pt idx="475" formatCode="0.00E+00">
                  <c:v>4.2965766999999999E-4</c:v>
                </c:pt>
                <c:pt idx="476" formatCode="0.00E+00">
                  <c:v>1.2579590000000001E-4</c:v>
                </c:pt>
                <c:pt idx="477" formatCode="0.00E+00">
                  <c:v>2.216764E-4</c:v>
                </c:pt>
                <c:pt idx="478" formatCode="0.00E+00">
                  <c:v>3.9490225000000001E-4</c:v>
                </c:pt>
                <c:pt idx="479" formatCode="0.00E+00">
                  <c:v>1.2549541000000001E-4</c:v>
                </c:pt>
                <c:pt idx="480" formatCode="0.00E+00">
                  <c:v>9.0203430000000007E-5</c:v>
                </c:pt>
                <c:pt idx="481" formatCode="0.00E+00">
                  <c:v>5.8414089999999997E-7</c:v>
                </c:pt>
                <c:pt idx="482" formatCode="0.00E+00">
                  <c:v>4.1363240000000001E-4</c:v>
                </c:pt>
                <c:pt idx="483">
                  <c:v>1.1297613000000001E-3</c:v>
                </c:pt>
                <c:pt idx="484" formatCode="0.00E+00">
                  <c:v>7.6133652999999999E-4</c:v>
                </c:pt>
                <c:pt idx="485" formatCode="0.00E+00">
                  <c:v>3.6162489999999999E-4</c:v>
                </c:pt>
                <c:pt idx="486" formatCode="0.00E+00">
                  <c:v>1.7029392E-4</c:v>
                </c:pt>
                <c:pt idx="487" formatCode="0.00E+00">
                  <c:v>3.9803627E-4</c:v>
                </c:pt>
                <c:pt idx="488" formatCode="0.00E+00">
                  <c:v>2.9258160000000002E-4</c:v>
                </c:pt>
                <c:pt idx="489" formatCode="0.00E+00">
                  <c:v>4.8859586000000001E-4</c:v>
                </c:pt>
                <c:pt idx="490" formatCode="0.00E+00">
                  <c:v>3.5820523000000001E-4</c:v>
                </c:pt>
                <c:pt idx="491" formatCode="0.00E+00">
                  <c:v>4.6722289999999997E-4</c:v>
                </c:pt>
                <c:pt idx="492" formatCode="0.00E+00">
                  <c:v>8.1209459999999995E-4</c:v>
                </c:pt>
                <c:pt idx="493" formatCode="0.00E+00">
                  <c:v>9.6107959999999998E-4</c:v>
                </c:pt>
                <c:pt idx="494" formatCode="0.00E+00">
                  <c:v>4.0001562E-4</c:v>
                </c:pt>
                <c:pt idx="495" formatCode="0.00E+00">
                  <c:v>4.3979398E-4</c:v>
                </c:pt>
                <c:pt idx="496" formatCode="0.00E+00">
                  <c:v>6.3892539999999996E-4</c:v>
                </c:pt>
                <c:pt idx="497" formatCode="0.00E+00">
                  <c:v>3.9126922000000001E-4</c:v>
                </c:pt>
                <c:pt idx="498" formatCode="0.00E+00">
                  <c:v>4.3528867999999998E-4</c:v>
                </c:pt>
                <c:pt idx="499" formatCode="0.00E+00">
                  <c:v>-7.1162112999999998E-4</c:v>
                </c:pt>
                <c:pt idx="500" formatCode="0.00E+00">
                  <c:v>6.0922289999999996E-4</c:v>
                </c:pt>
                <c:pt idx="501" formatCode="0.00E+00">
                  <c:v>5.1296999999999996E-4</c:v>
                </c:pt>
                <c:pt idx="502" formatCode="0.00E+00">
                  <c:v>2.5658004000000002E-4</c:v>
                </c:pt>
                <c:pt idx="503" formatCode="0.00E+00">
                  <c:v>4.4679894999999999E-4</c:v>
                </c:pt>
                <c:pt idx="504" formatCode="0.00E+00">
                  <c:v>1.2422757999999999E-4</c:v>
                </c:pt>
                <c:pt idx="505" formatCode="0.00E+00">
                  <c:v>9.0062886000000003E-4</c:v>
                </c:pt>
                <c:pt idx="506" formatCode="0.00E+00">
                  <c:v>2.6901353999999998E-4</c:v>
                </c:pt>
                <c:pt idx="507" formatCode="0.00E+00">
                  <c:v>3.6320358E-4</c:v>
                </c:pt>
                <c:pt idx="508" formatCode="0.00E+00">
                  <c:v>4.5144620000000003E-5</c:v>
                </c:pt>
                <c:pt idx="509" formatCode="0.00E+00">
                  <c:v>7.8560740000000004E-4</c:v>
                </c:pt>
                <c:pt idx="510" formatCode="0.00E+00">
                  <c:v>2.8537373999999998E-4</c:v>
                </c:pt>
                <c:pt idx="511" formatCode="0.00E+00">
                  <c:v>1.7868214E-4</c:v>
                </c:pt>
                <c:pt idx="512" formatCode="0.00E+00">
                  <c:v>5.8196013999999995E-4</c:v>
                </c:pt>
                <c:pt idx="513" formatCode="0.00E+00">
                  <c:v>4.4022313999999999E-4</c:v>
                </c:pt>
                <c:pt idx="514" formatCode="0.00E+00">
                  <c:v>8.1202643999999996E-4</c:v>
                </c:pt>
                <c:pt idx="515" formatCode="0.00E+00">
                  <c:v>4.1209723E-4</c:v>
                </c:pt>
                <c:pt idx="516" formatCode="0.00E+00">
                  <c:v>4.280806E-4</c:v>
                </c:pt>
                <c:pt idx="517" formatCode="0.00E+00">
                  <c:v>4.3515532000000003E-4</c:v>
                </c:pt>
                <c:pt idx="518" formatCode="0.00E+00">
                  <c:v>2.4649072999999999E-4</c:v>
                </c:pt>
                <c:pt idx="519" formatCode="0.00E+00">
                  <c:v>3.8316092000000002E-4</c:v>
                </c:pt>
                <c:pt idx="520" formatCode="0.00E+00">
                  <c:v>4.1638332000000001E-4</c:v>
                </c:pt>
                <c:pt idx="521" formatCode="0.00E+00">
                  <c:v>8.6459826E-5</c:v>
                </c:pt>
                <c:pt idx="522" formatCode="0.00E+00">
                  <c:v>4.7803472000000001E-4</c:v>
                </c:pt>
                <c:pt idx="523" formatCode="0.00E+00">
                  <c:v>6.0355046000000001E-4</c:v>
                </c:pt>
                <c:pt idx="524" formatCode="0.00E+00">
                  <c:v>5.8751940000000002E-4</c:v>
                </c:pt>
                <c:pt idx="525" formatCode="0.00E+00">
                  <c:v>6.0734985000000005E-4</c:v>
                </c:pt>
                <c:pt idx="526" formatCode="0.00E+00">
                  <c:v>8.1744800000000002E-4</c:v>
                </c:pt>
                <c:pt idx="527" formatCode="0.00E+00">
                  <c:v>9.4633580000000003E-4</c:v>
                </c:pt>
                <c:pt idx="528" formatCode="0.00E+00">
                  <c:v>2.2890994E-4</c:v>
                </c:pt>
                <c:pt idx="529">
                  <c:v>1.0500716000000001E-3</c:v>
                </c:pt>
                <c:pt idx="530" formatCode="0.00E+00">
                  <c:v>2.5234497000000002E-4</c:v>
                </c:pt>
                <c:pt idx="531" formatCode="0.00E+00">
                  <c:v>4.2469485E-4</c:v>
                </c:pt>
                <c:pt idx="532" formatCode="0.00E+00">
                  <c:v>4.6949767000000001E-4</c:v>
                </c:pt>
                <c:pt idx="533" formatCode="0.00E+00">
                  <c:v>4.3836088E-4</c:v>
                </c:pt>
                <c:pt idx="534" formatCode="0.00E+00">
                  <c:v>5.9032015000000002E-4</c:v>
                </c:pt>
                <c:pt idx="535" formatCode="0.00E+00">
                  <c:v>2.8679523000000001E-4</c:v>
                </c:pt>
                <c:pt idx="536" formatCode="0.00E+00">
                  <c:v>5.5555130000000004E-4</c:v>
                </c:pt>
                <c:pt idx="537" formatCode="0.00E+00">
                  <c:v>6.9816444999999997E-4</c:v>
                </c:pt>
                <c:pt idx="538" formatCode="0.00E+00">
                  <c:v>4.8934089999999998E-4</c:v>
                </c:pt>
                <c:pt idx="539" formatCode="0.00E+00">
                  <c:v>5.3280600000000003E-4</c:v>
                </c:pt>
                <c:pt idx="540" formatCode="0.00E+00">
                  <c:v>9.3566199999999997E-4</c:v>
                </c:pt>
                <c:pt idx="541" formatCode="0.00E+00">
                  <c:v>5.0554937000000003E-4</c:v>
                </c:pt>
                <c:pt idx="542" formatCode="0.00E+00">
                  <c:v>1.8093910999999999E-4</c:v>
                </c:pt>
                <c:pt idx="543" formatCode="0.00E+00">
                  <c:v>6.514092E-4</c:v>
                </c:pt>
                <c:pt idx="544" formatCode="0.00E+00">
                  <c:v>1.8399582999999999E-4</c:v>
                </c:pt>
                <c:pt idx="545" formatCode="0.00E+00">
                  <c:v>-3.1751347E-6</c:v>
                </c:pt>
                <c:pt idx="546" formatCode="0.00E+00">
                  <c:v>5.7096169999999995E-4</c:v>
                </c:pt>
                <c:pt idx="547" formatCode="0.00E+00">
                  <c:v>5.424901E-4</c:v>
                </c:pt>
                <c:pt idx="548" formatCode="0.00E+00">
                  <c:v>8.185674E-4</c:v>
                </c:pt>
                <c:pt idx="549" formatCode="0.00E+00">
                  <c:v>5.0221770000000003E-4</c:v>
                </c:pt>
                <c:pt idx="550" formatCode="0.00E+00">
                  <c:v>2.725224E-4</c:v>
                </c:pt>
                <c:pt idx="551" formatCode="0.00E+00">
                  <c:v>5.2140719999999995E-4</c:v>
                </c:pt>
                <c:pt idx="552" formatCode="0.00E+00">
                  <c:v>4.4928010000000002E-4</c:v>
                </c:pt>
                <c:pt idx="553" formatCode="0.00E+00">
                  <c:v>1.7210671E-4</c:v>
                </c:pt>
                <c:pt idx="554" formatCode="0.00E+00">
                  <c:v>6.3931839999999997E-4</c:v>
                </c:pt>
                <c:pt idx="555" formatCode="0.00E+00">
                  <c:v>1.6522822E-4</c:v>
                </c:pt>
                <c:pt idx="556" formatCode="0.00E+00">
                  <c:v>3.8624706000000002E-4</c:v>
                </c:pt>
                <c:pt idx="557" formatCode="0.00E+00">
                  <c:v>2.2224232000000001E-4</c:v>
                </c:pt>
                <c:pt idx="558" formatCode="0.00E+00">
                  <c:v>2.5253130000000001E-4</c:v>
                </c:pt>
                <c:pt idx="559" formatCode="0.00E+00">
                  <c:v>2.88089E-4</c:v>
                </c:pt>
                <c:pt idx="560" formatCode="0.00E+00">
                  <c:v>-2.8725579999999999E-4</c:v>
                </c:pt>
                <c:pt idx="561" formatCode="0.00E+00">
                  <c:v>3.2796923000000001E-4</c:v>
                </c:pt>
                <c:pt idx="562" formatCode="0.00E+00">
                  <c:v>3.2152124999999999E-4</c:v>
                </c:pt>
                <c:pt idx="563" formatCode="0.00E+00">
                  <c:v>5.5090810000000005E-4</c:v>
                </c:pt>
                <c:pt idx="564" formatCode="0.00E+00">
                  <c:v>5.8365276000000004E-4</c:v>
                </c:pt>
                <c:pt idx="565" formatCode="0.00E+00">
                  <c:v>6.7374100000000005E-4</c:v>
                </c:pt>
                <c:pt idx="566" formatCode="0.00E+00">
                  <c:v>3.7040499999999997E-4</c:v>
                </c:pt>
                <c:pt idx="567" formatCode="0.00E+00">
                  <c:v>3.2780185999999997E-5</c:v>
                </c:pt>
                <c:pt idx="568" formatCode="0.00E+00">
                  <c:v>-8.8157176000000005E-5</c:v>
                </c:pt>
                <c:pt idx="569" formatCode="0.00E+00">
                  <c:v>7.2314275999999997E-4</c:v>
                </c:pt>
                <c:pt idx="570" formatCode="0.00E+00">
                  <c:v>4.0619646E-4</c:v>
                </c:pt>
                <c:pt idx="571" formatCode="0.00E+00">
                  <c:v>9.4580364999999995E-4</c:v>
                </c:pt>
                <c:pt idx="572" formatCode="0.00E+00">
                  <c:v>-1.8130543999999999E-4</c:v>
                </c:pt>
                <c:pt idx="573" formatCode="0.00E+00">
                  <c:v>3.8964693999999999E-4</c:v>
                </c:pt>
                <c:pt idx="574" formatCode="0.00E+00">
                  <c:v>4.1749148000000001E-4</c:v>
                </c:pt>
                <c:pt idx="575" formatCode="0.00E+00">
                  <c:v>1.9477785E-4</c:v>
                </c:pt>
                <c:pt idx="576" formatCode="0.00E+00">
                  <c:v>2.5133954000000001E-4</c:v>
                </c:pt>
                <c:pt idx="577" formatCode="0.00E+00">
                  <c:v>-1.5718058E-4</c:v>
                </c:pt>
                <c:pt idx="578" formatCode="0.00E+00">
                  <c:v>3.6495502000000001E-4</c:v>
                </c:pt>
                <c:pt idx="579" formatCode="0.00E+00">
                  <c:v>-8.4988659999999999E-5</c:v>
                </c:pt>
                <c:pt idx="580" formatCode="0.00E+00">
                  <c:v>2.4633667999999999E-4</c:v>
                </c:pt>
                <c:pt idx="581" formatCode="0.00E+00">
                  <c:v>-3.9880789999999999E-5</c:v>
                </c:pt>
                <c:pt idx="582" formatCode="0.00E+00">
                  <c:v>4.7174495000000001E-4</c:v>
                </c:pt>
                <c:pt idx="583" formatCode="0.00E+00">
                  <c:v>3.3258350000000002E-4</c:v>
                </c:pt>
                <c:pt idx="584" formatCode="0.00E+00">
                  <c:v>5.5162207000000003E-4</c:v>
                </c:pt>
                <c:pt idx="585" formatCode="0.00E+00">
                  <c:v>5.8124030000000001E-4</c:v>
                </c:pt>
                <c:pt idx="586" formatCode="0.00E+00">
                  <c:v>2.7939929999999999E-4</c:v>
                </c:pt>
                <c:pt idx="587" formatCode="0.00E+00">
                  <c:v>5.3351733000000004E-4</c:v>
                </c:pt>
                <c:pt idx="588" formatCode="0.00E+00">
                  <c:v>2.8833217E-4</c:v>
                </c:pt>
                <c:pt idx="589" formatCode="0.00E+00">
                  <c:v>3.2559697999999998E-4</c:v>
                </c:pt>
                <c:pt idx="590" formatCode="0.00E+00">
                  <c:v>4.3755086000000002E-4</c:v>
                </c:pt>
                <c:pt idx="591" formatCode="0.00E+00">
                  <c:v>5.1390164000000003E-4</c:v>
                </c:pt>
                <c:pt idx="592" formatCode="0.00E+00">
                  <c:v>5.3392635999999997E-4</c:v>
                </c:pt>
                <c:pt idx="593" formatCode="0.00E+00">
                  <c:v>6.594363E-4</c:v>
                </c:pt>
                <c:pt idx="594" formatCode="0.00E+00">
                  <c:v>3.2698630000000002E-4</c:v>
                </c:pt>
                <c:pt idx="595" formatCode="0.00E+00">
                  <c:v>3.7184760000000001E-4</c:v>
                </c:pt>
                <c:pt idx="596" formatCode="0.00E+00">
                  <c:v>5.0333650000000001E-4</c:v>
                </c:pt>
                <c:pt idx="597" formatCode="0.00E+00">
                  <c:v>1.5157505999999999E-4</c:v>
                </c:pt>
                <c:pt idx="598" formatCode="0.00E+00">
                  <c:v>6.3507220000000005E-4</c:v>
                </c:pt>
                <c:pt idx="599" formatCode="0.00E+00">
                  <c:v>4.3007723000000001E-4</c:v>
                </c:pt>
                <c:pt idx="600" formatCode="0.00E+00">
                  <c:v>3.3551119999999999E-4</c:v>
                </c:pt>
                <c:pt idx="601" formatCode="0.00E+00">
                  <c:v>5.7828165000000001E-5</c:v>
                </c:pt>
                <c:pt idx="602" formatCode="0.00E+00">
                  <c:v>3.7079025E-4</c:v>
                </c:pt>
                <c:pt idx="603" formatCode="0.00E+00">
                  <c:v>-1.1932017E-4</c:v>
                </c:pt>
                <c:pt idx="604" formatCode="0.00E+00">
                  <c:v>3.835612E-4</c:v>
                </c:pt>
                <c:pt idx="605" formatCode="0.00E+00">
                  <c:v>5.0052850000000004E-4</c:v>
                </c:pt>
                <c:pt idx="606" formatCode="0.00E+00">
                  <c:v>5.6777279999999997E-4</c:v>
                </c:pt>
                <c:pt idx="607" formatCode="0.00E+00">
                  <c:v>4.8978534000000001E-4</c:v>
                </c:pt>
                <c:pt idx="608">
                  <c:v>1.3547454E-3</c:v>
                </c:pt>
                <c:pt idx="609" formatCode="0.00E+00">
                  <c:v>3.5179264000000001E-4</c:v>
                </c:pt>
                <c:pt idx="610">
                  <c:v>1.7585785E-3</c:v>
                </c:pt>
                <c:pt idx="611" formatCode="0.00E+00">
                  <c:v>5.8400143000000001E-5</c:v>
                </c:pt>
                <c:pt idx="612" formatCode="0.00E+00">
                  <c:v>-4.7047535000000002E-5</c:v>
                </c:pt>
                <c:pt idx="613" formatCode="0.00E+00">
                  <c:v>-2.1400605E-5</c:v>
                </c:pt>
                <c:pt idx="614" formatCode="0.00E+00">
                  <c:v>7.8491919999999998E-4</c:v>
                </c:pt>
                <c:pt idx="615" formatCode="0.00E+00">
                  <c:v>-2.2108003000000001E-4</c:v>
                </c:pt>
                <c:pt idx="616" formatCode="0.00E+00">
                  <c:v>4.8903393000000002E-4</c:v>
                </c:pt>
                <c:pt idx="617" formatCode="0.00E+00">
                  <c:v>8.2035379999999996E-4</c:v>
                </c:pt>
                <c:pt idx="618" formatCode="0.00E+00">
                  <c:v>3.8973417E-4</c:v>
                </c:pt>
                <c:pt idx="619" formatCode="0.00E+00">
                  <c:v>-1.3530439E-4</c:v>
                </c:pt>
                <c:pt idx="620">
                  <c:v>1.0454308E-3</c:v>
                </c:pt>
                <c:pt idx="621">
                  <c:v>1.1018883E-3</c:v>
                </c:pt>
                <c:pt idx="622" formatCode="0.00E+00">
                  <c:v>3.2142482999999999E-4</c:v>
                </c:pt>
                <c:pt idx="623" formatCode="0.00E+00">
                  <c:v>7.9012907000000003E-4</c:v>
                </c:pt>
                <c:pt idx="624" formatCode="0.00E+00">
                  <c:v>3.132222E-4</c:v>
                </c:pt>
                <c:pt idx="625" formatCode="0.00E+00">
                  <c:v>3.9218384E-4</c:v>
                </c:pt>
                <c:pt idx="626" formatCode="0.00E+00">
                  <c:v>-2.3461023000000001E-5</c:v>
                </c:pt>
                <c:pt idx="627" formatCode="0.00E+00">
                  <c:v>8.2206200000000003E-4</c:v>
                </c:pt>
                <c:pt idx="628" formatCode="0.00E+00">
                  <c:v>2.3183279E-4</c:v>
                </c:pt>
                <c:pt idx="629" formatCode="0.00E+00">
                  <c:v>6.7157420000000005E-4</c:v>
                </c:pt>
                <c:pt idx="630" formatCode="0.00E+00">
                  <c:v>-1.04281804E-4</c:v>
                </c:pt>
                <c:pt idx="631" formatCode="0.00E+00">
                  <c:v>7.2465089999999995E-4</c:v>
                </c:pt>
                <c:pt idx="632" formatCode="0.00E+00">
                  <c:v>5.594571E-4</c:v>
                </c:pt>
                <c:pt idx="633" formatCode="0.00E+00">
                  <c:v>1.8326780000000001E-4</c:v>
                </c:pt>
                <c:pt idx="634" formatCode="0.00E+00">
                  <c:v>3.1018492999999999E-4</c:v>
                </c:pt>
                <c:pt idx="635" formatCode="0.00E+00">
                  <c:v>3.3875965000000001E-4</c:v>
                </c:pt>
                <c:pt idx="636" formatCode="0.00E+00">
                  <c:v>8.4750296000000004E-4</c:v>
                </c:pt>
                <c:pt idx="637">
                  <c:v>1.2138189000000001E-3</c:v>
                </c:pt>
                <c:pt idx="638" formatCode="0.00E+00">
                  <c:v>4.2389357E-4</c:v>
                </c:pt>
                <c:pt idx="639" formatCode="0.00E+00">
                  <c:v>3.1335696E-4</c:v>
                </c:pt>
                <c:pt idx="640" formatCode="0.00E+00">
                  <c:v>6.1085325000000005E-4</c:v>
                </c:pt>
                <c:pt idx="641" formatCode="0.00E+00">
                  <c:v>4.4405804E-4</c:v>
                </c:pt>
                <c:pt idx="642" formatCode="0.00E+00">
                  <c:v>4.2935949999999999E-4</c:v>
                </c:pt>
                <c:pt idx="643" formatCode="0.00E+00">
                  <c:v>4.5055745000000002E-4</c:v>
                </c:pt>
                <c:pt idx="644">
                  <c:v>1.0879298999999999E-3</c:v>
                </c:pt>
                <c:pt idx="645">
                  <c:v>1.3920126E-3</c:v>
                </c:pt>
                <c:pt idx="646" formatCode="0.00E+00">
                  <c:v>3.2536368E-4</c:v>
                </c:pt>
                <c:pt idx="647">
                  <c:v>2.4496682E-3</c:v>
                </c:pt>
                <c:pt idx="648" formatCode="0.00E+00">
                  <c:v>8.8841039999999999E-4</c:v>
                </c:pt>
                <c:pt idx="649">
                  <c:v>1.0660814999999999E-3</c:v>
                </c:pt>
                <c:pt idx="650" formatCode="0.00E+00">
                  <c:v>7.3582924000000004E-4</c:v>
                </c:pt>
                <c:pt idx="651" formatCode="0.00E+00">
                  <c:v>3.4722699999999997E-4</c:v>
                </c:pt>
                <c:pt idx="652" formatCode="0.00E+00">
                  <c:v>9.2617184000000005E-4</c:v>
                </c:pt>
                <c:pt idx="653">
                  <c:v>1.3408959E-3</c:v>
                </c:pt>
                <c:pt idx="654">
                  <c:v>1.4478723000000001E-3</c:v>
                </c:pt>
                <c:pt idx="655" formatCode="0.00E+00">
                  <c:v>4.3083444999999999E-4</c:v>
                </c:pt>
                <c:pt idx="656" formatCode="0.00E+00">
                  <c:v>2.4764668000000001E-4</c:v>
                </c:pt>
                <c:pt idx="657" formatCode="0.00E+00">
                  <c:v>1.1498422E-4</c:v>
                </c:pt>
                <c:pt idx="658">
                  <c:v>1.4111428000000001E-3</c:v>
                </c:pt>
                <c:pt idx="659" formatCode="0.00E+00">
                  <c:v>7.527934E-4</c:v>
                </c:pt>
                <c:pt idx="660" formatCode="0.00E+00">
                  <c:v>3.3848232E-4</c:v>
                </c:pt>
                <c:pt idx="661" formatCode="0.00E+00">
                  <c:v>7.9637934999999996E-4</c:v>
                </c:pt>
                <c:pt idx="662">
                  <c:v>1.1359460000000001E-3</c:v>
                </c:pt>
                <c:pt idx="663">
                  <c:v>1.3725603E-3</c:v>
                </c:pt>
                <c:pt idx="664">
                  <c:v>1.3229986999999999E-3</c:v>
                </c:pt>
                <c:pt idx="665" formatCode="0.00E+00">
                  <c:v>1.06925756E-4</c:v>
                </c:pt>
                <c:pt idx="666">
                  <c:v>1.1623711E-3</c:v>
                </c:pt>
                <c:pt idx="667" formatCode="0.00E+00">
                  <c:v>9.6338670000000002E-4</c:v>
                </c:pt>
                <c:pt idx="668">
                  <c:v>1.0366765E-3</c:v>
                </c:pt>
                <c:pt idx="669">
                  <c:v>1.3377618000000001E-3</c:v>
                </c:pt>
                <c:pt idx="670">
                  <c:v>1.1636767E-3</c:v>
                </c:pt>
                <c:pt idx="671">
                  <c:v>1.2482993999999999E-3</c:v>
                </c:pt>
                <c:pt idx="672">
                  <c:v>2.3317095000000001E-3</c:v>
                </c:pt>
                <c:pt idx="673">
                  <c:v>1.2850076999999999E-3</c:v>
                </c:pt>
                <c:pt idx="674" formatCode="0.00E+00">
                  <c:v>7.3367804999999999E-4</c:v>
                </c:pt>
                <c:pt idx="675">
                  <c:v>1.6676987E-3</c:v>
                </c:pt>
                <c:pt idx="676" formatCode="0.00E+00">
                  <c:v>8.7768845999999995E-4</c:v>
                </c:pt>
                <c:pt idx="677">
                  <c:v>1.4246434000000001E-3</c:v>
                </c:pt>
                <c:pt idx="678">
                  <c:v>1.3448519000000001E-3</c:v>
                </c:pt>
                <c:pt idx="679" formatCode="0.00E+00">
                  <c:v>8.9246854999999996E-4</c:v>
                </c:pt>
                <c:pt idx="680">
                  <c:v>1.4630919E-3</c:v>
                </c:pt>
                <c:pt idx="681">
                  <c:v>1.186643E-3</c:v>
                </c:pt>
                <c:pt idx="682">
                  <c:v>1.1704337E-3</c:v>
                </c:pt>
                <c:pt idx="683">
                  <c:v>1.7246893000000001E-3</c:v>
                </c:pt>
                <c:pt idx="684" formatCode="0.00E+00">
                  <c:v>8.3733630000000004E-4</c:v>
                </c:pt>
                <c:pt idx="685">
                  <c:v>2.0324293999999998E-3</c:v>
                </c:pt>
                <c:pt idx="686">
                  <c:v>1.6347632999999999E-3</c:v>
                </c:pt>
                <c:pt idx="687">
                  <c:v>1.4953976000000001E-3</c:v>
                </c:pt>
                <c:pt idx="688">
                  <c:v>1.6011064000000001E-3</c:v>
                </c:pt>
                <c:pt idx="689" formatCode="0.00E+00">
                  <c:v>9.8465860000000001E-4</c:v>
                </c:pt>
                <c:pt idx="690">
                  <c:v>2.1956847000000001E-3</c:v>
                </c:pt>
                <c:pt idx="691">
                  <c:v>2.3325973000000002E-3</c:v>
                </c:pt>
                <c:pt idx="692">
                  <c:v>1.6057662000000001E-3</c:v>
                </c:pt>
                <c:pt idx="693">
                  <c:v>1.1562860000000001E-3</c:v>
                </c:pt>
                <c:pt idx="694">
                  <c:v>1.0802521999999999E-3</c:v>
                </c:pt>
                <c:pt idx="695">
                  <c:v>2.0993128000000002E-3</c:v>
                </c:pt>
                <c:pt idx="696">
                  <c:v>3.546928E-3</c:v>
                </c:pt>
                <c:pt idx="697">
                  <c:v>2.6696872000000001E-3</c:v>
                </c:pt>
                <c:pt idx="698">
                  <c:v>2.3453738999999999E-3</c:v>
                </c:pt>
                <c:pt idx="699">
                  <c:v>2.7874834E-3</c:v>
                </c:pt>
                <c:pt idx="700">
                  <c:v>1.8705538999999999E-3</c:v>
                </c:pt>
                <c:pt idx="701">
                  <c:v>1.8217964E-3</c:v>
                </c:pt>
                <c:pt idx="702">
                  <c:v>2.3129305000000001E-3</c:v>
                </c:pt>
                <c:pt idx="703">
                  <c:v>1.9983125000000001E-3</c:v>
                </c:pt>
                <c:pt idx="704">
                  <c:v>2.5436565999999998E-3</c:v>
                </c:pt>
                <c:pt idx="705">
                  <c:v>2.1445607E-3</c:v>
                </c:pt>
                <c:pt idx="706">
                  <c:v>3.1071803999999999E-3</c:v>
                </c:pt>
                <c:pt idx="707">
                  <c:v>3.1664480000000001E-3</c:v>
                </c:pt>
                <c:pt idx="708">
                  <c:v>2.9455493000000001E-3</c:v>
                </c:pt>
                <c:pt idx="709">
                  <c:v>1.536398E-3</c:v>
                </c:pt>
                <c:pt idx="710">
                  <c:v>1.6012473E-3</c:v>
                </c:pt>
                <c:pt idx="711">
                  <c:v>3.9549292999999999E-3</c:v>
                </c:pt>
                <c:pt idx="712">
                  <c:v>2.8927460999999999E-3</c:v>
                </c:pt>
                <c:pt idx="713">
                  <c:v>2.463079E-3</c:v>
                </c:pt>
                <c:pt idx="714">
                  <c:v>1.6382912999999999E-3</c:v>
                </c:pt>
                <c:pt idx="715">
                  <c:v>2.4500424000000001E-3</c:v>
                </c:pt>
                <c:pt idx="716">
                  <c:v>3.0830018E-3</c:v>
                </c:pt>
                <c:pt idx="717">
                  <c:v>3.3202008E-3</c:v>
                </c:pt>
                <c:pt idx="718">
                  <c:v>2.4405274999999998E-3</c:v>
                </c:pt>
                <c:pt idx="719">
                  <c:v>2.8624313E-3</c:v>
                </c:pt>
                <c:pt idx="720">
                  <c:v>2.5384994000000002E-3</c:v>
                </c:pt>
                <c:pt idx="721">
                  <c:v>3.5022887999999999E-3</c:v>
                </c:pt>
                <c:pt idx="722">
                  <c:v>3.5729336000000001E-3</c:v>
                </c:pt>
                <c:pt idx="723">
                  <c:v>2.8485670000000002E-3</c:v>
                </c:pt>
                <c:pt idx="724">
                  <c:v>2.4396842000000002E-3</c:v>
                </c:pt>
                <c:pt idx="725">
                  <c:v>2.4476025999999999E-3</c:v>
                </c:pt>
                <c:pt idx="726">
                  <c:v>3.2059268999999999E-3</c:v>
                </c:pt>
                <c:pt idx="727">
                  <c:v>4.2479383000000003E-3</c:v>
                </c:pt>
                <c:pt idx="728">
                  <c:v>3.0550479999999999E-3</c:v>
                </c:pt>
                <c:pt idx="729">
                  <c:v>2.1762807999999999E-3</c:v>
                </c:pt>
                <c:pt idx="730">
                  <c:v>2.3699304999999999E-3</c:v>
                </c:pt>
                <c:pt idx="731">
                  <c:v>3.3439770000000001E-3</c:v>
                </c:pt>
                <c:pt idx="732">
                  <c:v>2.6929122000000001E-3</c:v>
                </c:pt>
                <c:pt idx="733">
                  <c:v>3.8273576999999998E-3</c:v>
                </c:pt>
                <c:pt idx="734">
                  <c:v>3.1725030000000001E-3</c:v>
                </c:pt>
                <c:pt idx="735">
                  <c:v>3.5863176000000001E-3</c:v>
                </c:pt>
                <c:pt idx="736">
                  <c:v>1.9025336999999999E-3</c:v>
                </c:pt>
                <c:pt idx="737">
                  <c:v>2.6342198E-3</c:v>
                </c:pt>
                <c:pt idx="738">
                  <c:v>2.7495701999999999E-3</c:v>
                </c:pt>
                <c:pt idx="739">
                  <c:v>2.9958954999999999E-3</c:v>
                </c:pt>
                <c:pt idx="740">
                  <c:v>3.1747841E-3</c:v>
                </c:pt>
                <c:pt idx="741">
                  <c:v>3.1885752E-3</c:v>
                </c:pt>
                <c:pt idx="742">
                  <c:v>3.5460397999999998E-3</c:v>
                </c:pt>
                <c:pt idx="743">
                  <c:v>2.6737449999999999E-3</c:v>
                </c:pt>
                <c:pt idx="744">
                  <c:v>3.6672281999999999E-3</c:v>
                </c:pt>
                <c:pt idx="745">
                  <c:v>4.6909517000000003E-3</c:v>
                </c:pt>
                <c:pt idx="746">
                  <c:v>2.1408463000000002E-3</c:v>
                </c:pt>
                <c:pt idx="747">
                  <c:v>3.1772206999999999E-3</c:v>
                </c:pt>
                <c:pt idx="748">
                  <c:v>4.8444320000000001E-3</c:v>
                </c:pt>
                <c:pt idx="749">
                  <c:v>3.0604838E-3</c:v>
                </c:pt>
                <c:pt idx="750">
                  <c:v>2.4983866999999998E-3</c:v>
                </c:pt>
                <c:pt idx="751">
                  <c:v>3.4512891000000002E-3</c:v>
                </c:pt>
                <c:pt idx="752">
                  <c:v>3.170225E-3</c:v>
                </c:pt>
                <c:pt idx="753">
                  <c:v>4.1076350000000001E-3</c:v>
                </c:pt>
                <c:pt idx="754">
                  <c:v>3.4890822000000002E-3</c:v>
                </c:pt>
                <c:pt idx="755">
                  <c:v>3.2452173E-3</c:v>
                </c:pt>
                <c:pt idx="756">
                  <c:v>2.7301472000000001E-3</c:v>
                </c:pt>
                <c:pt idx="757">
                  <c:v>3.0165058999999999E-3</c:v>
                </c:pt>
                <c:pt idx="758">
                  <c:v>2.5540045000000001E-3</c:v>
                </c:pt>
                <c:pt idx="759">
                  <c:v>2.7842990000000001E-3</c:v>
                </c:pt>
                <c:pt idx="760">
                  <c:v>4.5713810000000002E-3</c:v>
                </c:pt>
                <c:pt idx="761">
                  <c:v>3.1220184E-3</c:v>
                </c:pt>
                <c:pt idx="762">
                  <c:v>3.6961954999999999E-3</c:v>
                </c:pt>
                <c:pt idx="763">
                  <c:v>4.492373E-3</c:v>
                </c:pt>
                <c:pt idx="764">
                  <c:v>-1.0489787999999999E-3</c:v>
                </c:pt>
                <c:pt idx="765">
                  <c:v>5.6131547000000002E-3</c:v>
                </c:pt>
                <c:pt idx="766">
                  <c:v>5.2356264000000003E-3</c:v>
                </c:pt>
                <c:pt idx="767">
                  <c:v>3.5306793000000002E-3</c:v>
                </c:pt>
                <c:pt idx="768">
                  <c:v>4.2952155000000004E-3</c:v>
                </c:pt>
                <c:pt idx="769">
                  <c:v>4.3021539999999999E-3</c:v>
                </c:pt>
                <c:pt idx="770">
                  <c:v>4.0316231999999999E-3</c:v>
                </c:pt>
                <c:pt idx="771">
                  <c:v>2.1813840000000002E-3</c:v>
                </c:pt>
                <c:pt idx="772">
                  <c:v>2.2765891999999999E-3</c:v>
                </c:pt>
                <c:pt idx="773">
                  <c:v>2.5297725000000002E-3</c:v>
                </c:pt>
                <c:pt idx="774">
                  <c:v>3.6171100000000002E-3</c:v>
                </c:pt>
                <c:pt idx="775">
                  <c:v>4.9077323999999999E-3</c:v>
                </c:pt>
                <c:pt idx="776">
                  <c:v>3.2771311E-3</c:v>
                </c:pt>
                <c:pt idx="777">
                  <c:v>3.6578042999999998E-3</c:v>
                </c:pt>
                <c:pt idx="778">
                  <c:v>3.5360258000000002E-3</c:v>
                </c:pt>
                <c:pt idx="779">
                  <c:v>4.2435186999999997E-3</c:v>
                </c:pt>
                <c:pt idx="780">
                  <c:v>2.8839244000000001E-3</c:v>
                </c:pt>
                <c:pt idx="781">
                  <c:v>3.0595904999999998E-3</c:v>
                </c:pt>
                <c:pt idx="782">
                  <c:v>3.6899743E-3</c:v>
                </c:pt>
                <c:pt idx="783">
                  <c:v>4.2736186000000001E-3</c:v>
                </c:pt>
                <c:pt idx="784">
                  <c:v>4.2641110000000001E-3</c:v>
                </c:pt>
                <c:pt idx="785">
                  <c:v>3.9488003000000002E-3</c:v>
                </c:pt>
                <c:pt idx="786">
                  <c:v>3.0604912999999999E-3</c:v>
                </c:pt>
                <c:pt idx="787">
                  <c:v>2.9777365000000001E-3</c:v>
                </c:pt>
                <c:pt idx="788">
                  <c:v>4.3903681999999996E-3</c:v>
                </c:pt>
                <c:pt idx="789">
                  <c:v>3.6731276000000002E-3</c:v>
                </c:pt>
                <c:pt idx="790">
                  <c:v>2.0192451999999999E-3</c:v>
                </c:pt>
                <c:pt idx="791">
                  <c:v>3.3432548000000002E-3</c:v>
                </c:pt>
                <c:pt idx="792">
                  <c:v>4.0358099999999999E-3</c:v>
                </c:pt>
                <c:pt idx="793">
                  <c:v>3.7456061999999999E-3</c:v>
                </c:pt>
                <c:pt idx="794">
                  <c:v>3.0929374000000002E-3</c:v>
                </c:pt>
                <c:pt idx="795">
                  <c:v>2.0759907E-3</c:v>
                </c:pt>
                <c:pt idx="796">
                  <c:v>3.7836927999999998E-3</c:v>
                </c:pt>
                <c:pt idx="797">
                  <c:v>3.1214151999999998E-3</c:v>
                </c:pt>
                <c:pt idx="798">
                  <c:v>3.1529802000000002E-3</c:v>
                </c:pt>
                <c:pt idx="799">
                  <c:v>3.1931113999999999E-3</c:v>
                </c:pt>
                <c:pt idx="800">
                  <c:v>2.4312634000000001E-3</c:v>
                </c:pt>
                <c:pt idx="801">
                  <c:v>2.4771114999999999E-3</c:v>
                </c:pt>
                <c:pt idx="802">
                  <c:v>3.8721017E-3</c:v>
                </c:pt>
                <c:pt idx="803">
                  <c:v>4.0648584000000003E-3</c:v>
                </c:pt>
                <c:pt idx="804">
                  <c:v>2.0460824E-3</c:v>
                </c:pt>
                <c:pt idx="805">
                  <c:v>2.9678807999999998E-3</c:v>
                </c:pt>
                <c:pt idx="806">
                  <c:v>3.1558399E-3</c:v>
                </c:pt>
                <c:pt idx="807">
                  <c:v>2.7057964E-3</c:v>
                </c:pt>
                <c:pt idx="808">
                  <c:v>3.2752141999999999E-3</c:v>
                </c:pt>
                <c:pt idx="809">
                  <c:v>2.8132864E-3</c:v>
                </c:pt>
                <c:pt idx="810">
                  <c:v>4.7089660000000002E-3</c:v>
                </c:pt>
                <c:pt idx="811">
                  <c:v>4.3218494000000001E-3</c:v>
                </c:pt>
                <c:pt idx="812">
                  <c:v>4.5806659999999997E-3</c:v>
                </c:pt>
                <c:pt idx="813">
                  <c:v>1.9397404E-3</c:v>
                </c:pt>
                <c:pt idx="814">
                  <c:v>3.4383109999999999E-3</c:v>
                </c:pt>
                <c:pt idx="815">
                  <c:v>4.3060724000000003E-3</c:v>
                </c:pt>
                <c:pt idx="816">
                  <c:v>4.2981477000000002E-3</c:v>
                </c:pt>
                <c:pt idx="817">
                  <c:v>2.7797818000000001E-3</c:v>
                </c:pt>
                <c:pt idx="818">
                  <c:v>2.0970530000000002E-3</c:v>
                </c:pt>
                <c:pt idx="819">
                  <c:v>3.2482562000000002E-3</c:v>
                </c:pt>
                <c:pt idx="820">
                  <c:v>4.1897096999999996E-3</c:v>
                </c:pt>
                <c:pt idx="821">
                  <c:v>4.7405609999999999E-3</c:v>
                </c:pt>
                <c:pt idx="822">
                  <c:v>3.9949184000000002E-3</c:v>
                </c:pt>
                <c:pt idx="823">
                  <c:v>1.8136440000000001E-3</c:v>
                </c:pt>
                <c:pt idx="824">
                  <c:v>3.2424540000000001E-3</c:v>
                </c:pt>
                <c:pt idx="825">
                  <c:v>2.3684066000000002E-3</c:v>
                </c:pt>
                <c:pt idx="826">
                  <c:v>4.0067590000000004E-3</c:v>
                </c:pt>
                <c:pt idx="827">
                  <c:v>2.5721343999999999E-3</c:v>
                </c:pt>
                <c:pt idx="828">
                  <c:v>3.687138E-3</c:v>
                </c:pt>
                <c:pt idx="829">
                  <c:v>4.0169096999999997E-3</c:v>
                </c:pt>
                <c:pt idx="830">
                  <c:v>1.9322825E-3</c:v>
                </c:pt>
                <c:pt idx="831">
                  <c:v>4.4640796000000003E-3</c:v>
                </c:pt>
                <c:pt idx="832">
                  <c:v>4.0503385999999999E-3</c:v>
                </c:pt>
                <c:pt idx="833">
                  <c:v>2.9797386000000002E-3</c:v>
                </c:pt>
                <c:pt idx="834">
                  <c:v>3.192393E-3</c:v>
                </c:pt>
                <c:pt idx="835">
                  <c:v>3.1158898E-3</c:v>
                </c:pt>
                <c:pt idx="836">
                  <c:v>2.9896635000000002E-3</c:v>
                </c:pt>
                <c:pt idx="837">
                  <c:v>2.6841548000000001E-3</c:v>
                </c:pt>
                <c:pt idx="838">
                  <c:v>2.8082544000000002E-3</c:v>
                </c:pt>
                <c:pt idx="839">
                  <c:v>2.1437444000000001E-3</c:v>
                </c:pt>
                <c:pt idx="840">
                  <c:v>3.0521391999999998E-3</c:v>
                </c:pt>
                <c:pt idx="841">
                  <c:v>4.2410562999999997E-3</c:v>
                </c:pt>
                <c:pt idx="842">
                  <c:v>2.5859068000000001E-3</c:v>
                </c:pt>
                <c:pt idx="843">
                  <c:v>5.7165654999999996E-3</c:v>
                </c:pt>
                <c:pt idx="844">
                  <c:v>2.2527094E-3</c:v>
                </c:pt>
                <c:pt idx="845">
                  <c:v>4.0581189999999998E-3</c:v>
                </c:pt>
                <c:pt idx="846">
                  <c:v>3.3818225000000002E-3</c:v>
                </c:pt>
                <c:pt idx="847">
                  <c:v>6.3739857000000002E-3</c:v>
                </c:pt>
                <c:pt idx="848">
                  <c:v>4.1839974000000002E-3</c:v>
                </c:pt>
                <c:pt idx="849">
                  <c:v>2.7014518E-3</c:v>
                </c:pt>
                <c:pt idx="850">
                  <c:v>2.7257140000000002E-3</c:v>
                </c:pt>
                <c:pt idx="851">
                  <c:v>2.6315544000000001E-3</c:v>
                </c:pt>
                <c:pt idx="852">
                  <c:v>4.3116090000000001E-3</c:v>
                </c:pt>
                <c:pt idx="853">
                  <c:v>3.2874034000000001E-3</c:v>
                </c:pt>
                <c:pt idx="854">
                  <c:v>4.6618785999999997E-3</c:v>
                </c:pt>
                <c:pt idx="855">
                  <c:v>3.9388729999999999E-3</c:v>
                </c:pt>
                <c:pt idx="856">
                  <c:v>2.5469973000000002E-3</c:v>
                </c:pt>
                <c:pt idx="857">
                  <c:v>3.2119359999999999E-3</c:v>
                </c:pt>
                <c:pt idx="858">
                  <c:v>3.8064282999999998E-3</c:v>
                </c:pt>
                <c:pt idx="859">
                  <c:v>2.6278133000000002E-3</c:v>
                </c:pt>
                <c:pt idx="860">
                  <c:v>3.8772890999999999E-3</c:v>
                </c:pt>
                <c:pt idx="861">
                  <c:v>4.4667709999999996E-3</c:v>
                </c:pt>
                <c:pt idx="862">
                  <c:v>7.7684866E-3</c:v>
                </c:pt>
                <c:pt idx="863">
                  <c:v>3.231121E-3</c:v>
                </c:pt>
                <c:pt idx="864">
                  <c:v>1.0571363000000001E-3</c:v>
                </c:pt>
                <c:pt idx="865">
                  <c:v>5.9640200000000004E-3</c:v>
                </c:pt>
                <c:pt idx="866">
                  <c:v>2.9602783999999999E-3</c:v>
                </c:pt>
                <c:pt idx="867">
                  <c:v>4.4647235999999996E-3</c:v>
                </c:pt>
                <c:pt idx="868">
                  <c:v>3.7969589999999999E-3</c:v>
                </c:pt>
                <c:pt idx="869">
                  <c:v>3.3804842000000001E-3</c:v>
                </c:pt>
                <c:pt idx="870">
                  <c:v>5.3599872999999998E-3</c:v>
                </c:pt>
                <c:pt idx="871">
                  <c:v>6.5832785000000003E-3</c:v>
                </c:pt>
                <c:pt idx="872">
                  <c:v>3.7940766000000002E-3</c:v>
                </c:pt>
                <c:pt idx="873">
                  <c:v>3.5282312999999998E-3</c:v>
                </c:pt>
                <c:pt idx="874">
                  <c:v>5.1073630000000002E-3</c:v>
                </c:pt>
                <c:pt idx="875" formatCode="0.00E+00">
                  <c:v>-3.5098998E-4</c:v>
                </c:pt>
                <c:pt idx="876" formatCode="0.00E+00">
                  <c:v>-4.2239873E-4</c:v>
                </c:pt>
                <c:pt idx="877">
                  <c:v>4.0471769999999999E-3</c:v>
                </c:pt>
                <c:pt idx="878">
                  <c:v>5.6625254999999996E-3</c:v>
                </c:pt>
                <c:pt idx="879">
                  <c:v>4.8372787000000002E-3</c:v>
                </c:pt>
                <c:pt idx="880">
                  <c:v>4.1321665000000002E-3</c:v>
                </c:pt>
                <c:pt idx="881">
                  <c:v>1.5945323E-3</c:v>
                </c:pt>
                <c:pt idx="882">
                  <c:v>3.1685289999999998E-3</c:v>
                </c:pt>
                <c:pt idx="883">
                  <c:v>4.3572230000000003E-3</c:v>
                </c:pt>
                <c:pt idx="884">
                  <c:v>1.8337414E-3</c:v>
                </c:pt>
                <c:pt idx="885">
                  <c:v>2.7876684999999998E-3</c:v>
                </c:pt>
                <c:pt idx="886">
                  <c:v>3.8406212999999999E-3</c:v>
                </c:pt>
                <c:pt idx="887">
                  <c:v>4.3819949999999996E-3</c:v>
                </c:pt>
                <c:pt idx="888">
                  <c:v>2.9436427E-3</c:v>
                </c:pt>
              </c:numCache>
            </c:numRef>
          </c:yVal>
          <c:smooth val="1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Refl_20140916_1205206!$X$139:$X$1027</c:f>
              <c:numCache>
                <c:formatCode>General</c:formatCode>
                <c:ptCount val="889"/>
                <c:pt idx="0">
                  <c:v>3.4320888000000001E-3</c:v>
                </c:pt>
                <c:pt idx="1">
                  <c:v>5.2042627000000001E-3</c:v>
                </c:pt>
                <c:pt idx="2">
                  <c:v>4.6325823999999998E-3</c:v>
                </c:pt>
                <c:pt idx="3">
                  <c:v>3.0009112999999999E-3</c:v>
                </c:pt>
                <c:pt idx="4" formatCode="0.00E+00">
                  <c:v>6.4232153999999996E-4</c:v>
                </c:pt>
                <c:pt idx="5" formatCode="0.00E+00">
                  <c:v>6.1462365999999998E-4</c:v>
                </c:pt>
                <c:pt idx="6">
                  <c:v>3.5558160999999999E-3</c:v>
                </c:pt>
                <c:pt idx="7">
                  <c:v>-1.2110049E-3</c:v>
                </c:pt>
                <c:pt idx="8">
                  <c:v>1.3911470999999999E-3</c:v>
                </c:pt>
                <c:pt idx="9" formatCode="0.00E+00">
                  <c:v>4.6894957999999999E-4</c:v>
                </c:pt>
                <c:pt idx="10">
                  <c:v>1.021973E-3</c:v>
                </c:pt>
                <c:pt idx="11">
                  <c:v>1.3891346E-3</c:v>
                </c:pt>
                <c:pt idx="12">
                  <c:v>-1.1874869000000001E-3</c:v>
                </c:pt>
                <c:pt idx="13" formatCode="0.00E+00">
                  <c:v>9.9619789999999997E-4</c:v>
                </c:pt>
                <c:pt idx="14">
                  <c:v>3.1661991999999998E-3</c:v>
                </c:pt>
                <c:pt idx="15">
                  <c:v>1.2795116000000001E-3</c:v>
                </c:pt>
                <c:pt idx="16" formatCode="0.00E+00">
                  <c:v>5.0347110000000005E-4</c:v>
                </c:pt>
                <c:pt idx="17">
                  <c:v>1.168007E-3</c:v>
                </c:pt>
                <c:pt idx="18">
                  <c:v>1.5629770999999999E-3</c:v>
                </c:pt>
                <c:pt idx="19" formatCode="0.00E+00">
                  <c:v>-4.0936299999999999E-4</c:v>
                </c:pt>
                <c:pt idx="20" formatCode="0.00E+00">
                  <c:v>4.7634730000000002E-5</c:v>
                </c:pt>
                <c:pt idx="21">
                  <c:v>2.2293600000000001E-3</c:v>
                </c:pt>
                <c:pt idx="22" formatCode="0.00E+00">
                  <c:v>6.5925109999999995E-4</c:v>
                </c:pt>
                <c:pt idx="23" formatCode="0.00E+00">
                  <c:v>-2.1006264E-4</c:v>
                </c:pt>
                <c:pt idx="24" formatCode="0.00E+00">
                  <c:v>1.9019054999999999E-4</c:v>
                </c:pt>
                <c:pt idx="25">
                  <c:v>2.0259973E-3</c:v>
                </c:pt>
                <c:pt idx="26" formatCode="0.00E+00">
                  <c:v>-9.6488109999999996E-5</c:v>
                </c:pt>
                <c:pt idx="27">
                  <c:v>-2.0319106999999999E-3</c:v>
                </c:pt>
                <c:pt idx="28" formatCode="0.00E+00">
                  <c:v>-7.0850394000000001E-4</c:v>
                </c:pt>
                <c:pt idx="29" formatCode="0.00E+00">
                  <c:v>-4.5406830000000001E-4</c:v>
                </c:pt>
                <c:pt idx="30" formatCode="0.00E+00">
                  <c:v>7.7673285999999995E-4</c:v>
                </c:pt>
                <c:pt idx="31" formatCode="0.00E+00">
                  <c:v>-5.1552423999999997E-4</c:v>
                </c:pt>
                <c:pt idx="32">
                  <c:v>1.0034353000000001E-3</c:v>
                </c:pt>
                <c:pt idx="33" formatCode="0.00E+00">
                  <c:v>4.0952764999999998E-4</c:v>
                </c:pt>
                <c:pt idx="34" formatCode="0.00E+00">
                  <c:v>3.1492955E-4</c:v>
                </c:pt>
                <c:pt idx="35" formatCode="0.00E+00">
                  <c:v>2.8836839999999997E-4</c:v>
                </c:pt>
                <c:pt idx="36" formatCode="0.00E+00">
                  <c:v>1.1694502E-4</c:v>
                </c:pt>
                <c:pt idx="37" formatCode="0.00E+00">
                  <c:v>8.1308675000000001E-4</c:v>
                </c:pt>
                <c:pt idx="38" formatCode="0.00E+00">
                  <c:v>-6.8494140000000003E-4</c:v>
                </c:pt>
                <c:pt idx="39">
                  <c:v>1.5552973999999999E-3</c:v>
                </c:pt>
                <c:pt idx="40" formatCode="0.00E+00">
                  <c:v>1.7652396E-4</c:v>
                </c:pt>
                <c:pt idx="41" formatCode="0.00E+00">
                  <c:v>3.9932888000000002E-4</c:v>
                </c:pt>
                <c:pt idx="42" formatCode="0.00E+00">
                  <c:v>-7.3577836000000005E-4</c:v>
                </c:pt>
                <c:pt idx="43">
                  <c:v>1.1215063999999999E-3</c:v>
                </c:pt>
                <c:pt idx="44" formatCode="0.00E+00">
                  <c:v>-1.3544141E-5</c:v>
                </c:pt>
                <c:pt idx="45" formatCode="0.00E+00">
                  <c:v>2.2403192000000001E-4</c:v>
                </c:pt>
                <c:pt idx="46" formatCode="0.00E+00">
                  <c:v>-7.0631630000000001E-4</c:v>
                </c:pt>
                <c:pt idx="47" formatCode="0.00E+00">
                  <c:v>-4.9521565000000003E-4</c:v>
                </c:pt>
                <c:pt idx="48" formatCode="0.00E+00">
                  <c:v>-2.6277537000000002E-4</c:v>
                </c:pt>
                <c:pt idx="49">
                  <c:v>1.2055446E-3</c:v>
                </c:pt>
                <c:pt idx="50" formatCode="0.00E+00">
                  <c:v>8.2207710000000003E-5</c:v>
                </c:pt>
                <c:pt idx="51" formatCode="0.00E+00">
                  <c:v>-4.9352059999999999E-4</c:v>
                </c:pt>
                <c:pt idx="52" formatCode="0.00E+00">
                  <c:v>-8.0221076000000003E-4</c:v>
                </c:pt>
                <c:pt idx="53" formatCode="0.00E+00">
                  <c:v>7.9660470000000004E-4</c:v>
                </c:pt>
                <c:pt idx="54" formatCode="0.00E+00">
                  <c:v>-2.0533075E-4</c:v>
                </c:pt>
                <c:pt idx="55">
                  <c:v>-2.3146988999999999E-3</c:v>
                </c:pt>
                <c:pt idx="56" formatCode="0.00E+00">
                  <c:v>-8.7286214999999999E-5</c:v>
                </c:pt>
                <c:pt idx="57">
                  <c:v>1.0719222E-3</c:v>
                </c:pt>
                <c:pt idx="58" formatCode="0.00E+00">
                  <c:v>-2.3810749000000001E-4</c:v>
                </c:pt>
                <c:pt idx="59" formatCode="0.00E+00">
                  <c:v>-2.6339796000000003E-4</c:v>
                </c:pt>
                <c:pt idx="60" formatCode="0.00E+00">
                  <c:v>-4.9753870000000003E-5</c:v>
                </c:pt>
                <c:pt idx="61" formatCode="0.00E+00">
                  <c:v>-8.4004214000000003E-4</c:v>
                </c:pt>
                <c:pt idx="62">
                  <c:v>1.2445765E-3</c:v>
                </c:pt>
                <c:pt idx="63">
                  <c:v>1.1579622999999999E-3</c:v>
                </c:pt>
                <c:pt idx="64">
                  <c:v>-2.4933621999999999E-3</c:v>
                </c:pt>
                <c:pt idx="65" formatCode="0.00E+00">
                  <c:v>-1.2100654E-4</c:v>
                </c:pt>
                <c:pt idx="66" formatCode="0.00E+00">
                  <c:v>7.2616054000000001E-4</c:v>
                </c:pt>
                <c:pt idx="67">
                  <c:v>1.5610225E-3</c:v>
                </c:pt>
                <c:pt idx="68" formatCode="0.00E+00">
                  <c:v>5.2592722999999998E-4</c:v>
                </c:pt>
                <c:pt idx="69" formatCode="0.00E+00">
                  <c:v>5.6990364000000001E-4</c:v>
                </c:pt>
                <c:pt idx="70" formatCode="0.00E+00">
                  <c:v>5.6330167000000003E-4</c:v>
                </c:pt>
                <c:pt idx="71">
                  <c:v>-1.1498216000000001E-3</c:v>
                </c:pt>
                <c:pt idx="72" formatCode="0.00E+00">
                  <c:v>3.1011985E-4</c:v>
                </c:pt>
                <c:pt idx="73" formatCode="0.00E+00">
                  <c:v>5.3789389999999999E-4</c:v>
                </c:pt>
                <c:pt idx="74" formatCode="0.00E+00">
                  <c:v>9.2672504000000005E-4</c:v>
                </c:pt>
                <c:pt idx="75" formatCode="0.00E+00">
                  <c:v>-1.8851759E-4</c:v>
                </c:pt>
                <c:pt idx="76" formatCode="0.00E+00">
                  <c:v>5.987411E-4</c:v>
                </c:pt>
                <c:pt idx="77" formatCode="0.00E+00">
                  <c:v>4.2670843E-4</c:v>
                </c:pt>
                <c:pt idx="78" formatCode="0.00E+00">
                  <c:v>4.9890510000000004E-4</c:v>
                </c:pt>
                <c:pt idx="79" formatCode="0.00E+00">
                  <c:v>-5.6904776000000004E-4</c:v>
                </c:pt>
                <c:pt idx="80" formatCode="0.00E+00">
                  <c:v>-8.4784960000000006E-5</c:v>
                </c:pt>
                <c:pt idx="81" formatCode="0.00E+00">
                  <c:v>3.8976035999999998E-4</c:v>
                </c:pt>
                <c:pt idx="82" formatCode="0.00E+00">
                  <c:v>-2.6035803999999998E-4</c:v>
                </c:pt>
                <c:pt idx="83" formatCode="0.00E+00">
                  <c:v>-3.6993416999999997E-5</c:v>
                </c:pt>
                <c:pt idx="84" formatCode="0.00E+00">
                  <c:v>-6.3520889999999996E-5</c:v>
                </c:pt>
                <c:pt idx="85">
                  <c:v>1.6329226E-3</c:v>
                </c:pt>
                <c:pt idx="86">
                  <c:v>-1.0474672999999999E-3</c:v>
                </c:pt>
                <c:pt idx="87" formatCode="0.00E+00">
                  <c:v>-1.5501058000000001E-4</c:v>
                </c:pt>
                <c:pt idx="88" formatCode="0.00E+00">
                  <c:v>-6.7353210000000005E-5</c:v>
                </c:pt>
                <c:pt idx="89">
                  <c:v>1.1263340999999999E-3</c:v>
                </c:pt>
                <c:pt idx="90" formatCode="0.00E+00">
                  <c:v>4.2092491999999999E-4</c:v>
                </c:pt>
                <c:pt idx="91" formatCode="0.00E+00">
                  <c:v>8.4551964999999998E-4</c:v>
                </c:pt>
                <c:pt idx="92" formatCode="0.00E+00">
                  <c:v>7.9365800000000004E-4</c:v>
                </c:pt>
                <c:pt idx="93" formatCode="0.00E+00">
                  <c:v>6.0916870000000001E-4</c:v>
                </c:pt>
                <c:pt idx="94" formatCode="0.00E+00">
                  <c:v>2.0984711999999999E-4</c:v>
                </c:pt>
                <c:pt idx="95" formatCode="0.00E+00">
                  <c:v>7.0720560000000002E-4</c:v>
                </c:pt>
                <c:pt idx="96" formatCode="0.00E+00">
                  <c:v>3.7817706000000003E-4</c:v>
                </c:pt>
                <c:pt idx="97" formatCode="0.00E+00">
                  <c:v>9.1182350000000006E-5</c:v>
                </c:pt>
                <c:pt idx="98" formatCode="0.00E+00">
                  <c:v>2.6775491999999999E-4</c:v>
                </c:pt>
                <c:pt idx="99" formatCode="0.00E+00">
                  <c:v>-3.5205297000000002E-4</c:v>
                </c:pt>
                <c:pt idx="100">
                  <c:v>1.1085096999999999E-3</c:v>
                </c:pt>
                <c:pt idx="101">
                  <c:v>1.2051634999999999E-3</c:v>
                </c:pt>
                <c:pt idx="102" formatCode="0.00E+00">
                  <c:v>-1.8131932000000001E-4</c:v>
                </c:pt>
                <c:pt idx="103" formatCode="0.00E+00">
                  <c:v>7.1052690000000004E-5</c:v>
                </c:pt>
                <c:pt idx="104" formatCode="0.00E+00">
                  <c:v>7.855951E-5</c:v>
                </c:pt>
                <c:pt idx="105" formatCode="0.00E+00">
                  <c:v>-1.7172752999999999E-4</c:v>
                </c:pt>
                <c:pt idx="106" formatCode="0.00E+00">
                  <c:v>-2.3285884000000001E-7</c:v>
                </c:pt>
                <c:pt idx="107" formatCode="0.00E+00">
                  <c:v>3.0634953999999999E-4</c:v>
                </c:pt>
                <c:pt idx="108" formatCode="0.00E+00">
                  <c:v>1.5124795E-4</c:v>
                </c:pt>
                <c:pt idx="109" formatCode="0.00E+00">
                  <c:v>3.1310003000000001E-4</c:v>
                </c:pt>
                <c:pt idx="110" formatCode="0.00E+00">
                  <c:v>-4.1576509999999999E-4</c:v>
                </c:pt>
                <c:pt idx="111" formatCode="0.00E+00">
                  <c:v>-3.6471461999999999E-4</c:v>
                </c:pt>
                <c:pt idx="112" formatCode="0.00E+00">
                  <c:v>-2.0510406000000001E-4</c:v>
                </c:pt>
                <c:pt idx="113" formatCode="0.00E+00">
                  <c:v>2.3614816E-4</c:v>
                </c:pt>
                <c:pt idx="114" formatCode="0.00E+00">
                  <c:v>5.891049E-4</c:v>
                </c:pt>
                <c:pt idx="115" formatCode="0.00E+00">
                  <c:v>-6.3324619999999995E-5</c:v>
                </c:pt>
                <c:pt idx="116" formatCode="0.00E+00">
                  <c:v>7.2223649999999997E-4</c:v>
                </c:pt>
                <c:pt idx="117" formatCode="0.00E+00">
                  <c:v>5.0310950000000002E-4</c:v>
                </c:pt>
                <c:pt idx="118" formatCode="0.00E+00">
                  <c:v>3.4294856999999998E-4</c:v>
                </c:pt>
                <c:pt idx="119" formatCode="0.00E+00">
                  <c:v>-7.871213E-4</c:v>
                </c:pt>
                <c:pt idx="120" formatCode="0.00E+00">
                  <c:v>5.4326652999999998E-4</c:v>
                </c:pt>
                <c:pt idx="121" formatCode="0.00E+00">
                  <c:v>-5.3019429999999999E-4</c:v>
                </c:pt>
                <c:pt idx="122" formatCode="0.00E+00">
                  <c:v>3.4498189999999999E-4</c:v>
                </c:pt>
                <c:pt idx="123" formatCode="0.00E+00">
                  <c:v>3.0156224999999999E-4</c:v>
                </c:pt>
                <c:pt idx="124" formatCode="0.00E+00">
                  <c:v>3.7904485E-4</c:v>
                </c:pt>
                <c:pt idx="125" formatCode="0.00E+00">
                  <c:v>2.6610237999999999E-4</c:v>
                </c:pt>
                <c:pt idx="126" formatCode="0.00E+00">
                  <c:v>3.3172501999999997E-4</c:v>
                </c:pt>
                <c:pt idx="127" formatCode="0.00E+00">
                  <c:v>5.5462687000000001E-4</c:v>
                </c:pt>
                <c:pt idx="128" formatCode="0.00E+00">
                  <c:v>2.7375982000000001E-5</c:v>
                </c:pt>
                <c:pt idx="129" formatCode="0.00E+00">
                  <c:v>1.3126157999999999E-4</c:v>
                </c:pt>
                <c:pt idx="130" formatCode="0.00E+00">
                  <c:v>3.8138837999999997E-4</c:v>
                </c:pt>
                <c:pt idx="131" formatCode="0.00E+00">
                  <c:v>6.6401929999999995E-4</c:v>
                </c:pt>
                <c:pt idx="132" formatCode="0.00E+00">
                  <c:v>7.563836E-4</c:v>
                </c:pt>
                <c:pt idx="133" formatCode="0.00E+00">
                  <c:v>1.6828084000000001E-4</c:v>
                </c:pt>
                <c:pt idx="134" formatCode="0.00E+00">
                  <c:v>2.4693369999999998E-4</c:v>
                </c:pt>
                <c:pt idx="135" formatCode="0.00E+00">
                  <c:v>-5.0462070000000003E-4</c:v>
                </c:pt>
                <c:pt idx="136" formatCode="0.00E+00">
                  <c:v>6.4555370000000001E-4</c:v>
                </c:pt>
                <c:pt idx="137" formatCode="0.00E+00">
                  <c:v>3.5840032000000003E-5</c:v>
                </c:pt>
                <c:pt idx="138" formatCode="0.00E+00">
                  <c:v>-5.8892619999999999E-6</c:v>
                </c:pt>
                <c:pt idx="139" formatCode="0.00E+00">
                  <c:v>1.3463557E-5</c:v>
                </c:pt>
                <c:pt idx="140" formatCode="0.00E+00">
                  <c:v>8.3376722999999996E-4</c:v>
                </c:pt>
                <c:pt idx="141" formatCode="0.00E+00">
                  <c:v>1.4263023000000001E-6</c:v>
                </c:pt>
                <c:pt idx="142" formatCode="0.00E+00">
                  <c:v>-1.2910465999999999E-4</c:v>
                </c:pt>
                <c:pt idx="143" formatCode="0.00E+00">
                  <c:v>7.5090403000000003E-4</c:v>
                </c:pt>
                <c:pt idx="144" formatCode="0.00E+00">
                  <c:v>7.080093E-4</c:v>
                </c:pt>
                <c:pt idx="145" formatCode="0.00E+00">
                  <c:v>6.5362180000000001E-4</c:v>
                </c:pt>
                <c:pt idx="146" formatCode="0.00E+00">
                  <c:v>5.8097529999999995E-4</c:v>
                </c:pt>
                <c:pt idx="147" formatCode="0.00E+00">
                  <c:v>-9.3566689999999999E-5</c:v>
                </c:pt>
                <c:pt idx="148" formatCode="0.00E+00">
                  <c:v>-1.0542018E-4</c:v>
                </c:pt>
                <c:pt idx="149" formatCode="0.00E+00">
                  <c:v>1.2730346E-4</c:v>
                </c:pt>
                <c:pt idx="150" formatCode="0.00E+00">
                  <c:v>-1.2573997000000001E-4</c:v>
                </c:pt>
                <c:pt idx="151" formatCode="0.00E+00">
                  <c:v>2.5315987000000003E-4</c:v>
                </c:pt>
                <c:pt idx="152" formatCode="0.00E+00">
                  <c:v>6.4717943000000002E-4</c:v>
                </c:pt>
                <c:pt idx="153" formatCode="0.00E+00">
                  <c:v>8.7265010000000002E-4</c:v>
                </c:pt>
                <c:pt idx="154" formatCode="0.00E+00">
                  <c:v>1.6835640000000001E-4</c:v>
                </c:pt>
                <c:pt idx="155" formatCode="0.00E+00">
                  <c:v>5.4446029999999997E-4</c:v>
                </c:pt>
                <c:pt idx="156" formatCode="0.00E+00">
                  <c:v>-6.5496860000000001E-4</c:v>
                </c:pt>
                <c:pt idx="157" formatCode="0.00E+00">
                  <c:v>1.7820476E-4</c:v>
                </c:pt>
                <c:pt idx="158" formatCode="0.00E+00">
                  <c:v>6.6402430000000003E-4</c:v>
                </c:pt>
                <c:pt idx="159" formatCode="0.00E+00">
                  <c:v>7.5940386E-4</c:v>
                </c:pt>
                <c:pt idx="160" formatCode="0.00E+00">
                  <c:v>9.9877850000000003E-4</c:v>
                </c:pt>
                <c:pt idx="161" formatCode="0.00E+00">
                  <c:v>7.1660056999999996E-4</c:v>
                </c:pt>
                <c:pt idx="162" formatCode="0.00E+00">
                  <c:v>4.2187570000000002E-4</c:v>
                </c:pt>
                <c:pt idx="163" formatCode="0.00E+00">
                  <c:v>2.384144E-4</c:v>
                </c:pt>
                <c:pt idx="164" formatCode="0.00E+00">
                  <c:v>-2.9200508000000003E-4</c:v>
                </c:pt>
                <c:pt idx="165" formatCode="0.00E+00">
                  <c:v>-1.3365944000000001E-4</c:v>
                </c:pt>
                <c:pt idx="166" formatCode="0.00E+00">
                  <c:v>-1.3637155000000001E-5</c:v>
                </c:pt>
                <c:pt idx="167" formatCode="0.00E+00">
                  <c:v>9.5408334000000004E-4</c:v>
                </c:pt>
                <c:pt idx="168" formatCode="0.00E+00">
                  <c:v>-2.2097288000000001E-4</c:v>
                </c:pt>
                <c:pt idx="169" formatCode="0.00E+00">
                  <c:v>-8.5986500000000002E-4</c:v>
                </c:pt>
                <c:pt idx="170" formatCode="0.00E+00">
                  <c:v>3.4156535000000001E-4</c:v>
                </c:pt>
                <c:pt idx="171">
                  <c:v>1.2532534999999999E-3</c:v>
                </c:pt>
                <c:pt idx="172" formatCode="0.00E+00">
                  <c:v>5.1959225999999997E-4</c:v>
                </c:pt>
                <c:pt idx="173" formatCode="0.00E+00">
                  <c:v>1.1221626E-4</c:v>
                </c:pt>
                <c:pt idx="174" formatCode="0.00E+00">
                  <c:v>2.2435072E-4</c:v>
                </c:pt>
                <c:pt idx="175" formatCode="0.00E+00">
                  <c:v>3.9926499999999999E-4</c:v>
                </c:pt>
                <c:pt idx="176" formatCode="0.00E+00">
                  <c:v>-2.6569905000000001E-4</c:v>
                </c:pt>
                <c:pt idx="177" formatCode="0.00E+00">
                  <c:v>2.1178355E-4</c:v>
                </c:pt>
                <c:pt idx="178" formatCode="0.00E+00">
                  <c:v>3.4500143000000002E-4</c:v>
                </c:pt>
                <c:pt idx="179" formatCode="0.00E+00">
                  <c:v>-2.5740699999999999E-5</c:v>
                </c:pt>
                <c:pt idx="180" formatCode="0.00E+00">
                  <c:v>1.11914065E-4</c:v>
                </c:pt>
                <c:pt idx="181" formatCode="0.00E+00">
                  <c:v>9.9698410000000006E-4</c:v>
                </c:pt>
                <c:pt idx="182" formatCode="0.00E+00">
                  <c:v>3.4307359999999999E-4</c:v>
                </c:pt>
                <c:pt idx="183" formatCode="0.00E+00">
                  <c:v>-3.1784657000000003E-5</c:v>
                </c:pt>
                <c:pt idx="184" formatCode="0.00E+00">
                  <c:v>2.9108764E-5</c:v>
                </c:pt>
                <c:pt idx="185" formatCode="0.00E+00">
                  <c:v>6.299551E-4</c:v>
                </c:pt>
                <c:pt idx="186" formatCode="0.00E+00">
                  <c:v>-1.7473831000000001E-6</c:v>
                </c:pt>
                <c:pt idx="187" formatCode="0.00E+00">
                  <c:v>-1.3954635999999999E-4</c:v>
                </c:pt>
                <c:pt idx="188" formatCode="0.00E+00">
                  <c:v>2.3568417E-4</c:v>
                </c:pt>
                <c:pt idx="189" formatCode="0.00E+00">
                  <c:v>8.0779754999999999E-5</c:v>
                </c:pt>
                <c:pt idx="190" formatCode="0.00E+00">
                  <c:v>8.3029849999999999E-4</c:v>
                </c:pt>
                <c:pt idx="191" formatCode="0.00E+00">
                  <c:v>2.1936391999999999E-4</c:v>
                </c:pt>
                <c:pt idx="192" formatCode="0.00E+00">
                  <c:v>-3.2166200000000001E-4</c:v>
                </c:pt>
                <c:pt idx="193" formatCode="0.00E+00">
                  <c:v>5.0106773000000004E-6</c:v>
                </c:pt>
                <c:pt idx="194" formatCode="0.00E+00">
                  <c:v>1.17363874E-4</c:v>
                </c:pt>
                <c:pt idx="195" formatCode="0.00E+00">
                  <c:v>7.1822079999999997E-5</c:v>
                </c:pt>
                <c:pt idx="196" formatCode="0.00E+00">
                  <c:v>-1.5567348E-5</c:v>
                </c:pt>
                <c:pt idx="197" formatCode="0.00E+00">
                  <c:v>4.6680015000000001E-4</c:v>
                </c:pt>
                <c:pt idx="198" formatCode="0.00E+00">
                  <c:v>2.5585678000000003E-4</c:v>
                </c:pt>
                <c:pt idx="199" formatCode="0.00E+00">
                  <c:v>2.5480883999999998E-4</c:v>
                </c:pt>
                <c:pt idx="200" formatCode="0.00E+00">
                  <c:v>7.0223880000000005E-4</c:v>
                </c:pt>
                <c:pt idx="201" formatCode="0.00E+00">
                  <c:v>2.3794557000000001E-4</c:v>
                </c:pt>
                <c:pt idx="202" formatCode="0.00E+00">
                  <c:v>3.9649717000000002E-4</c:v>
                </c:pt>
                <c:pt idx="203" formatCode="0.00E+00">
                  <c:v>5.7333434000000005E-4</c:v>
                </c:pt>
                <c:pt idx="204" formatCode="0.00E+00">
                  <c:v>2.5296275000000001E-4</c:v>
                </c:pt>
                <c:pt idx="205" formatCode="0.00E+00">
                  <c:v>2.4858039E-4</c:v>
                </c:pt>
                <c:pt idx="206" formatCode="0.00E+00">
                  <c:v>1.1558897000000001E-4</c:v>
                </c:pt>
                <c:pt idx="207" formatCode="0.00E+00">
                  <c:v>3.0369920000000001E-4</c:v>
                </c:pt>
                <c:pt idx="208" formatCode="0.00E+00">
                  <c:v>1.4329691E-4</c:v>
                </c:pt>
                <c:pt idx="209" formatCode="0.00E+00">
                  <c:v>-5.720192E-5</c:v>
                </c:pt>
                <c:pt idx="210" formatCode="0.00E+00">
                  <c:v>3.7328010000000001E-4</c:v>
                </c:pt>
                <c:pt idx="211" formatCode="0.00E+00">
                  <c:v>5.3840319999999998E-4</c:v>
                </c:pt>
                <c:pt idx="212">
                  <c:v>1.2169536E-3</c:v>
                </c:pt>
                <c:pt idx="213" formatCode="0.00E+00">
                  <c:v>3.2269136999999999E-4</c:v>
                </c:pt>
                <c:pt idx="214" formatCode="0.00E+00">
                  <c:v>7.5852470000000003E-4</c:v>
                </c:pt>
                <c:pt idx="215" formatCode="0.00E+00">
                  <c:v>4.0345493E-4</c:v>
                </c:pt>
                <c:pt idx="216" formatCode="0.00E+00">
                  <c:v>3.6788313000000002E-4</c:v>
                </c:pt>
                <c:pt idx="217" formatCode="0.00E+00">
                  <c:v>1.7600126999999999E-4</c:v>
                </c:pt>
                <c:pt idx="218" formatCode="0.00E+00">
                  <c:v>2.7389249999999998E-4</c:v>
                </c:pt>
                <c:pt idx="219" formatCode="0.00E+00">
                  <c:v>5.4023959999999996E-4</c:v>
                </c:pt>
                <c:pt idx="220" formatCode="0.00E+00">
                  <c:v>1.8715519999999999E-5</c:v>
                </c:pt>
                <c:pt idx="221" formatCode="0.00E+00">
                  <c:v>6.6798092999999995E-4</c:v>
                </c:pt>
                <c:pt idx="222" formatCode="0.00E+00">
                  <c:v>4.1014422000000002E-4</c:v>
                </c:pt>
                <c:pt idx="223" formatCode="0.00E+00">
                  <c:v>2.6544197999999998E-4</c:v>
                </c:pt>
                <c:pt idx="224" formatCode="0.00E+00">
                  <c:v>4.897123E-4</c:v>
                </c:pt>
                <c:pt idx="225" formatCode="0.00E+00">
                  <c:v>6.3486035999999997E-4</c:v>
                </c:pt>
                <c:pt idx="226" formatCode="0.00E+00">
                  <c:v>-5.1891210000000003E-5</c:v>
                </c:pt>
                <c:pt idx="227" formatCode="0.00E+00">
                  <c:v>3.7480728000000002E-4</c:v>
                </c:pt>
                <c:pt idx="228" formatCode="0.00E+00">
                  <c:v>2.0857796E-4</c:v>
                </c:pt>
                <c:pt idx="229" formatCode="0.00E+00">
                  <c:v>3.4672347999999999E-4</c:v>
                </c:pt>
                <c:pt idx="230" formatCode="0.00E+00">
                  <c:v>5.8350649999999997E-4</c:v>
                </c:pt>
                <c:pt idx="231" formatCode="0.00E+00">
                  <c:v>3.9940077000000002E-4</c:v>
                </c:pt>
                <c:pt idx="232" formatCode="0.00E+00">
                  <c:v>5.4753219999999995E-4</c:v>
                </c:pt>
                <c:pt idx="233" formatCode="0.00E+00">
                  <c:v>4.7129293999999998E-4</c:v>
                </c:pt>
                <c:pt idx="234" formatCode="0.00E+00">
                  <c:v>4.5047913000000002E-4</c:v>
                </c:pt>
                <c:pt idx="235" formatCode="0.00E+00">
                  <c:v>3.9875307E-4</c:v>
                </c:pt>
                <c:pt idx="236" formatCode="0.00E+00">
                  <c:v>5.4470669999999997E-4</c:v>
                </c:pt>
                <c:pt idx="237" formatCode="0.00E+00">
                  <c:v>-3.1774623000000002E-5</c:v>
                </c:pt>
                <c:pt idx="238" formatCode="0.00E+00">
                  <c:v>5.1059279999999998E-4</c:v>
                </c:pt>
                <c:pt idx="239" formatCode="0.00E+00">
                  <c:v>9.8969829999999998E-5</c:v>
                </c:pt>
                <c:pt idx="240" formatCode="0.00E+00">
                  <c:v>3.7817356999999998E-4</c:v>
                </c:pt>
                <c:pt idx="241" formatCode="0.00E+00">
                  <c:v>8.9289809999999997E-4</c:v>
                </c:pt>
                <c:pt idx="242" formatCode="0.00E+00">
                  <c:v>8.0815179999999996E-4</c:v>
                </c:pt>
                <c:pt idx="243" formatCode="0.00E+00">
                  <c:v>8.9560300000000002E-4</c:v>
                </c:pt>
                <c:pt idx="244" formatCode="0.00E+00">
                  <c:v>4.1778556E-5</c:v>
                </c:pt>
                <c:pt idx="245" formatCode="0.00E+00">
                  <c:v>2.9679819999999999E-4</c:v>
                </c:pt>
                <c:pt idx="246" formatCode="0.00E+00">
                  <c:v>7.729988E-5</c:v>
                </c:pt>
                <c:pt idx="247" formatCode="0.00E+00">
                  <c:v>4.2203287000000002E-4</c:v>
                </c:pt>
                <c:pt idx="248" formatCode="0.00E+00">
                  <c:v>1.4380312999999999E-4</c:v>
                </c:pt>
                <c:pt idx="249" formatCode="0.00E+00">
                  <c:v>6.0771339999999999E-4</c:v>
                </c:pt>
                <c:pt idx="250" formatCode="0.00E+00">
                  <c:v>3.5347333000000002E-4</c:v>
                </c:pt>
                <c:pt idx="251" formatCode="0.00E+00">
                  <c:v>6.9007020000000005E-4</c:v>
                </c:pt>
                <c:pt idx="252" formatCode="0.00E+00">
                  <c:v>6.677621E-5</c:v>
                </c:pt>
                <c:pt idx="253" formatCode="0.00E+00">
                  <c:v>6.1157413999999997E-5</c:v>
                </c:pt>
                <c:pt idx="254" formatCode="0.00E+00">
                  <c:v>4.1791133000000001E-4</c:v>
                </c:pt>
                <c:pt idx="255" formatCode="0.00E+00">
                  <c:v>8.1016246000000002E-4</c:v>
                </c:pt>
                <c:pt idx="256" formatCode="0.00E+00">
                  <c:v>3.3828964999999998E-4</c:v>
                </c:pt>
                <c:pt idx="257" formatCode="0.00E+00">
                  <c:v>6.2830679999999997E-4</c:v>
                </c:pt>
                <c:pt idx="258" formatCode="0.00E+00">
                  <c:v>9.1122140000000006E-6</c:v>
                </c:pt>
                <c:pt idx="259" formatCode="0.00E+00">
                  <c:v>6.2333669999999996E-4</c:v>
                </c:pt>
                <c:pt idx="260" formatCode="0.00E+00">
                  <c:v>4.1302058000000001E-4</c:v>
                </c:pt>
                <c:pt idx="261" formatCode="0.00E+00">
                  <c:v>1.7713116999999999E-4</c:v>
                </c:pt>
                <c:pt idx="262" formatCode="0.00E+00">
                  <c:v>6.4645969999999997E-4</c:v>
                </c:pt>
                <c:pt idx="263">
                  <c:v>1.0544098999999999E-3</c:v>
                </c:pt>
                <c:pt idx="264" formatCode="0.00E+00">
                  <c:v>6.0988985999999999E-4</c:v>
                </c:pt>
                <c:pt idx="265" formatCode="0.00E+00">
                  <c:v>8.7551766999999995E-4</c:v>
                </c:pt>
                <c:pt idx="266" formatCode="0.00E+00">
                  <c:v>5.0278270000000003E-4</c:v>
                </c:pt>
                <c:pt idx="267" formatCode="0.00E+00">
                  <c:v>5.715106E-4</c:v>
                </c:pt>
                <c:pt idx="268" formatCode="0.00E+00">
                  <c:v>7.1359869999999999E-4</c:v>
                </c:pt>
                <c:pt idx="269" formatCode="0.00E+00">
                  <c:v>6.3344656E-4</c:v>
                </c:pt>
                <c:pt idx="270" formatCode="0.00E+00">
                  <c:v>4.6106415999999997E-4</c:v>
                </c:pt>
                <c:pt idx="271" formatCode="0.00E+00">
                  <c:v>6.9927590000000005E-4</c:v>
                </c:pt>
                <c:pt idx="272" formatCode="0.00E+00">
                  <c:v>7.5441115999999998E-4</c:v>
                </c:pt>
                <c:pt idx="273">
                  <c:v>1.0164146E-3</c:v>
                </c:pt>
                <c:pt idx="274" formatCode="0.00E+00">
                  <c:v>3.0491273999999998E-4</c:v>
                </c:pt>
                <c:pt idx="275" formatCode="0.00E+00">
                  <c:v>7.6264059999999996E-4</c:v>
                </c:pt>
                <c:pt idx="276" formatCode="0.00E+00">
                  <c:v>4.4529347E-4</c:v>
                </c:pt>
                <c:pt idx="277" formatCode="0.00E+00">
                  <c:v>8.4754364999999998E-4</c:v>
                </c:pt>
                <c:pt idx="278" formatCode="0.00E+00">
                  <c:v>3.0935579999999998E-4</c:v>
                </c:pt>
                <c:pt idx="279" formatCode="0.00E+00">
                  <c:v>6.5539405000000002E-4</c:v>
                </c:pt>
                <c:pt idx="280" formatCode="0.00E+00">
                  <c:v>7.4121340000000003E-4</c:v>
                </c:pt>
                <c:pt idx="281" formatCode="0.00E+00">
                  <c:v>8.0888909999999995E-4</c:v>
                </c:pt>
                <c:pt idx="282" formatCode="0.00E+00">
                  <c:v>6.0752810000000001E-4</c:v>
                </c:pt>
                <c:pt idx="283" formatCode="0.00E+00">
                  <c:v>4.4689962000000002E-4</c:v>
                </c:pt>
                <c:pt idx="284" formatCode="0.00E+00">
                  <c:v>6.3472777000000004E-4</c:v>
                </c:pt>
                <c:pt idx="285" formatCode="0.00E+00">
                  <c:v>8.7043060000000004E-4</c:v>
                </c:pt>
                <c:pt idx="286" formatCode="0.00E+00">
                  <c:v>7.4754759999999998E-4</c:v>
                </c:pt>
                <c:pt idx="287" formatCode="0.00E+00">
                  <c:v>5.3448364000000003E-4</c:v>
                </c:pt>
                <c:pt idx="288" formatCode="0.00E+00">
                  <c:v>4.6736622000000003E-4</c:v>
                </c:pt>
                <c:pt idx="289" formatCode="0.00E+00">
                  <c:v>5.6986169999999998E-4</c:v>
                </c:pt>
                <c:pt idx="290" formatCode="0.00E+00">
                  <c:v>8.0212589999999998E-4</c:v>
                </c:pt>
                <c:pt idx="291" formatCode="0.00E+00">
                  <c:v>8.6183653999999995E-4</c:v>
                </c:pt>
                <c:pt idx="292">
                  <c:v>1.0424079000000001E-3</c:v>
                </c:pt>
                <c:pt idx="293" formatCode="0.00E+00">
                  <c:v>5.6761444999999997E-4</c:v>
                </c:pt>
                <c:pt idx="294" formatCode="0.00E+00">
                  <c:v>5.023537E-4</c:v>
                </c:pt>
                <c:pt idx="295" formatCode="0.00E+00">
                  <c:v>8.6089909999999996E-4</c:v>
                </c:pt>
                <c:pt idx="296" formatCode="0.00E+00">
                  <c:v>9.2695739999999998E-4</c:v>
                </c:pt>
                <c:pt idx="297" formatCode="0.00E+00">
                  <c:v>7.2386249999999998E-4</c:v>
                </c:pt>
                <c:pt idx="298" formatCode="0.00E+00">
                  <c:v>6.2337470000000002E-4</c:v>
                </c:pt>
                <c:pt idx="299" formatCode="0.00E+00">
                  <c:v>5.7136215000000001E-4</c:v>
                </c:pt>
                <c:pt idx="300" formatCode="0.00E+00">
                  <c:v>7.4261450000000001E-4</c:v>
                </c:pt>
                <c:pt idx="301" formatCode="0.00E+00">
                  <c:v>9.1910349999999995E-4</c:v>
                </c:pt>
                <c:pt idx="302" formatCode="0.00E+00">
                  <c:v>7.6003105E-4</c:v>
                </c:pt>
                <c:pt idx="303" formatCode="0.00E+00">
                  <c:v>6.9700356000000001E-4</c:v>
                </c:pt>
                <c:pt idx="304" formatCode="0.00E+00">
                  <c:v>9.8433710000000009E-4</c:v>
                </c:pt>
                <c:pt idx="305" formatCode="0.00E+00">
                  <c:v>4.1861900000000001E-4</c:v>
                </c:pt>
                <c:pt idx="306" formatCode="0.00E+00">
                  <c:v>5.4302029999999995E-4</c:v>
                </c:pt>
                <c:pt idx="307" formatCode="0.00E+00">
                  <c:v>4.2970813000000002E-4</c:v>
                </c:pt>
                <c:pt idx="308" formatCode="0.00E+00">
                  <c:v>8.0399843999999997E-4</c:v>
                </c:pt>
                <c:pt idx="309" formatCode="0.00E+00">
                  <c:v>6.2552664999999995E-4</c:v>
                </c:pt>
                <c:pt idx="310" formatCode="0.00E+00">
                  <c:v>4.3207100000000002E-4</c:v>
                </c:pt>
                <c:pt idx="311" formatCode="0.00E+00">
                  <c:v>8.5988524000000003E-4</c:v>
                </c:pt>
                <c:pt idx="312" formatCode="0.00E+00">
                  <c:v>7.0184364E-4</c:v>
                </c:pt>
                <c:pt idx="313">
                  <c:v>1.3271595E-3</c:v>
                </c:pt>
                <c:pt idx="314" formatCode="0.00E+00">
                  <c:v>7.2126280000000002E-4</c:v>
                </c:pt>
                <c:pt idx="315" formatCode="0.00E+00">
                  <c:v>4.3679358E-4</c:v>
                </c:pt>
                <c:pt idx="316" formatCode="0.00E+00">
                  <c:v>7.5404624999999995E-4</c:v>
                </c:pt>
                <c:pt idx="317" formatCode="0.00E+00">
                  <c:v>9.1359904000000002E-4</c:v>
                </c:pt>
                <c:pt idx="318" formatCode="0.00E+00">
                  <c:v>8.2923996000000002E-4</c:v>
                </c:pt>
                <c:pt idx="319">
                  <c:v>1.0146681000000001E-3</c:v>
                </c:pt>
                <c:pt idx="320" formatCode="0.00E+00">
                  <c:v>7.2611495999999999E-4</c:v>
                </c:pt>
                <c:pt idx="321" formatCode="0.00E+00">
                  <c:v>9.5334835000000003E-4</c:v>
                </c:pt>
                <c:pt idx="322" formatCode="0.00E+00">
                  <c:v>7.6879065999999995E-4</c:v>
                </c:pt>
                <c:pt idx="323" formatCode="0.00E+00">
                  <c:v>7.8690925E-4</c:v>
                </c:pt>
                <c:pt idx="324" formatCode="0.00E+00">
                  <c:v>7.3466530000000001E-4</c:v>
                </c:pt>
                <c:pt idx="325">
                  <c:v>1.1112088000000001E-3</c:v>
                </c:pt>
                <c:pt idx="326">
                  <c:v>1.0433967000000001E-3</c:v>
                </c:pt>
                <c:pt idx="327" formatCode="0.00E+00">
                  <c:v>4.383449E-4</c:v>
                </c:pt>
                <c:pt idx="328" formatCode="0.00E+00">
                  <c:v>7.1442773000000002E-4</c:v>
                </c:pt>
                <c:pt idx="329" formatCode="0.00E+00">
                  <c:v>6.1256009999999998E-4</c:v>
                </c:pt>
                <c:pt idx="330" formatCode="0.00E+00">
                  <c:v>6.9332273999999998E-4</c:v>
                </c:pt>
                <c:pt idx="331" formatCode="0.00E+00">
                  <c:v>8.9238100000000003E-4</c:v>
                </c:pt>
                <c:pt idx="332">
                  <c:v>1.1311288E-3</c:v>
                </c:pt>
                <c:pt idx="333" formatCode="0.00E+00">
                  <c:v>6.9605579999999995E-4</c:v>
                </c:pt>
                <c:pt idx="334" formatCode="0.00E+00">
                  <c:v>4.5104930000000002E-4</c:v>
                </c:pt>
                <c:pt idx="335" formatCode="0.00E+00">
                  <c:v>8.4434159999999996E-4</c:v>
                </c:pt>
                <c:pt idx="336" formatCode="0.00E+00">
                  <c:v>4.9900846000000001E-4</c:v>
                </c:pt>
                <c:pt idx="337" formatCode="0.00E+00">
                  <c:v>9.4693179999999998E-4</c:v>
                </c:pt>
                <c:pt idx="338" formatCode="0.00E+00">
                  <c:v>5.7132799999999996E-4</c:v>
                </c:pt>
                <c:pt idx="339" formatCode="0.00E+00">
                  <c:v>5.8413482999999998E-4</c:v>
                </c:pt>
                <c:pt idx="340" formatCode="0.00E+00">
                  <c:v>5.0959317E-4</c:v>
                </c:pt>
                <c:pt idx="341" formatCode="0.00E+00">
                  <c:v>8.3050050000000003E-4</c:v>
                </c:pt>
                <c:pt idx="342" formatCode="0.00E+00">
                  <c:v>8.4539469999999999E-4</c:v>
                </c:pt>
                <c:pt idx="343" formatCode="0.00E+00">
                  <c:v>9.1165539999999996E-4</c:v>
                </c:pt>
                <c:pt idx="344" formatCode="0.00E+00">
                  <c:v>7.2973470000000003E-4</c:v>
                </c:pt>
                <c:pt idx="345">
                  <c:v>1.0551641E-3</c:v>
                </c:pt>
                <c:pt idx="346" formatCode="0.00E+00">
                  <c:v>4.4912772000000001E-4</c:v>
                </c:pt>
                <c:pt idx="347" formatCode="0.00E+00">
                  <c:v>6.1720464000000004E-4</c:v>
                </c:pt>
                <c:pt idx="348" formatCode="0.00E+00">
                  <c:v>1.7701366999999999E-4</c:v>
                </c:pt>
                <c:pt idx="349">
                  <c:v>1.2254014E-3</c:v>
                </c:pt>
                <c:pt idx="350" formatCode="0.00E+00">
                  <c:v>5.1841829999999998E-4</c:v>
                </c:pt>
                <c:pt idx="351" formatCode="0.00E+00">
                  <c:v>4.9003575000000003E-4</c:v>
                </c:pt>
                <c:pt idx="352" formatCode="0.00E+00">
                  <c:v>4.9469179999999996E-4</c:v>
                </c:pt>
                <c:pt idx="353" formatCode="0.00E+00">
                  <c:v>8.4376589999999999E-4</c:v>
                </c:pt>
                <c:pt idx="354" formatCode="0.00E+00">
                  <c:v>9.2363554999999999E-4</c:v>
                </c:pt>
                <c:pt idx="355" formatCode="0.00E+00">
                  <c:v>5.7171629999999999E-4</c:v>
                </c:pt>
                <c:pt idx="356" formatCode="0.00E+00">
                  <c:v>6.3857439999999996E-4</c:v>
                </c:pt>
                <c:pt idx="357">
                  <c:v>1.0836064999999999E-3</c:v>
                </c:pt>
                <c:pt idx="358">
                  <c:v>1.0387714000000001E-3</c:v>
                </c:pt>
                <c:pt idx="359" formatCode="0.00E+00">
                  <c:v>6.7210290000000003E-4</c:v>
                </c:pt>
                <c:pt idx="360" formatCode="0.00E+00">
                  <c:v>7.1728479999999995E-4</c:v>
                </c:pt>
                <c:pt idx="361" formatCode="0.00E+00">
                  <c:v>6.9427246000000001E-4</c:v>
                </c:pt>
                <c:pt idx="362" formatCode="0.00E+00">
                  <c:v>5.6047080000000003E-4</c:v>
                </c:pt>
                <c:pt idx="363" formatCode="0.00E+00">
                  <c:v>7.9252494999999996E-4</c:v>
                </c:pt>
                <c:pt idx="364" formatCode="0.00E+00">
                  <c:v>2.4679324E-4</c:v>
                </c:pt>
                <c:pt idx="365" formatCode="0.00E+00">
                  <c:v>2.9862512000000002E-4</c:v>
                </c:pt>
                <c:pt idx="366" formatCode="0.00E+00">
                  <c:v>7.3535425999999996E-4</c:v>
                </c:pt>
                <c:pt idx="367" formatCode="0.00E+00">
                  <c:v>9.0154920000000004E-4</c:v>
                </c:pt>
                <c:pt idx="368" formatCode="0.00E+00">
                  <c:v>6.5599544999999997E-4</c:v>
                </c:pt>
                <c:pt idx="369" formatCode="0.00E+00">
                  <c:v>6.2825439999999999E-4</c:v>
                </c:pt>
                <c:pt idx="370" formatCode="0.00E+00">
                  <c:v>5.2816734999999997E-4</c:v>
                </c:pt>
                <c:pt idx="371" formatCode="0.00E+00">
                  <c:v>7.7487184999999997E-4</c:v>
                </c:pt>
                <c:pt idx="372" formatCode="0.00E+00">
                  <c:v>8.3618989999999997E-4</c:v>
                </c:pt>
                <c:pt idx="373" formatCode="0.00E+00">
                  <c:v>4.5870204000000002E-4</c:v>
                </c:pt>
                <c:pt idx="374" formatCode="0.00E+00">
                  <c:v>6.2834179999999998E-4</c:v>
                </c:pt>
                <c:pt idx="375" formatCode="0.00E+00">
                  <c:v>8.5854799999999999E-4</c:v>
                </c:pt>
                <c:pt idx="376" formatCode="0.00E+00">
                  <c:v>6.0716114000000003E-4</c:v>
                </c:pt>
                <c:pt idx="377" formatCode="0.00E+00">
                  <c:v>4.3747680000000001E-4</c:v>
                </c:pt>
                <c:pt idx="378">
                  <c:v>1.1072597E-3</c:v>
                </c:pt>
                <c:pt idx="379" formatCode="0.00E+00">
                  <c:v>6.4072109999999995E-4</c:v>
                </c:pt>
                <c:pt idx="380" formatCode="0.00E+00">
                  <c:v>3.0007702000000002E-4</c:v>
                </c:pt>
                <c:pt idx="381" formatCode="0.00E+00">
                  <c:v>7.8245066000000004E-4</c:v>
                </c:pt>
                <c:pt idx="382" formatCode="0.00E+00">
                  <c:v>6.8247649999999996E-4</c:v>
                </c:pt>
                <c:pt idx="383" formatCode="0.00E+00">
                  <c:v>4.9224763999999996E-4</c:v>
                </c:pt>
                <c:pt idx="384" formatCode="0.00E+00">
                  <c:v>4.8816366999999999E-4</c:v>
                </c:pt>
                <c:pt idx="385" formatCode="0.00E+00">
                  <c:v>4.3272704E-4</c:v>
                </c:pt>
                <c:pt idx="386" formatCode="0.00E+00">
                  <c:v>4.5086193000000002E-4</c:v>
                </c:pt>
                <c:pt idx="387" formatCode="0.00E+00">
                  <c:v>2.7806160000000001E-4</c:v>
                </c:pt>
                <c:pt idx="388" formatCode="0.00E+00">
                  <c:v>5.5246183000000001E-4</c:v>
                </c:pt>
                <c:pt idx="389" formatCode="0.00E+00">
                  <c:v>5.3307789999999995E-4</c:v>
                </c:pt>
                <c:pt idx="390" formatCode="0.00E+00">
                  <c:v>6.4901049999999995E-4</c:v>
                </c:pt>
                <c:pt idx="391" formatCode="0.00E+00">
                  <c:v>3.6704385999999998E-4</c:v>
                </c:pt>
                <c:pt idx="392" formatCode="0.00E+00">
                  <c:v>1.0258409E-4</c:v>
                </c:pt>
                <c:pt idx="393" formatCode="0.00E+00">
                  <c:v>2.2146646999999999E-4</c:v>
                </c:pt>
                <c:pt idx="394" formatCode="0.00E+00">
                  <c:v>2.1301603E-4</c:v>
                </c:pt>
                <c:pt idx="395" formatCode="0.00E+00">
                  <c:v>2.2715994000000001E-4</c:v>
                </c:pt>
                <c:pt idx="396" formatCode="0.00E+00">
                  <c:v>3.8954932999999998E-4</c:v>
                </c:pt>
                <c:pt idx="397" formatCode="0.00E+00">
                  <c:v>3.0344280000000001E-4</c:v>
                </c:pt>
                <c:pt idx="398" formatCode="0.00E+00">
                  <c:v>8.1674730000000004E-4</c:v>
                </c:pt>
                <c:pt idx="399" formatCode="0.00E+00">
                  <c:v>2.2668579999999999E-4</c:v>
                </c:pt>
                <c:pt idx="400">
                  <c:v>1.0675554999999999E-3</c:v>
                </c:pt>
                <c:pt idx="401" formatCode="0.00E+00">
                  <c:v>7.293372E-4</c:v>
                </c:pt>
                <c:pt idx="402" formatCode="0.00E+00">
                  <c:v>4.7525010000000001E-4</c:v>
                </c:pt>
                <c:pt idx="403" formatCode="0.00E+00">
                  <c:v>1.8822956E-4</c:v>
                </c:pt>
                <c:pt idx="404" formatCode="0.00E+00">
                  <c:v>2.6025425E-4</c:v>
                </c:pt>
                <c:pt idx="405" formatCode="0.00E+00">
                  <c:v>7.6225377000000002E-4</c:v>
                </c:pt>
                <c:pt idx="406" formatCode="0.00E+00">
                  <c:v>6.3731569999999997E-4</c:v>
                </c:pt>
                <c:pt idx="407" formatCode="0.00E+00">
                  <c:v>4.3922330000000003E-4</c:v>
                </c:pt>
                <c:pt idx="408" formatCode="0.00E+00">
                  <c:v>5.8662139999999998E-4</c:v>
                </c:pt>
                <c:pt idx="409" formatCode="0.00E+00">
                  <c:v>5.4839190000000005E-4</c:v>
                </c:pt>
                <c:pt idx="410" formatCode="0.00E+00">
                  <c:v>3.7054969999999999E-4</c:v>
                </c:pt>
                <c:pt idx="411" formatCode="0.00E+00">
                  <c:v>4.0977670000000001E-4</c:v>
                </c:pt>
                <c:pt idx="412" formatCode="0.00E+00">
                  <c:v>6.1517120000000004E-4</c:v>
                </c:pt>
                <c:pt idx="413" formatCode="0.00E+00">
                  <c:v>7.3505399999999996E-4</c:v>
                </c:pt>
                <c:pt idx="414" formatCode="0.00E+00">
                  <c:v>6.490291E-4</c:v>
                </c:pt>
                <c:pt idx="415" formatCode="0.00E+00">
                  <c:v>6.5564989999999999E-4</c:v>
                </c:pt>
                <c:pt idx="416" formatCode="0.00E+00">
                  <c:v>3.8335068000000001E-4</c:v>
                </c:pt>
                <c:pt idx="417" formatCode="0.00E+00">
                  <c:v>2.5646327000000002E-4</c:v>
                </c:pt>
                <c:pt idx="418" formatCode="0.00E+00">
                  <c:v>9.5008994999999999E-4</c:v>
                </c:pt>
                <c:pt idx="419" formatCode="0.00E+00">
                  <c:v>9.0207199999999997E-4</c:v>
                </c:pt>
                <c:pt idx="420" formatCode="0.00E+00">
                  <c:v>-1.1171989000000001E-5</c:v>
                </c:pt>
                <c:pt idx="421" formatCode="0.00E+00">
                  <c:v>-5.9820235999999997E-6</c:v>
                </c:pt>
                <c:pt idx="422" formatCode="0.00E+00">
                  <c:v>8.2372803999999997E-4</c:v>
                </c:pt>
                <c:pt idx="423" formatCode="0.00E+00">
                  <c:v>3.5524086000000003E-4</c:v>
                </c:pt>
                <c:pt idx="424" formatCode="0.00E+00">
                  <c:v>8.9917663999999995E-4</c:v>
                </c:pt>
                <c:pt idx="425" formatCode="0.00E+00">
                  <c:v>6.1982764999999999E-4</c:v>
                </c:pt>
                <c:pt idx="426" formatCode="0.00E+00">
                  <c:v>2.3588465000000001E-4</c:v>
                </c:pt>
                <c:pt idx="427" formatCode="0.00E+00">
                  <c:v>5.4862303999999998E-4</c:v>
                </c:pt>
                <c:pt idx="428" formatCode="0.00E+00">
                  <c:v>1.4136781E-5</c:v>
                </c:pt>
                <c:pt idx="429" formatCode="0.00E+00">
                  <c:v>7.9391630000000003E-5</c:v>
                </c:pt>
                <c:pt idx="430" formatCode="0.00E+00">
                  <c:v>6.5969119999999997E-4</c:v>
                </c:pt>
                <c:pt idx="431" formatCode="0.00E+00">
                  <c:v>3.9743515999999998E-4</c:v>
                </c:pt>
                <c:pt idx="432" formatCode="0.00E+00">
                  <c:v>5.612007E-4</c:v>
                </c:pt>
                <c:pt idx="433" formatCode="0.00E+00">
                  <c:v>5.2805885000000005E-4</c:v>
                </c:pt>
                <c:pt idx="434" formatCode="0.00E+00">
                  <c:v>6.5414580000000002E-4</c:v>
                </c:pt>
                <c:pt idx="435" formatCode="0.00E+00">
                  <c:v>7.8773099999999996E-4</c:v>
                </c:pt>
                <c:pt idx="436">
                  <c:v>1.4119683000000001E-3</c:v>
                </c:pt>
                <c:pt idx="437" formatCode="0.00E+00">
                  <c:v>2.0787981E-4</c:v>
                </c:pt>
                <c:pt idx="438" formatCode="0.00E+00">
                  <c:v>8.2467110000000005E-4</c:v>
                </c:pt>
                <c:pt idx="439" formatCode="0.00E+00">
                  <c:v>6.8892949999999997E-4</c:v>
                </c:pt>
                <c:pt idx="440" formatCode="0.00E+00">
                  <c:v>2.5638822000000001E-4</c:v>
                </c:pt>
                <c:pt idx="441" formatCode="0.00E+00">
                  <c:v>6.8327600000000002E-4</c:v>
                </c:pt>
                <c:pt idx="442" formatCode="0.00E+00">
                  <c:v>9.2201849999999999E-4</c:v>
                </c:pt>
                <c:pt idx="443" formatCode="0.00E+00">
                  <c:v>6.492771E-4</c:v>
                </c:pt>
                <c:pt idx="444" formatCode="0.00E+00">
                  <c:v>2.2029431000000001E-4</c:v>
                </c:pt>
                <c:pt idx="445" formatCode="0.00E+00">
                  <c:v>5.7849759999999996E-4</c:v>
                </c:pt>
                <c:pt idx="446" formatCode="0.00E+00">
                  <c:v>5.9655750000000001E-4</c:v>
                </c:pt>
                <c:pt idx="447" formatCode="0.00E+00">
                  <c:v>2.6011361999999998E-4</c:v>
                </c:pt>
                <c:pt idx="448" formatCode="0.00E+00">
                  <c:v>3.9110665000000001E-4</c:v>
                </c:pt>
                <c:pt idx="449" formatCode="0.00E+00">
                  <c:v>2.2436750000000001E-4</c:v>
                </c:pt>
                <c:pt idx="450" formatCode="0.00E+00">
                  <c:v>4.8983743000000004E-4</c:v>
                </c:pt>
                <c:pt idx="451" formatCode="0.00E+00">
                  <c:v>6.0415709999999995E-4</c:v>
                </c:pt>
                <c:pt idx="452" formatCode="0.00E+00">
                  <c:v>5.429966E-4</c:v>
                </c:pt>
                <c:pt idx="453" formatCode="0.00E+00">
                  <c:v>2.6336636E-5</c:v>
                </c:pt>
                <c:pt idx="454" formatCode="0.00E+00">
                  <c:v>2.6884290000000002E-4</c:v>
                </c:pt>
                <c:pt idx="455" formatCode="0.00E+00">
                  <c:v>5.7792133999999995E-4</c:v>
                </c:pt>
                <c:pt idx="456" formatCode="0.00E+00">
                  <c:v>3.6264614999999999E-4</c:v>
                </c:pt>
                <c:pt idx="457" formatCode="0.00E+00">
                  <c:v>2.5897624999999999E-5</c:v>
                </c:pt>
                <c:pt idx="458" formatCode="0.00E+00">
                  <c:v>1.8472582000000001E-4</c:v>
                </c:pt>
                <c:pt idx="459" formatCode="0.00E+00">
                  <c:v>1.3755751999999999E-4</c:v>
                </c:pt>
                <c:pt idx="460" formatCode="0.00E+00">
                  <c:v>6.4987176999999996E-4</c:v>
                </c:pt>
                <c:pt idx="461" formatCode="0.00E+00">
                  <c:v>4.4456196999999997E-4</c:v>
                </c:pt>
                <c:pt idx="462" formatCode="0.00E+00">
                  <c:v>4.7927262E-4</c:v>
                </c:pt>
                <c:pt idx="463" formatCode="0.00E+00">
                  <c:v>4.7506197000000001E-4</c:v>
                </c:pt>
                <c:pt idx="464" formatCode="0.00E+00">
                  <c:v>1.7024170000000001E-4</c:v>
                </c:pt>
                <c:pt idx="465" formatCode="0.00E+00">
                  <c:v>7.0501136000000004E-4</c:v>
                </c:pt>
                <c:pt idx="466" formatCode="0.00E+00">
                  <c:v>8.2023087000000002E-4</c:v>
                </c:pt>
                <c:pt idx="467" formatCode="0.00E+00">
                  <c:v>2.0222868000000001E-4</c:v>
                </c:pt>
                <c:pt idx="468" formatCode="0.00E+00">
                  <c:v>2.1620442999999999E-4</c:v>
                </c:pt>
                <c:pt idx="469" formatCode="0.00E+00">
                  <c:v>5.7028109999999999E-4</c:v>
                </c:pt>
                <c:pt idx="470" formatCode="0.00E+00">
                  <c:v>4.181759E-4</c:v>
                </c:pt>
                <c:pt idx="471" formatCode="0.00E+00">
                  <c:v>5.3817960000000005E-4</c:v>
                </c:pt>
                <c:pt idx="472" formatCode="0.00E+00">
                  <c:v>1.2350023E-4</c:v>
                </c:pt>
                <c:pt idx="473" formatCode="0.00E+00">
                  <c:v>5.3936616000000001E-4</c:v>
                </c:pt>
                <c:pt idx="474" formatCode="0.00E+00">
                  <c:v>6.3176954000000003E-4</c:v>
                </c:pt>
                <c:pt idx="475" formatCode="0.00E+00">
                  <c:v>9.1926054999999995E-4</c:v>
                </c:pt>
                <c:pt idx="476" formatCode="0.00E+00">
                  <c:v>4.2127134000000002E-4</c:v>
                </c:pt>
                <c:pt idx="477" formatCode="0.00E+00">
                  <c:v>5.1721289999999995E-4</c:v>
                </c:pt>
                <c:pt idx="478" formatCode="0.00E+00">
                  <c:v>4.9474610000000004E-4</c:v>
                </c:pt>
                <c:pt idx="479" formatCode="0.00E+00">
                  <c:v>4.2911575000000003E-4</c:v>
                </c:pt>
                <c:pt idx="480" formatCode="0.00E+00">
                  <c:v>2.8935354000000002E-4</c:v>
                </c:pt>
                <c:pt idx="481" formatCode="0.00E+00">
                  <c:v>2.0421314999999999E-4</c:v>
                </c:pt>
                <c:pt idx="482" formatCode="0.00E+00">
                  <c:v>1.0921441E-4</c:v>
                </c:pt>
                <c:pt idx="483" formatCode="0.00E+00">
                  <c:v>9.2611970000000001E-4</c:v>
                </c:pt>
                <c:pt idx="484" formatCode="0.00E+00">
                  <c:v>2.4869749999999999E-4</c:v>
                </c:pt>
                <c:pt idx="485" formatCode="0.00E+00">
                  <c:v>3.6162489999999999E-4</c:v>
                </c:pt>
                <c:pt idx="486" formatCode="0.00E+00">
                  <c:v>1.7029392E-4</c:v>
                </c:pt>
                <c:pt idx="487" formatCode="0.00E+00">
                  <c:v>7.1088450000000001E-4</c:v>
                </c:pt>
                <c:pt idx="488" formatCode="0.00E+00">
                  <c:v>8.2098290000000003E-4</c:v>
                </c:pt>
                <c:pt idx="489" formatCode="0.00E+00">
                  <c:v>4.8859586000000001E-4</c:v>
                </c:pt>
                <c:pt idx="490" formatCode="0.00E+00">
                  <c:v>5.7241979999999996E-4</c:v>
                </c:pt>
                <c:pt idx="491" formatCode="0.00E+00">
                  <c:v>3.6075590000000002E-4</c:v>
                </c:pt>
                <c:pt idx="492" formatCode="0.00E+00">
                  <c:v>7.0687563999999997E-4</c:v>
                </c:pt>
                <c:pt idx="493" formatCode="0.00E+00">
                  <c:v>5.3920876E-4</c:v>
                </c:pt>
                <c:pt idx="494" formatCode="0.00E+00">
                  <c:v>1.8907042999999999E-4</c:v>
                </c:pt>
                <c:pt idx="495" formatCode="0.00E+00">
                  <c:v>4.3979398E-4</c:v>
                </c:pt>
                <c:pt idx="496" formatCode="0.00E+00">
                  <c:v>3.2438380999999999E-4</c:v>
                </c:pt>
                <c:pt idx="497" formatCode="0.00E+00">
                  <c:v>4.9661590000000004E-4</c:v>
                </c:pt>
                <c:pt idx="498" formatCode="0.00E+00">
                  <c:v>4.3528867999999998E-4</c:v>
                </c:pt>
                <c:pt idx="499" formatCode="0.00E+00">
                  <c:v>2.2053492E-4</c:v>
                </c:pt>
                <c:pt idx="500" formatCode="0.00E+00">
                  <c:v>5.0458614999999995E-4</c:v>
                </c:pt>
                <c:pt idx="501" formatCode="0.00E+00">
                  <c:v>3.0335010000000001E-4</c:v>
                </c:pt>
                <c:pt idx="502" formatCode="0.00E+00">
                  <c:v>5.6811160000000004E-4</c:v>
                </c:pt>
                <c:pt idx="503" formatCode="0.00E+00">
                  <c:v>3.4331931999999999E-4</c:v>
                </c:pt>
                <c:pt idx="504" formatCode="0.00E+00">
                  <c:v>2.2698122E-4</c:v>
                </c:pt>
                <c:pt idx="505" formatCode="0.00E+00">
                  <c:v>9.0062886000000003E-4</c:v>
                </c:pt>
                <c:pt idx="506" formatCode="0.00E+00">
                  <c:v>-2.5142829999999999E-4</c:v>
                </c:pt>
                <c:pt idx="507" formatCode="0.00E+00">
                  <c:v>2.6052337000000001E-4</c:v>
                </c:pt>
                <c:pt idx="508" formatCode="0.00E+00">
                  <c:v>2.4958062999999998E-4</c:v>
                </c:pt>
                <c:pt idx="509" formatCode="0.00E+00">
                  <c:v>1.7662784000000001E-4</c:v>
                </c:pt>
                <c:pt idx="510" formatCode="0.00E+00">
                  <c:v>-1.2916330999999999E-4</c:v>
                </c:pt>
                <c:pt idx="511" formatCode="0.00E+00">
                  <c:v>3.8728470000000002E-4</c:v>
                </c:pt>
                <c:pt idx="512" formatCode="0.00E+00">
                  <c:v>5.8196013999999995E-4</c:v>
                </c:pt>
                <c:pt idx="513" formatCode="0.00E+00">
                  <c:v>4.4022313999999999E-4</c:v>
                </c:pt>
                <c:pt idx="514" formatCode="0.00E+00">
                  <c:v>7.063433E-4</c:v>
                </c:pt>
                <c:pt idx="515" formatCode="0.00E+00">
                  <c:v>4.1209723E-4</c:v>
                </c:pt>
                <c:pt idx="516" formatCode="0.00E+00">
                  <c:v>4.280806E-4</c:v>
                </c:pt>
                <c:pt idx="517" formatCode="0.00E+00">
                  <c:v>6.4379965999999999E-4</c:v>
                </c:pt>
                <c:pt idx="518" formatCode="0.00E+00">
                  <c:v>3.6283352999999997E-5</c:v>
                </c:pt>
                <c:pt idx="519" formatCode="0.00E+00">
                  <c:v>2.7780550000000001E-4</c:v>
                </c:pt>
                <c:pt idx="520" formatCode="0.00E+00">
                  <c:v>2.0443364E-4</c:v>
                </c:pt>
                <c:pt idx="521" formatCode="0.00E+00">
                  <c:v>3.0073269999999997E-4</c:v>
                </c:pt>
                <c:pt idx="522" formatCode="0.00E+00">
                  <c:v>4.7803472000000001E-4</c:v>
                </c:pt>
                <c:pt idx="523" formatCode="0.00E+00">
                  <c:v>7.1240989999999998E-4</c:v>
                </c:pt>
                <c:pt idx="524" formatCode="0.00E+00">
                  <c:v>4.7648864E-4</c:v>
                </c:pt>
                <c:pt idx="525" formatCode="0.00E+00">
                  <c:v>2.7288349999999998E-4</c:v>
                </c:pt>
                <c:pt idx="526" formatCode="0.00E+00">
                  <c:v>3.6202542999999999E-4</c:v>
                </c:pt>
                <c:pt idx="527">
                  <c:v>1.2896653000000001E-3</c:v>
                </c:pt>
                <c:pt idx="528" formatCode="0.00E+00">
                  <c:v>6.8754160000000005E-4</c:v>
                </c:pt>
                <c:pt idx="529" formatCode="0.00E+00">
                  <c:v>9.3239126999999998E-4</c:v>
                </c:pt>
                <c:pt idx="530" formatCode="0.00E+00">
                  <c:v>3.6909692999999999E-4</c:v>
                </c:pt>
                <c:pt idx="531" formatCode="0.00E+00">
                  <c:v>6.593886E-4</c:v>
                </c:pt>
                <c:pt idx="532" formatCode="0.00E+00">
                  <c:v>3.5240553999999998E-4</c:v>
                </c:pt>
                <c:pt idx="533" formatCode="0.00E+00">
                  <c:v>2.0454558E-4</c:v>
                </c:pt>
                <c:pt idx="534" formatCode="0.00E+00">
                  <c:v>4.7170879999999999E-4</c:v>
                </c:pt>
                <c:pt idx="535" formatCode="0.00E+00">
                  <c:v>-6.6998539999999995E-5</c:v>
                </c:pt>
                <c:pt idx="536" formatCode="0.00E+00">
                  <c:v>6.7282900000000001E-4</c:v>
                </c:pt>
                <c:pt idx="537" formatCode="0.00E+00">
                  <c:v>4.6475915999999998E-4</c:v>
                </c:pt>
                <c:pt idx="538" formatCode="0.00E+00">
                  <c:v>4.8934089999999998E-4</c:v>
                </c:pt>
                <c:pt idx="539" formatCode="0.00E+00">
                  <c:v>1.7906059000000001E-4</c:v>
                </c:pt>
                <c:pt idx="540" formatCode="0.00E+00">
                  <c:v>8.1695819999999997E-4</c:v>
                </c:pt>
                <c:pt idx="541" formatCode="0.00E+00">
                  <c:v>7.4393424000000004E-4</c:v>
                </c:pt>
                <c:pt idx="542" formatCode="0.00E+00">
                  <c:v>6.7130493999999999E-4</c:v>
                </c:pt>
                <c:pt idx="543" formatCode="0.00E+00">
                  <c:v>5.2479054999999999E-4</c:v>
                </c:pt>
                <c:pt idx="544" formatCode="0.00E+00">
                  <c:v>6.9386260000000005E-4</c:v>
                </c:pt>
                <c:pt idx="545" formatCode="0.00E+00">
                  <c:v>3.9494786000000002E-4</c:v>
                </c:pt>
                <c:pt idx="546" formatCode="0.00E+00">
                  <c:v>1.7617355999999999E-4</c:v>
                </c:pt>
                <c:pt idx="547" formatCode="0.00E+00">
                  <c:v>2.4063909999999999E-5</c:v>
                </c:pt>
                <c:pt idx="548" formatCode="0.00E+00">
                  <c:v>6.9150289999999996E-4</c:v>
                </c:pt>
                <c:pt idx="549" formatCode="0.00E+00">
                  <c:v>3.7851310000000001E-4</c:v>
                </c:pt>
                <c:pt idx="550" formatCode="0.00E+00">
                  <c:v>2.725224E-4</c:v>
                </c:pt>
                <c:pt idx="551" formatCode="0.00E+00">
                  <c:v>2.8067856000000001E-4</c:v>
                </c:pt>
                <c:pt idx="552" formatCode="0.00E+00">
                  <c:v>4.4928010000000002E-4</c:v>
                </c:pt>
                <c:pt idx="553" formatCode="0.00E+00">
                  <c:v>-6.6394210000000003E-5</c:v>
                </c:pt>
                <c:pt idx="554" formatCode="0.00E+00">
                  <c:v>5.3766157999999999E-5</c:v>
                </c:pt>
                <c:pt idx="555" formatCode="0.00E+00">
                  <c:v>4.0112043E-4</c:v>
                </c:pt>
                <c:pt idx="556" formatCode="0.00E+00">
                  <c:v>5.0261412999999999E-4</c:v>
                </c:pt>
                <c:pt idx="557" formatCode="0.00E+00">
                  <c:v>-1.2251379E-5</c:v>
                </c:pt>
                <c:pt idx="558" formatCode="0.00E+00">
                  <c:v>1.3721712000000001E-4</c:v>
                </c:pt>
                <c:pt idx="559" formatCode="0.00E+00">
                  <c:v>-1.7979859999999999E-4</c:v>
                </c:pt>
                <c:pt idx="560" formatCode="0.00E+00">
                  <c:v>1.8211679999999999E-4</c:v>
                </c:pt>
                <c:pt idx="561" formatCode="0.00E+00">
                  <c:v>6.8324635999999995E-4</c:v>
                </c:pt>
                <c:pt idx="562" formatCode="0.00E+00">
                  <c:v>4.3883380000000002E-4</c:v>
                </c:pt>
                <c:pt idx="563" formatCode="0.00E+00">
                  <c:v>6.6793535000000005E-4</c:v>
                </c:pt>
                <c:pt idx="564" formatCode="0.00E+00">
                  <c:v>7.0235686000000004E-4</c:v>
                </c:pt>
                <c:pt idx="565" formatCode="0.00E+00">
                  <c:v>5.5619930000000005E-4</c:v>
                </c:pt>
                <c:pt idx="566" formatCode="0.00E+00">
                  <c:v>4.8995259999999998E-4</c:v>
                </c:pt>
                <c:pt idx="567" formatCode="0.00E+00">
                  <c:v>2.6989743000000002E-4</c:v>
                </c:pt>
                <c:pt idx="568" formatCode="0.00E+00">
                  <c:v>5.0292450000000003E-4</c:v>
                </c:pt>
                <c:pt idx="569" formatCode="0.00E+00">
                  <c:v>2.4398188999999999E-4</c:v>
                </c:pt>
                <c:pt idx="570" formatCode="0.00E+00">
                  <c:v>-7.1712609999999996E-5</c:v>
                </c:pt>
                <c:pt idx="571" formatCode="0.00E+00">
                  <c:v>2.2968705E-4</c:v>
                </c:pt>
                <c:pt idx="572" formatCode="0.00E+00">
                  <c:v>-5.4450750000000002E-4</c:v>
                </c:pt>
                <c:pt idx="573" formatCode="0.00E+00">
                  <c:v>5.1090925000000001E-4</c:v>
                </c:pt>
                <c:pt idx="574" formatCode="0.00E+00">
                  <c:v>-7.7205885000000005E-5</c:v>
                </c:pt>
                <c:pt idx="575" formatCode="0.00E+00">
                  <c:v>3.1668325999999999E-4</c:v>
                </c:pt>
                <c:pt idx="576" formatCode="0.00E+00">
                  <c:v>8.6434825999999996E-4</c:v>
                </c:pt>
                <c:pt idx="577" formatCode="0.00E+00">
                  <c:v>4.5831813000000001E-4</c:v>
                </c:pt>
                <c:pt idx="578" formatCode="0.00E+00">
                  <c:v>4.8949520000000002E-4</c:v>
                </c:pt>
                <c:pt idx="579" formatCode="0.00E+00">
                  <c:v>1.6576842999999999E-4</c:v>
                </c:pt>
                <c:pt idx="580" formatCode="0.00E+00">
                  <c:v>-9.3572319999999998E-7</c:v>
                </c:pt>
                <c:pt idx="581" formatCode="0.00E+00">
                  <c:v>-2.9148139999999998E-4</c:v>
                </c:pt>
                <c:pt idx="582" formatCode="0.00E+00">
                  <c:v>5.9705413999999995E-4</c:v>
                </c:pt>
                <c:pt idx="583" formatCode="0.00E+00">
                  <c:v>2.0473759999999999E-4</c:v>
                </c:pt>
                <c:pt idx="584" formatCode="0.00E+00">
                  <c:v>1.7007738999999999E-4</c:v>
                </c:pt>
                <c:pt idx="585" formatCode="0.00E+00">
                  <c:v>1.9810155E-4</c:v>
                </c:pt>
                <c:pt idx="586" formatCode="0.00E+00">
                  <c:v>6.6463934000000001E-4</c:v>
                </c:pt>
                <c:pt idx="587" formatCode="0.00E+00">
                  <c:v>7.8981839999999999E-4</c:v>
                </c:pt>
                <c:pt idx="588" formatCode="0.00E+00">
                  <c:v>6.7635386999999997E-4</c:v>
                </c:pt>
                <c:pt idx="589" formatCode="0.00E+00">
                  <c:v>-1.9622452000000001E-4</c:v>
                </c:pt>
                <c:pt idx="590" formatCode="0.00E+00">
                  <c:v>4.3755086000000002E-4</c:v>
                </c:pt>
                <c:pt idx="591" formatCode="0.00E+00">
                  <c:v>1.2004981E-4</c:v>
                </c:pt>
                <c:pt idx="592" formatCode="0.00E+00">
                  <c:v>2.7106241999999998E-4</c:v>
                </c:pt>
                <c:pt idx="593" formatCode="0.00E+00">
                  <c:v>3.9482838000000001E-4</c:v>
                </c:pt>
                <c:pt idx="594" formatCode="0.00E+00">
                  <c:v>3.2698630000000002E-4</c:v>
                </c:pt>
                <c:pt idx="595">
                  <c:v>1.0323939E-3</c:v>
                </c:pt>
                <c:pt idx="596" formatCode="0.00E+00">
                  <c:v>7.6967577000000001E-4</c:v>
                </c:pt>
                <c:pt idx="597" formatCode="0.00E+00">
                  <c:v>5.5674239999999996E-4</c:v>
                </c:pt>
                <c:pt idx="598" formatCode="0.00E+00">
                  <c:v>2.3168291999999999E-4</c:v>
                </c:pt>
                <c:pt idx="599" formatCode="0.00E+00">
                  <c:v>2.9477276E-4</c:v>
                </c:pt>
                <c:pt idx="600" formatCode="0.00E+00">
                  <c:v>3.3551119999999999E-4</c:v>
                </c:pt>
                <c:pt idx="601" formatCode="0.00E+00">
                  <c:v>-7.9444599999999995E-5</c:v>
                </c:pt>
                <c:pt idx="602" formatCode="0.00E+00">
                  <c:v>2.3423597000000001E-4</c:v>
                </c:pt>
                <c:pt idx="603" formatCode="0.00E+00">
                  <c:v>1.9328174000000001E-5</c:v>
                </c:pt>
                <c:pt idx="604" formatCode="0.00E+00">
                  <c:v>5.2258749999999998E-4</c:v>
                </c:pt>
                <c:pt idx="605" formatCode="0.00E+00">
                  <c:v>3.571453E-4</c:v>
                </c:pt>
                <c:pt idx="606" formatCode="0.00E+00">
                  <c:v>4.2145360000000001E-4</c:v>
                </c:pt>
                <c:pt idx="607" formatCode="0.00E+00">
                  <c:v>6.4098252999999995E-4</c:v>
                </c:pt>
                <c:pt idx="608" formatCode="0.00E+00">
                  <c:v>3.9590706000000001E-4</c:v>
                </c:pt>
                <c:pt idx="609" formatCode="0.00E+00">
                  <c:v>5.1788596000000001E-4</c:v>
                </c:pt>
                <c:pt idx="610" formatCode="0.00E+00">
                  <c:v>5.5360863999999997E-4</c:v>
                </c:pt>
                <c:pt idx="611" formatCode="0.00E+00">
                  <c:v>9.1731210000000002E-4</c:v>
                </c:pt>
                <c:pt idx="612" formatCode="0.00E+00">
                  <c:v>3.0032825000000002E-4</c:v>
                </c:pt>
                <c:pt idx="613" formatCode="0.00E+00">
                  <c:v>4.9221393E-4</c:v>
                </c:pt>
                <c:pt idx="614" formatCode="0.00E+00">
                  <c:v>-6.0251416000000001E-5</c:v>
                </c:pt>
                <c:pt idx="615" formatCode="0.00E+00">
                  <c:v>-5.3897570000000002E-5</c:v>
                </c:pt>
                <c:pt idx="616" formatCode="0.00E+00">
                  <c:v>-1.7028158E-4</c:v>
                </c:pt>
                <c:pt idx="617" formatCode="0.00E+00">
                  <c:v>4.9455866000000005E-4</c:v>
                </c:pt>
                <c:pt idx="618" formatCode="0.00E+00">
                  <c:v>5.5264373000000002E-4</c:v>
                </c:pt>
                <c:pt idx="619" formatCode="0.00E+00">
                  <c:v>2.7291117E-5</c:v>
                </c:pt>
                <c:pt idx="620" formatCode="0.00E+00">
                  <c:v>2.4256502999999999E-4</c:v>
                </c:pt>
                <c:pt idx="621" formatCode="0.00E+00">
                  <c:v>4.4309153E-4</c:v>
                </c:pt>
                <c:pt idx="622" formatCode="0.00E+00">
                  <c:v>8.1476339999999995E-4</c:v>
                </c:pt>
                <c:pt idx="623" formatCode="0.00E+00">
                  <c:v>4.5891566000000003E-4</c:v>
                </c:pt>
                <c:pt idx="624" formatCode="0.00E+00">
                  <c:v>8.1023599999999999E-4</c:v>
                </c:pt>
                <c:pt idx="625" formatCode="0.00E+00">
                  <c:v>2.2513916E-4</c:v>
                </c:pt>
                <c:pt idx="626" formatCode="0.00E+00">
                  <c:v>6.2638750000000001E-4</c:v>
                </c:pt>
                <c:pt idx="627" formatCode="0.00E+00">
                  <c:v>3.3449089999999999E-4</c:v>
                </c:pt>
                <c:pt idx="628" formatCode="0.00E+00">
                  <c:v>8.7166239999999996E-4</c:v>
                </c:pt>
                <c:pt idx="629" formatCode="0.00E+00">
                  <c:v>2.0031022999999999E-4</c:v>
                </c:pt>
                <c:pt idx="630" formatCode="0.00E+00">
                  <c:v>2.0875466000000001E-4</c:v>
                </c:pt>
                <c:pt idx="631" formatCode="0.00E+00">
                  <c:v>7.2465089999999995E-4</c:v>
                </c:pt>
                <c:pt idx="632" formatCode="0.00E+00">
                  <c:v>8.4083960000000001E-5</c:v>
                </c:pt>
                <c:pt idx="633" formatCode="0.00E+00">
                  <c:v>5.0375663000000004E-4</c:v>
                </c:pt>
                <c:pt idx="634" formatCode="0.00E+00">
                  <c:v>4.7178726999999999E-4</c:v>
                </c:pt>
                <c:pt idx="635" formatCode="0.00E+00">
                  <c:v>3.3875965000000001E-4</c:v>
                </c:pt>
                <c:pt idx="636" formatCode="0.00E+00">
                  <c:v>6.8116990000000001E-4</c:v>
                </c:pt>
                <c:pt idx="637">
                  <c:v>1.2138189000000001E-3</c:v>
                </c:pt>
                <c:pt idx="638" formatCode="0.00E+00">
                  <c:v>9.0748649999999997E-5</c:v>
                </c:pt>
                <c:pt idx="639" formatCode="0.00E+00">
                  <c:v>4.8132264E-4</c:v>
                </c:pt>
                <c:pt idx="640">
                  <c:v>1.2827489000000001E-3</c:v>
                </c:pt>
                <c:pt idx="641" formatCode="0.00E+00">
                  <c:v>9.5413840000000002E-4</c:v>
                </c:pt>
                <c:pt idx="642" formatCode="0.00E+00">
                  <c:v>7.8557914999999995E-4</c:v>
                </c:pt>
                <c:pt idx="643" formatCode="0.00E+00">
                  <c:v>6.2702362999999997E-4</c:v>
                </c:pt>
                <c:pt idx="644" formatCode="0.00E+00">
                  <c:v>2.061853E-4</c:v>
                </c:pt>
                <c:pt idx="645" formatCode="0.00E+00">
                  <c:v>8.9107396E-4</c:v>
                </c:pt>
                <c:pt idx="646" formatCode="0.00E+00">
                  <c:v>1.6095587999999999E-4</c:v>
                </c:pt>
                <c:pt idx="647">
                  <c:v>2.6148672E-3</c:v>
                </c:pt>
                <c:pt idx="648" formatCode="0.00E+00">
                  <c:v>7.2439490000000004E-4</c:v>
                </c:pt>
                <c:pt idx="649" formatCode="0.00E+00">
                  <c:v>5.7169480000000003E-4</c:v>
                </c:pt>
                <c:pt idx="650" formatCode="0.00E+00">
                  <c:v>8.9997915000000002E-4</c:v>
                </c:pt>
                <c:pt idx="651" formatCode="0.00E+00">
                  <c:v>6.7677383999999998E-4</c:v>
                </c:pt>
                <c:pt idx="652" formatCode="0.00E+00">
                  <c:v>9.2617184000000005E-4</c:v>
                </c:pt>
                <c:pt idx="653">
                  <c:v>1.8416762000000001E-3</c:v>
                </c:pt>
                <c:pt idx="654">
                  <c:v>1.6123271E-3</c:v>
                </c:pt>
                <c:pt idx="655">
                  <c:v>1.0870694999999999E-3</c:v>
                </c:pt>
                <c:pt idx="656">
                  <c:v>1.0801134999999999E-3</c:v>
                </c:pt>
                <c:pt idx="657" formatCode="0.00E+00">
                  <c:v>7.8279759999999999E-4</c:v>
                </c:pt>
                <c:pt idx="658" formatCode="0.00E+00">
                  <c:v>5.7575599999999997E-4</c:v>
                </c:pt>
                <c:pt idx="659">
                  <c:v>1.0860393999999999E-3</c:v>
                </c:pt>
                <c:pt idx="660">
                  <c:v>1.3436835E-3</c:v>
                </c:pt>
                <c:pt idx="661" formatCode="0.00E+00">
                  <c:v>7.9637934999999996E-4</c:v>
                </c:pt>
                <c:pt idx="662" formatCode="0.00E+00">
                  <c:v>9.6659199999999995E-4</c:v>
                </c:pt>
                <c:pt idx="663">
                  <c:v>1.201559E-3</c:v>
                </c:pt>
                <c:pt idx="664">
                  <c:v>2.012823E-3</c:v>
                </c:pt>
                <c:pt idx="665" formatCode="0.00E+00">
                  <c:v>9.8146220000000007E-4</c:v>
                </c:pt>
                <c:pt idx="666" formatCode="0.00E+00">
                  <c:v>8.0605683999999999E-4</c:v>
                </c:pt>
                <c:pt idx="667">
                  <c:v>1.5117640000000001E-3</c:v>
                </c:pt>
                <c:pt idx="668">
                  <c:v>1.5974812000000001E-3</c:v>
                </c:pt>
                <c:pt idx="669">
                  <c:v>1.9320215999999999E-3</c:v>
                </c:pt>
                <c:pt idx="670" formatCode="0.00E+00">
                  <c:v>5.386271E-4</c:v>
                </c:pt>
                <c:pt idx="671" formatCode="0.00E+00">
                  <c:v>8.0683559999999998E-4</c:v>
                </c:pt>
                <c:pt idx="672">
                  <c:v>2.0969308000000002E-3</c:v>
                </c:pt>
                <c:pt idx="673">
                  <c:v>2.0319234999999999E-3</c:v>
                </c:pt>
                <c:pt idx="674">
                  <c:v>2.0299490000000001E-3</c:v>
                </c:pt>
                <c:pt idx="675">
                  <c:v>1.4028070000000001E-3</c:v>
                </c:pt>
                <c:pt idx="676" formatCode="0.00E+00">
                  <c:v>8.7768845999999995E-4</c:v>
                </c:pt>
                <c:pt idx="677">
                  <c:v>1.4246434000000001E-3</c:v>
                </c:pt>
                <c:pt idx="678">
                  <c:v>1.6004852999999999E-3</c:v>
                </c:pt>
                <c:pt idx="679">
                  <c:v>1.8530653E-3</c:v>
                </c:pt>
                <c:pt idx="680">
                  <c:v>1.6924824000000001E-3</c:v>
                </c:pt>
                <c:pt idx="681">
                  <c:v>2.3144976999999998E-3</c:v>
                </c:pt>
                <c:pt idx="682">
                  <c:v>1.3922336999999999E-3</c:v>
                </c:pt>
                <c:pt idx="683">
                  <c:v>2.17446E-3</c:v>
                </c:pt>
                <c:pt idx="684">
                  <c:v>2.239993E-3</c:v>
                </c:pt>
                <c:pt idx="685">
                  <c:v>2.2748251999999999E-3</c:v>
                </c:pt>
                <c:pt idx="686">
                  <c:v>2.6101265000000001E-3</c:v>
                </c:pt>
                <c:pt idx="687">
                  <c:v>1.4953976000000001E-3</c:v>
                </c:pt>
                <c:pt idx="688">
                  <c:v>2.859285E-3</c:v>
                </c:pt>
                <c:pt idx="689" formatCode="0.00E+00">
                  <c:v>4.7804366000000001E-4</c:v>
                </c:pt>
                <c:pt idx="690">
                  <c:v>2.1956847000000001E-3</c:v>
                </c:pt>
                <c:pt idx="691">
                  <c:v>2.5841757E-3</c:v>
                </c:pt>
                <c:pt idx="692">
                  <c:v>3.1170467999999999E-3</c:v>
                </c:pt>
                <c:pt idx="693">
                  <c:v>2.9127845E-3</c:v>
                </c:pt>
                <c:pt idx="694">
                  <c:v>1.5799091E-3</c:v>
                </c:pt>
                <c:pt idx="695">
                  <c:v>2.6013362000000002E-3</c:v>
                </c:pt>
                <c:pt idx="696">
                  <c:v>3.7982770000000001E-3</c:v>
                </c:pt>
                <c:pt idx="697">
                  <c:v>1.9180435000000001E-3</c:v>
                </c:pt>
                <c:pt idx="698">
                  <c:v>2.3453738999999999E-3</c:v>
                </c:pt>
                <c:pt idx="699">
                  <c:v>3.0322166000000001E-3</c:v>
                </c:pt>
                <c:pt idx="700">
                  <c:v>2.8500717999999999E-3</c:v>
                </c:pt>
                <c:pt idx="701">
                  <c:v>2.5349837E-3</c:v>
                </c:pt>
                <c:pt idx="702">
                  <c:v>2.7766430000000001E-3</c:v>
                </c:pt>
                <c:pt idx="703">
                  <c:v>3.1359203E-3</c:v>
                </c:pt>
                <c:pt idx="704">
                  <c:v>2.9810865000000001E-3</c:v>
                </c:pt>
                <c:pt idx="705">
                  <c:v>2.5795796E-3</c:v>
                </c:pt>
                <c:pt idx="706">
                  <c:v>3.3206580000000002E-3</c:v>
                </c:pt>
                <c:pt idx="707">
                  <c:v>4.4477084E-3</c:v>
                </c:pt>
                <c:pt idx="708">
                  <c:v>2.7298819999999999E-3</c:v>
                </c:pt>
                <c:pt idx="709">
                  <c:v>2.6063048000000001E-3</c:v>
                </c:pt>
                <c:pt idx="710">
                  <c:v>3.3060259000000001E-3</c:v>
                </c:pt>
                <c:pt idx="711">
                  <c:v>3.5175953999999998E-3</c:v>
                </c:pt>
                <c:pt idx="712">
                  <c:v>3.5310649999999999E-3</c:v>
                </c:pt>
                <c:pt idx="713">
                  <c:v>3.5539104000000001E-3</c:v>
                </c:pt>
                <c:pt idx="714">
                  <c:v>3.5679345000000002E-3</c:v>
                </c:pt>
                <c:pt idx="715">
                  <c:v>3.0963465E-3</c:v>
                </c:pt>
                <c:pt idx="716">
                  <c:v>2.8700621000000001E-3</c:v>
                </c:pt>
                <c:pt idx="717">
                  <c:v>4.6010620000000004E-3</c:v>
                </c:pt>
                <c:pt idx="718">
                  <c:v>3.7358040000000001E-3</c:v>
                </c:pt>
                <c:pt idx="719">
                  <c:v>3.5006509E-3</c:v>
                </c:pt>
                <c:pt idx="720">
                  <c:v>2.7530508000000002E-3</c:v>
                </c:pt>
                <c:pt idx="721">
                  <c:v>3.717138E-3</c:v>
                </c:pt>
                <c:pt idx="722">
                  <c:v>4.2129740000000004E-3</c:v>
                </c:pt>
                <c:pt idx="723">
                  <c:v>3.6994572999999998E-3</c:v>
                </c:pt>
                <c:pt idx="724">
                  <c:v>2.864934E-3</c:v>
                </c:pt>
                <c:pt idx="725">
                  <c:v>3.2966353000000001E-3</c:v>
                </c:pt>
                <c:pt idx="726">
                  <c:v>3.2059268999999999E-3</c:v>
                </c:pt>
                <c:pt idx="727">
                  <c:v>4.8874000000000001E-3</c:v>
                </c:pt>
                <c:pt idx="728">
                  <c:v>3.2663600999999999E-3</c:v>
                </c:pt>
                <c:pt idx="729">
                  <c:v>3.4420014999999998E-3</c:v>
                </c:pt>
                <c:pt idx="730">
                  <c:v>2.7905210999999998E-3</c:v>
                </c:pt>
                <c:pt idx="731">
                  <c:v>4.8379236999999999E-3</c:v>
                </c:pt>
                <c:pt idx="732">
                  <c:v>3.5393764E-3</c:v>
                </c:pt>
                <c:pt idx="733">
                  <c:v>4.4665253000000004E-3</c:v>
                </c:pt>
                <c:pt idx="734">
                  <c:v>4.6657640000000002E-3</c:v>
                </c:pt>
                <c:pt idx="735">
                  <c:v>3.8063939999999998E-3</c:v>
                </c:pt>
                <c:pt idx="736">
                  <c:v>3.8623784000000002E-3</c:v>
                </c:pt>
                <c:pt idx="737">
                  <c:v>2.8540333999999999E-3</c:v>
                </c:pt>
                <c:pt idx="738">
                  <c:v>3.6427164E-3</c:v>
                </c:pt>
                <c:pt idx="739">
                  <c:v>3.4410560000000001E-3</c:v>
                </c:pt>
                <c:pt idx="740">
                  <c:v>4.2961980000000002E-3</c:v>
                </c:pt>
                <c:pt idx="741">
                  <c:v>3.8666269000000001E-3</c:v>
                </c:pt>
                <c:pt idx="742">
                  <c:v>4.2216857E-3</c:v>
                </c:pt>
                <c:pt idx="743">
                  <c:v>4.2653409999999998E-3</c:v>
                </c:pt>
                <c:pt idx="744">
                  <c:v>4.5770452999999997E-3</c:v>
                </c:pt>
                <c:pt idx="745">
                  <c:v>5.1449770000000002E-3</c:v>
                </c:pt>
                <c:pt idx="746">
                  <c:v>3.5275634999999998E-3</c:v>
                </c:pt>
                <c:pt idx="747">
                  <c:v>3.6354565999999998E-3</c:v>
                </c:pt>
                <c:pt idx="748">
                  <c:v>4.8444320000000001E-3</c:v>
                </c:pt>
                <c:pt idx="749">
                  <c:v>3.2947002999999999E-3</c:v>
                </c:pt>
                <c:pt idx="750">
                  <c:v>3.9098079999999999E-3</c:v>
                </c:pt>
                <c:pt idx="751">
                  <c:v>3.2146557000000001E-3</c:v>
                </c:pt>
                <c:pt idx="752">
                  <c:v>3.645101E-3</c:v>
                </c:pt>
                <c:pt idx="753">
                  <c:v>2.9107823999999999E-3</c:v>
                </c:pt>
                <c:pt idx="754">
                  <c:v>3.0032980000000002E-3</c:v>
                </c:pt>
                <c:pt idx="755">
                  <c:v>3.7545587000000001E-3</c:v>
                </c:pt>
                <c:pt idx="756">
                  <c:v>4.9344185E-3</c:v>
                </c:pt>
                <c:pt idx="757">
                  <c:v>3.9428520000000002E-3</c:v>
                </c:pt>
                <c:pt idx="758">
                  <c:v>4.3569450000000001E-3</c:v>
                </c:pt>
                <c:pt idx="759">
                  <c:v>6.2360860000000001E-3</c:v>
                </c:pt>
                <c:pt idx="760">
                  <c:v>3.5408560000000002E-3</c:v>
                </c:pt>
                <c:pt idx="761">
                  <c:v>4.8884502999999996E-3</c:v>
                </c:pt>
                <c:pt idx="762">
                  <c:v>1.7898028999999999E-3</c:v>
                </c:pt>
                <c:pt idx="763">
                  <c:v>5.1371315000000002E-3</c:v>
                </c:pt>
                <c:pt idx="764">
                  <c:v>5.1604540000000001E-3</c:v>
                </c:pt>
                <c:pt idx="765">
                  <c:v>5.6131547000000002E-3</c:v>
                </c:pt>
                <c:pt idx="766">
                  <c:v>4.6786466000000001E-3</c:v>
                </c:pt>
                <c:pt idx="767">
                  <c:v>2.4592269E-3</c:v>
                </c:pt>
                <c:pt idx="768">
                  <c:v>7.2732446999999997E-3</c:v>
                </c:pt>
                <c:pt idx="769">
                  <c:v>4.7670305E-3</c:v>
                </c:pt>
                <c:pt idx="770">
                  <c:v>2.3428428000000002E-3</c:v>
                </c:pt>
                <c:pt idx="771">
                  <c:v>2.9776540000000002E-3</c:v>
                </c:pt>
                <c:pt idx="772">
                  <c:v>5.1888027E-3</c:v>
                </c:pt>
                <c:pt idx="773">
                  <c:v>4.2311301999999997E-3</c:v>
                </c:pt>
                <c:pt idx="774">
                  <c:v>4.912937E-3</c:v>
                </c:pt>
                <c:pt idx="775">
                  <c:v>4.6018274000000003E-3</c:v>
                </c:pt>
                <c:pt idx="776">
                  <c:v>4.760645E-3</c:v>
                </c:pt>
                <c:pt idx="777">
                  <c:v>3.369978E-3</c:v>
                </c:pt>
                <c:pt idx="778">
                  <c:v>3.8188887000000001E-3</c:v>
                </c:pt>
                <c:pt idx="779">
                  <c:v>3.6831477000000001E-3</c:v>
                </c:pt>
                <c:pt idx="780">
                  <c:v>3.9970296999999998E-3</c:v>
                </c:pt>
                <c:pt idx="781">
                  <c:v>3.8799497E-3</c:v>
                </c:pt>
                <c:pt idx="782">
                  <c:v>4.5074479999999998E-3</c:v>
                </c:pt>
                <c:pt idx="783">
                  <c:v>3.9966139999999999E-3</c:v>
                </c:pt>
                <c:pt idx="784">
                  <c:v>4.8178164000000001E-3</c:v>
                </c:pt>
                <c:pt idx="785">
                  <c:v>4.7795646999999998E-3</c:v>
                </c:pt>
                <c:pt idx="786">
                  <c:v>3.3378038000000001E-3</c:v>
                </c:pt>
                <c:pt idx="787">
                  <c:v>5.1809919999999997E-3</c:v>
                </c:pt>
                <c:pt idx="788">
                  <c:v>4.3903681999999996E-3</c:v>
                </c:pt>
                <c:pt idx="789">
                  <c:v>4.5233512999999998E-3</c:v>
                </c:pt>
                <c:pt idx="790">
                  <c:v>3.1403336000000001E-3</c:v>
                </c:pt>
                <c:pt idx="791">
                  <c:v>3.9033697000000001E-3</c:v>
                </c:pt>
                <c:pt idx="792">
                  <c:v>3.465526E-3</c:v>
                </c:pt>
                <c:pt idx="793">
                  <c:v>4.0305695000000001E-3</c:v>
                </c:pt>
                <c:pt idx="794">
                  <c:v>4.5114904999999997E-3</c:v>
                </c:pt>
                <c:pt idx="795">
                  <c:v>3.8035635E-3</c:v>
                </c:pt>
                <c:pt idx="796">
                  <c:v>4.3560819999999998E-3</c:v>
                </c:pt>
                <c:pt idx="797">
                  <c:v>3.1214151999999998E-3</c:v>
                </c:pt>
                <c:pt idx="798">
                  <c:v>4.609312E-3</c:v>
                </c:pt>
                <c:pt idx="799">
                  <c:v>5.8725597000000001E-3</c:v>
                </c:pt>
                <c:pt idx="800">
                  <c:v>3.6012806999999999E-3</c:v>
                </c:pt>
                <c:pt idx="801">
                  <c:v>4.2683375000000003E-3</c:v>
                </c:pt>
                <c:pt idx="802">
                  <c:v>4.1726360000000004E-3</c:v>
                </c:pt>
                <c:pt idx="803">
                  <c:v>5.2679125000000002E-3</c:v>
                </c:pt>
                <c:pt idx="804">
                  <c:v>2.3499368999999998E-3</c:v>
                </c:pt>
                <c:pt idx="805">
                  <c:v>4.4993237000000002E-3</c:v>
                </c:pt>
                <c:pt idx="806">
                  <c:v>4.3739825E-3</c:v>
                </c:pt>
                <c:pt idx="807">
                  <c:v>3.9396337000000003E-3</c:v>
                </c:pt>
                <c:pt idx="808">
                  <c:v>2.9598314000000001E-3</c:v>
                </c:pt>
                <c:pt idx="809">
                  <c:v>3.4354989999999998E-3</c:v>
                </c:pt>
                <c:pt idx="810">
                  <c:v>5.6582990000000003E-3</c:v>
                </c:pt>
                <c:pt idx="811">
                  <c:v>4.3218494000000001E-3</c:v>
                </c:pt>
                <c:pt idx="812">
                  <c:v>6.1984635000000001E-3</c:v>
                </c:pt>
                <c:pt idx="813">
                  <c:v>4.8625524999999998E-3</c:v>
                </c:pt>
                <c:pt idx="814">
                  <c:v>3.1100896000000001E-3</c:v>
                </c:pt>
                <c:pt idx="815">
                  <c:v>3.3203054000000001E-3</c:v>
                </c:pt>
                <c:pt idx="816">
                  <c:v>4.2981477000000002E-3</c:v>
                </c:pt>
                <c:pt idx="817">
                  <c:v>6.5466305000000001E-3</c:v>
                </c:pt>
                <c:pt idx="818">
                  <c:v>2.7797910999999998E-3</c:v>
                </c:pt>
                <c:pt idx="819">
                  <c:v>2.5543913000000001E-3</c:v>
                </c:pt>
                <c:pt idx="820">
                  <c:v>4.5419299999999996E-3</c:v>
                </c:pt>
                <c:pt idx="821">
                  <c:v>5.0965217000000004E-3</c:v>
                </c:pt>
                <c:pt idx="822">
                  <c:v>5.0639190000000001E-3</c:v>
                </c:pt>
                <c:pt idx="823">
                  <c:v>3.2533465E-3</c:v>
                </c:pt>
                <c:pt idx="824">
                  <c:v>3.2424540000000001E-3</c:v>
                </c:pt>
                <c:pt idx="825">
                  <c:v>2.7336617999999999E-3</c:v>
                </c:pt>
                <c:pt idx="826">
                  <c:v>4.0067590000000004E-3</c:v>
                </c:pt>
                <c:pt idx="827">
                  <c:v>4.4231239999999996E-3</c:v>
                </c:pt>
                <c:pt idx="828">
                  <c:v>4.800688E-3</c:v>
                </c:pt>
                <c:pt idx="829">
                  <c:v>3.2714651999999999E-3</c:v>
                </c:pt>
                <c:pt idx="830">
                  <c:v>3.0621099999999998E-3</c:v>
                </c:pt>
                <c:pt idx="831">
                  <c:v>5.990904E-3</c:v>
                </c:pt>
                <c:pt idx="832">
                  <c:v>4.4312010000000001E-3</c:v>
                </c:pt>
                <c:pt idx="833">
                  <c:v>4.5190500000000002E-3</c:v>
                </c:pt>
                <c:pt idx="834">
                  <c:v>4.3417163999999999E-3</c:v>
                </c:pt>
                <c:pt idx="835">
                  <c:v>3.8875386E-3</c:v>
                </c:pt>
                <c:pt idx="836">
                  <c:v>5.3155622000000003E-3</c:v>
                </c:pt>
                <c:pt idx="837">
                  <c:v>3.4614939999999999E-3</c:v>
                </c:pt>
                <c:pt idx="838">
                  <c:v>2.0264153999999999E-3</c:v>
                </c:pt>
                <c:pt idx="839">
                  <c:v>3.7189838000000002E-3</c:v>
                </c:pt>
                <c:pt idx="840">
                  <c:v>5.0202073000000002E-3</c:v>
                </c:pt>
                <c:pt idx="841">
                  <c:v>5.0348946999999996E-3</c:v>
                </c:pt>
                <c:pt idx="842">
                  <c:v>3.7915611000000002E-3</c:v>
                </c:pt>
                <c:pt idx="843">
                  <c:v>6.1189825999999996E-3</c:v>
                </c:pt>
                <c:pt idx="844">
                  <c:v>3.4695498E-3</c:v>
                </c:pt>
                <c:pt idx="845">
                  <c:v>5.2918345000000002E-3</c:v>
                </c:pt>
                <c:pt idx="846">
                  <c:v>2.5501984999999998E-3</c:v>
                </c:pt>
                <c:pt idx="847">
                  <c:v>6.3739857000000002E-3</c:v>
                </c:pt>
                <c:pt idx="848">
                  <c:v>4.6015810000000004E-3</c:v>
                </c:pt>
                <c:pt idx="849">
                  <c:v>4.3791966000000003E-3</c:v>
                </c:pt>
                <c:pt idx="850">
                  <c:v>5.2593630000000004E-3</c:v>
                </c:pt>
                <c:pt idx="851">
                  <c:v>3.4732902E-3</c:v>
                </c:pt>
                <c:pt idx="852">
                  <c:v>4.7315634000000004E-3</c:v>
                </c:pt>
                <c:pt idx="853">
                  <c:v>5.8108674999999997E-3</c:v>
                </c:pt>
                <c:pt idx="854">
                  <c:v>3.8179918E-3</c:v>
                </c:pt>
                <c:pt idx="855">
                  <c:v>5.2039907000000002E-3</c:v>
                </c:pt>
                <c:pt idx="856">
                  <c:v>3.8279756000000002E-3</c:v>
                </c:pt>
                <c:pt idx="857">
                  <c:v>3.6434598999999998E-3</c:v>
                </c:pt>
                <c:pt idx="858">
                  <c:v>5.118353E-3</c:v>
                </c:pt>
                <c:pt idx="859">
                  <c:v>2.6278133000000002E-3</c:v>
                </c:pt>
                <c:pt idx="860">
                  <c:v>2.5199839999999999E-3</c:v>
                </c:pt>
                <c:pt idx="861">
                  <c:v>4.9285730000000003E-3</c:v>
                </c:pt>
                <c:pt idx="862">
                  <c:v>5.8718026E-3</c:v>
                </c:pt>
                <c:pt idx="863">
                  <c:v>5.6451056000000003E-3</c:v>
                </c:pt>
                <c:pt idx="864">
                  <c:v>2.5461426000000001E-3</c:v>
                </c:pt>
                <c:pt idx="865">
                  <c:v>7.4960751999999997E-3</c:v>
                </c:pt>
                <c:pt idx="866">
                  <c:v>4.5466669999999999E-3</c:v>
                </c:pt>
                <c:pt idx="867">
                  <c:v>5.5544334000000002E-3</c:v>
                </c:pt>
                <c:pt idx="868">
                  <c:v>3.7969589999999999E-3</c:v>
                </c:pt>
                <c:pt idx="869">
                  <c:v>3.3804842000000001E-3</c:v>
                </c:pt>
                <c:pt idx="870">
                  <c:v>4.7399173000000003E-3</c:v>
                </c:pt>
                <c:pt idx="871">
                  <c:v>7.8697660000000003E-3</c:v>
                </c:pt>
                <c:pt idx="872">
                  <c:v>5.7510766000000001E-3</c:v>
                </c:pt>
                <c:pt idx="873" formatCode="0.00E+00">
                  <c:v>8.5014279999999997E-4</c:v>
                </c:pt>
                <c:pt idx="874">
                  <c:v>5.7855635000000002E-3</c:v>
                </c:pt>
                <c:pt idx="875">
                  <c:v>3.0509385000000002E-3</c:v>
                </c:pt>
                <c:pt idx="876">
                  <c:v>3.0009197000000001E-3</c:v>
                </c:pt>
                <c:pt idx="877">
                  <c:v>3.3719602999999999E-3</c:v>
                </c:pt>
                <c:pt idx="878">
                  <c:v>4.9935020000000004E-3</c:v>
                </c:pt>
                <c:pt idx="879">
                  <c:v>5.4982025000000004E-3</c:v>
                </c:pt>
                <c:pt idx="880">
                  <c:v>2.8541301999999999E-3</c:v>
                </c:pt>
                <c:pt idx="881">
                  <c:v>2.86119E-3</c:v>
                </c:pt>
                <c:pt idx="882">
                  <c:v>6.2177969999999997E-3</c:v>
                </c:pt>
                <c:pt idx="883">
                  <c:v>4.3572230000000003E-3</c:v>
                </c:pt>
                <c:pt idx="884">
                  <c:v>1.8337414E-3</c:v>
                </c:pt>
                <c:pt idx="885">
                  <c:v>5.2798604999999997E-3</c:v>
                </c:pt>
                <c:pt idx="886">
                  <c:v>3.8406212999999999E-3</c:v>
                </c:pt>
                <c:pt idx="887">
                  <c:v>3.0884916999999999E-3</c:v>
                </c:pt>
                <c:pt idx="888">
                  <c:v>6.2082459999999997E-3</c:v>
                </c:pt>
              </c:numCache>
            </c:numRef>
          </c:yVal>
          <c:smooth val="1"/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Refl_20140916_1205206!$Y$139:$Y$1027</c:f>
              <c:numCache>
                <c:formatCode>General</c:formatCode>
                <c:ptCount val="889"/>
                <c:pt idx="0">
                  <c:v>4.3587447000000001E-3</c:v>
                </c:pt>
                <c:pt idx="1">
                  <c:v>5.2042627000000001E-3</c:v>
                </c:pt>
                <c:pt idx="2">
                  <c:v>1.1590464999999999E-3</c:v>
                </c:pt>
                <c:pt idx="3">
                  <c:v>2.1975037999999998E-3</c:v>
                </c:pt>
                <c:pt idx="4" formatCode="0.00E+00">
                  <c:v>-1.3721891000000001E-4</c:v>
                </c:pt>
                <c:pt idx="5">
                  <c:v>-2.3173878E-3</c:v>
                </c:pt>
                <c:pt idx="6" formatCode="0.00E+00">
                  <c:v>-7.4032160000000004E-4</c:v>
                </c:pt>
                <c:pt idx="7" formatCode="0.00E+00">
                  <c:v>1.7136146000000001E-4</c:v>
                </c:pt>
                <c:pt idx="8">
                  <c:v>2.0532978000000002E-3</c:v>
                </c:pt>
                <c:pt idx="9" formatCode="0.00E+00">
                  <c:v>-8.3396204999999996E-4</c:v>
                </c:pt>
                <c:pt idx="10" formatCode="0.00E+00">
                  <c:v>4.0688205999999999E-4</c:v>
                </c:pt>
                <c:pt idx="11" formatCode="0.00E+00">
                  <c:v>1.9590919E-4</c:v>
                </c:pt>
                <c:pt idx="12" formatCode="0.00E+00">
                  <c:v>5.1567500000000005E-4</c:v>
                </c:pt>
                <c:pt idx="13" formatCode="0.00E+00">
                  <c:v>9.9619789999999997E-4</c:v>
                </c:pt>
                <c:pt idx="14">
                  <c:v>4.2312195999999998E-3</c:v>
                </c:pt>
                <c:pt idx="15" formatCode="0.00E+00">
                  <c:v>7.6537223999999997E-4</c:v>
                </c:pt>
                <c:pt idx="16">
                  <c:v>-1.9477565000000001E-3</c:v>
                </c:pt>
                <c:pt idx="17" formatCode="0.00E+00">
                  <c:v>6.9568433999999996E-4</c:v>
                </c:pt>
                <c:pt idx="18">
                  <c:v>1.0960900999999999E-3</c:v>
                </c:pt>
                <c:pt idx="19" formatCode="0.00E+00">
                  <c:v>5.1932759999999997E-4</c:v>
                </c:pt>
                <c:pt idx="20" formatCode="0.00E+00">
                  <c:v>-4.0717143999999999E-4</c:v>
                </c:pt>
                <c:pt idx="21" formatCode="0.00E+00">
                  <c:v>4.4778573999999999E-4</c:v>
                </c:pt>
                <c:pt idx="22">
                  <c:v>1.1021761000000001E-3</c:v>
                </c:pt>
                <c:pt idx="23">
                  <c:v>1.0802397E-3</c:v>
                </c:pt>
                <c:pt idx="24">
                  <c:v>1.4273856E-3</c:v>
                </c:pt>
                <c:pt idx="25">
                  <c:v>1.2091972E-3</c:v>
                </c:pt>
                <c:pt idx="26">
                  <c:v>1.491519E-3</c:v>
                </c:pt>
                <c:pt idx="27">
                  <c:v>2.2274067000000002E-3</c:v>
                </c:pt>
                <c:pt idx="28" formatCode="0.00E+00">
                  <c:v>8.1197919999999996E-4</c:v>
                </c:pt>
                <c:pt idx="29">
                  <c:v>-1.2052249000000001E-3</c:v>
                </c:pt>
                <c:pt idx="30" formatCode="0.00E+00">
                  <c:v>7.7673285999999995E-4</c:v>
                </c:pt>
                <c:pt idx="31" formatCode="0.00E+00">
                  <c:v>5.7733554000000001E-4</c:v>
                </c:pt>
                <c:pt idx="32">
                  <c:v>-1.1346284000000001E-3</c:v>
                </c:pt>
                <c:pt idx="33" formatCode="0.00E+00">
                  <c:v>-6.5776310000000004E-4</c:v>
                </c:pt>
                <c:pt idx="34">
                  <c:v>1.6993690000000001E-3</c:v>
                </c:pt>
                <c:pt idx="35" formatCode="0.00E+00">
                  <c:v>-7.6654996000000001E-4</c:v>
                </c:pt>
                <c:pt idx="36" formatCode="0.00E+00">
                  <c:v>-9.1911876000000002E-4</c:v>
                </c:pt>
                <c:pt idx="37">
                  <c:v>1.1567639E-3</c:v>
                </c:pt>
                <c:pt idx="38" formatCode="0.00E+00">
                  <c:v>-3.3102193E-4</c:v>
                </c:pt>
                <c:pt idx="39" formatCode="0.00E+00">
                  <c:v>8.4119603999999995E-4</c:v>
                </c:pt>
                <c:pt idx="40" formatCode="0.00E+00">
                  <c:v>1.7652396E-4</c:v>
                </c:pt>
                <c:pt idx="41" formatCode="0.00E+00">
                  <c:v>3.4594554999999999E-5</c:v>
                </c:pt>
                <c:pt idx="42" formatCode="0.00E+00">
                  <c:v>3.4158632999999999E-4</c:v>
                </c:pt>
                <c:pt idx="43" formatCode="0.00E+00">
                  <c:v>5.5643784E-5</c:v>
                </c:pt>
                <c:pt idx="44">
                  <c:v>1.4274117E-3</c:v>
                </c:pt>
                <c:pt idx="45" formatCode="0.00E+00">
                  <c:v>5.8136630000000004E-4</c:v>
                </c:pt>
                <c:pt idx="46">
                  <c:v>1.4728851E-3</c:v>
                </c:pt>
                <c:pt idx="47" formatCode="0.00E+00">
                  <c:v>9.426034E-4</c:v>
                </c:pt>
                <c:pt idx="48" formatCode="0.00E+00">
                  <c:v>-9.9646859999999991E-4</c:v>
                </c:pt>
                <c:pt idx="49" formatCode="0.00E+00">
                  <c:v>8.409213E-4</c:v>
                </c:pt>
                <c:pt idx="50" formatCode="0.00E+00">
                  <c:v>-6.570301E-4</c:v>
                </c:pt>
                <c:pt idx="51">
                  <c:v>1.6667362999999999E-3</c:v>
                </c:pt>
                <c:pt idx="52">
                  <c:v>-1.1574192000000001E-3</c:v>
                </c:pt>
                <c:pt idx="53">
                  <c:v>1.4902836E-3</c:v>
                </c:pt>
                <c:pt idx="54" formatCode="0.00E+00">
                  <c:v>1.3766873999999999E-4</c:v>
                </c:pt>
                <c:pt idx="55" formatCode="0.00E+00">
                  <c:v>-9.3949400000000003E-4</c:v>
                </c:pt>
                <c:pt idx="56" formatCode="0.00E+00">
                  <c:v>5.9566385000000004E-4</c:v>
                </c:pt>
                <c:pt idx="57" formatCode="0.00E+00">
                  <c:v>4.0293039999999999E-4</c:v>
                </c:pt>
                <c:pt idx="58" formatCode="0.00E+00">
                  <c:v>-9.0100520000000004E-4</c:v>
                </c:pt>
                <c:pt idx="59" formatCode="0.00E+00">
                  <c:v>-2.6339796000000003E-4</c:v>
                </c:pt>
                <c:pt idx="60" formatCode="0.00E+00">
                  <c:v>-4.9753870000000003E-5</c:v>
                </c:pt>
                <c:pt idx="61" formatCode="0.00E+00">
                  <c:v>1.6481914999999999E-4</c:v>
                </c:pt>
                <c:pt idx="62" formatCode="0.00E+00">
                  <c:v>9.0008500000000001E-4</c:v>
                </c:pt>
                <c:pt idx="63" formatCode="0.00E+00">
                  <c:v>-2.8133169999999997E-4</c:v>
                </c:pt>
                <c:pt idx="64" formatCode="0.00E+00">
                  <c:v>5.3108780000000002E-4</c:v>
                </c:pt>
                <c:pt idx="65" formatCode="0.00E+00">
                  <c:v>-8.6801900000000004E-4</c:v>
                </c:pt>
                <c:pt idx="66">
                  <c:v>1.4512148E-3</c:v>
                </c:pt>
                <c:pt idx="67">
                  <c:v>1.5610225E-3</c:v>
                </c:pt>
                <c:pt idx="68" formatCode="0.00E+00">
                  <c:v>5.2592722999999998E-4</c:v>
                </c:pt>
                <c:pt idx="69">
                  <c:v>-1.0075564000000001E-3</c:v>
                </c:pt>
                <c:pt idx="70">
                  <c:v>1.1602703E-3</c:v>
                </c:pt>
                <c:pt idx="71">
                  <c:v>-1.1498216000000001E-3</c:v>
                </c:pt>
                <c:pt idx="72" formatCode="0.00E+00">
                  <c:v>-5.8800710000000002E-4</c:v>
                </c:pt>
                <c:pt idx="73" formatCode="0.00E+00">
                  <c:v>8.2884319999999997E-4</c:v>
                </c:pt>
                <c:pt idx="74">
                  <c:v>1.7710638000000001E-3</c:v>
                </c:pt>
                <c:pt idx="75" formatCode="0.00E+00">
                  <c:v>-4.6737926000000002E-4</c:v>
                </c:pt>
                <c:pt idx="76" formatCode="0.00E+00">
                  <c:v>5.987411E-4</c:v>
                </c:pt>
                <c:pt idx="77" formatCode="0.00E+00">
                  <c:v>1.7078960000000001E-4</c:v>
                </c:pt>
                <c:pt idx="78">
                  <c:v>1.2492778000000001E-3</c:v>
                </c:pt>
                <c:pt idx="79" formatCode="0.00E+00">
                  <c:v>6.6106599999999998E-4</c:v>
                </c:pt>
                <c:pt idx="80">
                  <c:v>-1.0780754999999999E-3</c:v>
                </c:pt>
                <c:pt idx="81" formatCode="0.00E+00">
                  <c:v>-3.6429384000000002E-4</c:v>
                </c:pt>
                <c:pt idx="82" formatCode="0.00E+00">
                  <c:v>-5.0859514000000001E-4</c:v>
                </c:pt>
                <c:pt idx="83">
                  <c:v>-1.0314153E-3</c:v>
                </c:pt>
                <c:pt idx="84" formatCode="0.00E+00">
                  <c:v>9.2248220000000004E-4</c:v>
                </c:pt>
                <c:pt idx="85">
                  <c:v>1.3883678E-3</c:v>
                </c:pt>
                <c:pt idx="86" formatCode="0.00E+00">
                  <c:v>6.0442099999999995E-4</c:v>
                </c:pt>
                <c:pt idx="87" formatCode="0.00E+00">
                  <c:v>3.0691983E-4</c:v>
                </c:pt>
                <c:pt idx="88" formatCode="0.00E+00">
                  <c:v>6.1382894999999996E-4</c:v>
                </c:pt>
                <c:pt idx="89">
                  <c:v>1.1263340999999999E-3</c:v>
                </c:pt>
                <c:pt idx="90" formatCode="0.00E+00">
                  <c:v>2.0063378999999999E-4</c:v>
                </c:pt>
                <c:pt idx="91" formatCode="0.00E+00">
                  <c:v>6.3042440000000001E-4</c:v>
                </c:pt>
                <c:pt idx="92" formatCode="0.00E+00">
                  <c:v>5.7692919999999996E-4</c:v>
                </c:pt>
                <c:pt idx="93" formatCode="0.00E+00">
                  <c:v>6.0916870000000001E-4</c:v>
                </c:pt>
                <c:pt idx="94" formatCode="0.00E+00">
                  <c:v>4.2093102999999997E-4</c:v>
                </c:pt>
                <c:pt idx="95" formatCode="0.00E+00">
                  <c:v>2.8529772E-4</c:v>
                </c:pt>
                <c:pt idx="96" formatCode="0.00E+00">
                  <c:v>7.9603880000000005E-4</c:v>
                </c:pt>
                <c:pt idx="97" formatCode="0.00E+00">
                  <c:v>5.1082606999999997E-4</c:v>
                </c:pt>
                <c:pt idx="98" formatCode="0.00E+00">
                  <c:v>-3.4971197999999999E-4</c:v>
                </c:pt>
                <c:pt idx="99" formatCode="0.00E+00">
                  <c:v>5.4978000000000001E-5</c:v>
                </c:pt>
                <c:pt idx="100" formatCode="0.00E+00">
                  <c:v>-7.5287905999999998E-5</c:v>
                </c:pt>
                <c:pt idx="101" formatCode="0.00E+00">
                  <c:v>4.2714237000000002E-4</c:v>
                </c:pt>
                <c:pt idx="102" formatCode="0.00E+00">
                  <c:v>-3.7150725000000001E-4</c:v>
                </c:pt>
                <c:pt idx="103" formatCode="0.00E+00">
                  <c:v>8.0644569999999995E-4</c:v>
                </c:pt>
                <c:pt idx="104" formatCode="0.00E+00">
                  <c:v>4.426667E-4</c:v>
                </c:pt>
                <c:pt idx="105" formatCode="0.00E+00">
                  <c:v>5.3122909999999996E-4</c:v>
                </c:pt>
                <c:pt idx="106" formatCode="0.00E+00">
                  <c:v>6.9343246000000002E-4</c:v>
                </c:pt>
                <c:pt idx="107" formatCode="0.00E+00">
                  <c:v>1.3742012E-4</c:v>
                </c:pt>
                <c:pt idx="108" formatCode="0.00E+00">
                  <c:v>4.8526150000000002E-4</c:v>
                </c:pt>
                <c:pt idx="109" formatCode="0.00E+00">
                  <c:v>3.1310003000000001E-4</c:v>
                </c:pt>
                <c:pt idx="110" formatCode="0.00E+00">
                  <c:v>-8.6098770000000001E-5</c:v>
                </c:pt>
                <c:pt idx="111" formatCode="0.00E+00">
                  <c:v>-3.6471461999999999E-4</c:v>
                </c:pt>
                <c:pt idx="112" formatCode="0.00E+00">
                  <c:v>-5.4202259999999996E-4</c:v>
                </c:pt>
                <c:pt idx="113" formatCode="0.00E+00">
                  <c:v>-6.2257244000000003E-4</c:v>
                </c:pt>
                <c:pt idx="114" formatCode="0.00E+00">
                  <c:v>9.3264979999999997E-4</c:v>
                </c:pt>
                <c:pt idx="115" formatCode="0.00E+00">
                  <c:v>4.5012501999999998E-4</c:v>
                </c:pt>
                <c:pt idx="116" formatCode="0.00E+00">
                  <c:v>2.0529557E-4</c:v>
                </c:pt>
                <c:pt idx="117" formatCode="0.00E+00">
                  <c:v>3.3400262999999999E-4</c:v>
                </c:pt>
                <c:pt idx="118" formatCode="0.00E+00">
                  <c:v>1.5419976E-6</c:v>
                </c:pt>
                <c:pt idx="119" formatCode="0.00E+00">
                  <c:v>2.0415662999999999E-4</c:v>
                </c:pt>
                <c:pt idx="120" formatCode="0.00E+00">
                  <c:v>8.7713299999999999E-4</c:v>
                </c:pt>
                <c:pt idx="121" formatCode="0.00E+00">
                  <c:v>4.617027E-4</c:v>
                </c:pt>
                <c:pt idx="122" formatCode="0.00E+00">
                  <c:v>-6.3516549999999999E-4</c:v>
                </c:pt>
                <c:pt idx="123" formatCode="0.00E+00">
                  <c:v>-2.1640204000000001E-5</c:v>
                </c:pt>
                <c:pt idx="124">
                  <c:v>1.0324825000000001E-3</c:v>
                </c:pt>
                <c:pt idx="125" formatCode="0.00E+00">
                  <c:v>1.0276425E-4</c:v>
                </c:pt>
                <c:pt idx="126" formatCode="0.00E+00">
                  <c:v>1.6805030000000001E-4</c:v>
                </c:pt>
                <c:pt idx="127" formatCode="0.00E+00">
                  <c:v>3.9002509999999999E-4</c:v>
                </c:pt>
                <c:pt idx="128" formatCode="0.00E+00">
                  <c:v>6.7320469999999997E-4</c:v>
                </c:pt>
                <c:pt idx="129" formatCode="0.00E+00">
                  <c:v>4.5388230000000001E-4</c:v>
                </c:pt>
                <c:pt idx="130" formatCode="0.00E+00">
                  <c:v>-9.0898280000000002E-5</c:v>
                </c:pt>
                <c:pt idx="131" formatCode="0.00E+00">
                  <c:v>1.9873436E-4</c:v>
                </c:pt>
                <c:pt idx="132" formatCode="0.00E+00">
                  <c:v>7.563836E-4</c:v>
                </c:pt>
                <c:pt idx="133" formatCode="0.00E+00">
                  <c:v>3.1833600000000001E-4</c:v>
                </c:pt>
                <c:pt idx="134" formatCode="0.00E+00">
                  <c:v>-2.0717004000000001E-4</c:v>
                </c:pt>
                <c:pt idx="135" formatCode="0.00E+00">
                  <c:v>-6.1438829999999994E-5</c:v>
                </c:pt>
                <c:pt idx="136" formatCode="0.00E+00">
                  <c:v>5.5217874999999997E-5</c:v>
                </c:pt>
                <c:pt idx="137" formatCode="0.00E+00">
                  <c:v>3.3543346E-4</c:v>
                </c:pt>
                <c:pt idx="138" formatCode="0.00E+00">
                  <c:v>-5.8892619999999999E-6</c:v>
                </c:pt>
                <c:pt idx="139" formatCode="0.00E+00">
                  <c:v>1.6413769E-4</c:v>
                </c:pt>
                <c:pt idx="140" formatCode="0.00E+00">
                  <c:v>3.7076417000000001E-4</c:v>
                </c:pt>
                <c:pt idx="141" formatCode="0.00E+00">
                  <c:v>6.0840130000000005E-4</c:v>
                </c:pt>
                <c:pt idx="142" formatCode="0.00E+00">
                  <c:v>2.2787539000000002E-5</c:v>
                </c:pt>
                <c:pt idx="143" formatCode="0.00E+00">
                  <c:v>2.8199924000000003E-4</c:v>
                </c:pt>
                <c:pt idx="144" formatCode="0.00E+00">
                  <c:v>3.9683314000000001E-4</c:v>
                </c:pt>
                <c:pt idx="145" formatCode="0.00E+00">
                  <c:v>1.8024968E-4</c:v>
                </c:pt>
                <c:pt idx="146" formatCode="0.00E+00">
                  <c:v>1.05420775E-4</c:v>
                </c:pt>
                <c:pt idx="147" formatCode="0.00E+00">
                  <c:v>6.6487250000000006E-5</c:v>
                </c:pt>
                <c:pt idx="148">
                  <c:v>1.0015593000000001E-3</c:v>
                </c:pt>
                <c:pt idx="149" formatCode="0.00E+00">
                  <c:v>2.899469E-4</c:v>
                </c:pt>
                <c:pt idx="150" formatCode="0.00E+00">
                  <c:v>-4.5758978000000003E-4</c:v>
                </c:pt>
                <c:pt idx="151" formatCode="0.00E+00">
                  <c:v>-8.2447485000000005E-5</c:v>
                </c:pt>
                <c:pt idx="152" formatCode="0.00E+00">
                  <c:v>6.4717943000000002E-4</c:v>
                </c:pt>
                <c:pt idx="153" formatCode="0.00E+00">
                  <c:v>7.0564670000000001E-4</c:v>
                </c:pt>
                <c:pt idx="154" formatCode="0.00E+00">
                  <c:v>3.3376484999999998E-4</c:v>
                </c:pt>
                <c:pt idx="155" formatCode="0.00E+00">
                  <c:v>4.5647389999999999E-5</c:v>
                </c:pt>
                <c:pt idx="156" formatCode="0.00E+00">
                  <c:v>1.3130362999999999E-5</c:v>
                </c:pt>
                <c:pt idx="157" formatCode="0.00E+00">
                  <c:v>1.1116125E-5</c:v>
                </c:pt>
                <c:pt idx="158" formatCode="0.00E+00">
                  <c:v>8.3094219999999995E-4</c:v>
                </c:pt>
                <c:pt idx="159" formatCode="0.00E+00">
                  <c:v>-7.7589439999999996E-5</c:v>
                </c:pt>
                <c:pt idx="160" formatCode="0.00E+00">
                  <c:v>8.3527923999999999E-4</c:v>
                </c:pt>
                <c:pt idx="161" formatCode="0.00E+00">
                  <c:v>7.1660056999999996E-4</c:v>
                </c:pt>
                <c:pt idx="162" formatCode="0.00E+00">
                  <c:v>9.3045469999999993E-5</c:v>
                </c:pt>
                <c:pt idx="163" formatCode="0.00E+00">
                  <c:v>-8.9230416000000003E-5</c:v>
                </c:pt>
                <c:pt idx="164" formatCode="0.00E+00">
                  <c:v>3.654377E-4</c:v>
                </c:pt>
                <c:pt idx="165" formatCode="0.00E+00">
                  <c:v>6.6381914000000005E-4</c:v>
                </c:pt>
                <c:pt idx="166" formatCode="0.00E+00">
                  <c:v>6.256508E-4</c:v>
                </c:pt>
                <c:pt idx="167" formatCode="0.00E+00">
                  <c:v>3.0242117999999999E-5</c:v>
                </c:pt>
                <c:pt idx="168" formatCode="0.00E+00">
                  <c:v>-5.1907250000000004E-4</c:v>
                </c:pt>
                <c:pt idx="169" formatCode="0.00E+00">
                  <c:v>4.8590697000000001E-5</c:v>
                </c:pt>
                <c:pt idx="170" formatCode="0.00E+00">
                  <c:v>3.4156535000000001E-4</c:v>
                </c:pt>
                <c:pt idx="171" formatCode="0.00E+00">
                  <c:v>6.6758330000000002E-4</c:v>
                </c:pt>
                <c:pt idx="172" formatCode="0.00E+00">
                  <c:v>3.7766159999999999E-4</c:v>
                </c:pt>
                <c:pt idx="173" formatCode="0.00E+00">
                  <c:v>1.1221626E-4</c:v>
                </c:pt>
                <c:pt idx="174" formatCode="0.00E+00">
                  <c:v>7.6530174999999995E-4</c:v>
                </c:pt>
                <c:pt idx="175" formatCode="0.00E+00">
                  <c:v>8.0700806999999995E-4</c:v>
                </c:pt>
                <c:pt idx="176" formatCode="0.00E+00">
                  <c:v>2.7526787000000002E-6</c:v>
                </c:pt>
                <c:pt idx="177" formatCode="0.00E+00">
                  <c:v>8.1376850000000007E-5</c:v>
                </c:pt>
                <c:pt idx="178" formatCode="0.00E+00">
                  <c:v>8.3915820000000002E-5</c:v>
                </c:pt>
                <c:pt idx="179" formatCode="0.00E+00">
                  <c:v>-1.5886432000000001E-4</c:v>
                </c:pt>
                <c:pt idx="180" formatCode="0.00E+00">
                  <c:v>7.7819320000000001E-4</c:v>
                </c:pt>
                <c:pt idx="181" formatCode="0.00E+00">
                  <c:v>9.9698410000000006E-4</c:v>
                </c:pt>
                <c:pt idx="182" formatCode="0.00E+00">
                  <c:v>7.7685596000000003E-5</c:v>
                </c:pt>
                <c:pt idx="183" formatCode="0.00E+00">
                  <c:v>5.3611049999999997E-4</c:v>
                </c:pt>
                <c:pt idx="184" formatCode="0.00E+00">
                  <c:v>4.6109967E-4</c:v>
                </c:pt>
                <c:pt idx="185" formatCode="0.00E+00">
                  <c:v>-2.6440245E-4</c:v>
                </c:pt>
                <c:pt idx="186" formatCode="0.00E+00">
                  <c:v>-1.7473831000000001E-6</c:v>
                </c:pt>
                <c:pt idx="187" formatCode="0.00E+00">
                  <c:v>4.617232E-4</c:v>
                </c:pt>
                <c:pt idx="188" formatCode="0.00E+00">
                  <c:v>8.3273859999999996E-4</c:v>
                </c:pt>
                <c:pt idx="189" formatCode="0.00E+00">
                  <c:v>5.0762197000000001E-4</c:v>
                </c:pt>
                <c:pt idx="190" formatCode="0.00E+00">
                  <c:v>5.4955704000000005E-4</c:v>
                </c:pt>
                <c:pt idx="191" formatCode="0.00E+00">
                  <c:v>2.1936391999999999E-4</c:v>
                </c:pt>
                <c:pt idx="192" formatCode="0.00E+00">
                  <c:v>4.9909960000000001E-4</c:v>
                </c:pt>
                <c:pt idx="193" formatCode="0.00E+00">
                  <c:v>-1.2957117000000001E-4</c:v>
                </c:pt>
                <c:pt idx="194" formatCode="0.00E+00">
                  <c:v>-1.3516176E-5</c:v>
                </c:pt>
                <c:pt idx="195" formatCode="0.00E+00">
                  <c:v>-5.9334070000000003E-5</c:v>
                </c:pt>
                <c:pt idx="196" formatCode="0.00E+00">
                  <c:v>1.17690455E-4</c:v>
                </c:pt>
                <c:pt idx="197" formatCode="0.00E+00">
                  <c:v>7.3092687000000001E-4</c:v>
                </c:pt>
                <c:pt idx="198" formatCode="0.00E+00">
                  <c:v>2.5585678000000003E-4</c:v>
                </c:pt>
                <c:pt idx="199" formatCode="0.00E+00">
                  <c:v>1.2408526000000001E-4</c:v>
                </c:pt>
                <c:pt idx="200" formatCode="0.00E+00">
                  <c:v>1.8374035000000001E-4</c:v>
                </c:pt>
                <c:pt idx="201" formatCode="0.00E+00">
                  <c:v>6.2218569999999995E-4</c:v>
                </c:pt>
                <c:pt idx="202" formatCode="0.00E+00">
                  <c:v>-2.154522E-4</c:v>
                </c:pt>
                <c:pt idx="203" formatCode="0.00E+00">
                  <c:v>4.5215279999999999E-4</c:v>
                </c:pt>
                <c:pt idx="204" formatCode="0.00E+00">
                  <c:v>-2.1921515999999999E-4</c:v>
                </c:pt>
                <c:pt idx="205" formatCode="0.00E+00">
                  <c:v>3.6812777000000001E-4</c:v>
                </c:pt>
                <c:pt idx="206" formatCode="0.00E+00">
                  <c:v>1.1558897000000001E-4</c:v>
                </c:pt>
                <c:pt idx="207" formatCode="0.00E+00">
                  <c:v>7.6354929999999997E-4</c:v>
                </c:pt>
                <c:pt idx="208" formatCode="0.00E+00">
                  <c:v>3.6666064999999999E-4</c:v>
                </c:pt>
                <c:pt idx="209" formatCode="0.00E+00">
                  <c:v>-1.7121606999999999E-4</c:v>
                </c:pt>
                <c:pt idx="210" formatCode="0.00E+00">
                  <c:v>1.4541791E-4</c:v>
                </c:pt>
                <c:pt idx="211" formatCode="0.00E+00">
                  <c:v>4.2513668E-4</c:v>
                </c:pt>
                <c:pt idx="212" formatCode="0.00E+00">
                  <c:v>6.6180920000000003E-4</c:v>
                </c:pt>
                <c:pt idx="213" formatCode="0.00E+00">
                  <c:v>6.6190445999999995E-4</c:v>
                </c:pt>
                <c:pt idx="214" formatCode="0.00E+00">
                  <c:v>8.7203810000000004E-4</c:v>
                </c:pt>
                <c:pt idx="215" formatCode="0.00E+00">
                  <c:v>5.1635346999999996E-4</c:v>
                </c:pt>
                <c:pt idx="216" formatCode="0.00E+00">
                  <c:v>1.3782980000000001E-4</c:v>
                </c:pt>
                <c:pt idx="217" formatCode="0.00E+00">
                  <c:v>4.0687433999999999E-4</c:v>
                </c:pt>
                <c:pt idx="218" formatCode="0.00E+00">
                  <c:v>2.7389249999999998E-4</c:v>
                </c:pt>
                <c:pt idx="219" formatCode="0.00E+00">
                  <c:v>6.568082E-4</c:v>
                </c:pt>
                <c:pt idx="220" formatCode="0.00E+00">
                  <c:v>3.6955657E-4</c:v>
                </c:pt>
                <c:pt idx="221" formatCode="0.00E+00">
                  <c:v>3.2097199999999999E-4</c:v>
                </c:pt>
                <c:pt idx="222" formatCode="0.00E+00">
                  <c:v>1.7950847000000001E-4</c:v>
                </c:pt>
                <c:pt idx="223" formatCode="0.00E+00">
                  <c:v>3.8110691999999999E-4</c:v>
                </c:pt>
                <c:pt idx="224" formatCode="0.00E+00">
                  <c:v>3.2561919999999999E-5</c:v>
                </c:pt>
                <c:pt idx="225" formatCode="0.00E+00">
                  <c:v>6.3486035999999997E-4</c:v>
                </c:pt>
                <c:pt idx="226" formatCode="0.00E+00">
                  <c:v>1.7249136000000001E-4</c:v>
                </c:pt>
                <c:pt idx="227" formatCode="0.00E+00">
                  <c:v>4.2570537000000003E-5</c:v>
                </c:pt>
                <c:pt idx="228" formatCode="0.00E+00">
                  <c:v>9.7546000000000004E-5</c:v>
                </c:pt>
                <c:pt idx="229" formatCode="0.00E+00">
                  <c:v>2.3786411000000001E-4</c:v>
                </c:pt>
                <c:pt idx="230" formatCode="0.00E+00">
                  <c:v>3.6433705999999998E-4</c:v>
                </c:pt>
                <c:pt idx="231" formatCode="0.00E+00">
                  <c:v>2.9021400000000001E-4</c:v>
                </c:pt>
                <c:pt idx="232" formatCode="0.00E+00">
                  <c:v>5.4753219999999995E-4</c:v>
                </c:pt>
                <c:pt idx="233" formatCode="0.00E+00">
                  <c:v>3.632493E-4</c:v>
                </c:pt>
                <c:pt idx="234" formatCode="0.00E+00">
                  <c:v>3.4271352000000001E-4</c:v>
                </c:pt>
                <c:pt idx="235" formatCode="0.00E+00">
                  <c:v>2.9392042999999999E-4</c:v>
                </c:pt>
                <c:pt idx="236" formatCode="0.00E+00">
                  <c:v>3.3688533999999998E-4</c:v>
                </c:pt>
                <c:pt idx="237" formatCode="0.00E+00">
                  <c:v>2.7231146999999998E-4</c:v>
                </c:pt>
                <c:pt idx="238" formatCode="0.00E+00">
                  <c:v>3.0865317000000001E-4</c:v>
                </c:pt>
                <c:pt idx="239" formatCode="0.00E+00">
                  <c:v>9.8969829999999998E-5</c:v>
                </c:pt>
                <c:pt idx="240" formatCode="0.00E+00">
                  <c:v>4.7753204000000002E-4</c:v>
                </c:pt>
                <c:pt idx="241" formatCode="0.00E+00">
                  <c:v>3.0361919999999999E-4</c:v>
                </c:pt>
                <c:pt idx="242" formatCode="0.00E+00">
                  <c:v>3.1661733999999999E-4</c:v>
                </c:pt>
                <c:pt idx="243" formatCode="0.00E+00">
                  <c:v>5.9911556000000004E-4</c:v>
                </c:pt>
                <c:pt idx="244" formatCode="0.00E+00">
                  <c:v>4.1778556E-5</c:v>
                </c:pt>
                <c:pt idx="245" formatCode="0.00E+00">
                  <c:v>2.9679819999999999E-4</c:v>
                </c:pt>
                <c:pt idx="246" formatCode="0.00E+00">
                  <c:v>2.7668296E-4</c:v>
                </c:pt>
                <c:pt idx="247" formatCode="0.00E+00">
                  <c:v>4.2203287000000002E-4</c:v>
                </c:pt>
                <c:pt idx="248" formatCode="0.00E+00">
                  <c:v>3.4502190000000002E-4</c:v>
                </c:pt>
                <c:pt idx="249" formatCode="0.00E+00">
                  <c:v>3.0362778000000003E-4</c:v>
                </c:pt>
                <c:pt idx="250" formatCode="0.00E+00">
                  <c:v>4.5625812999999999E-4</c:v>
                </c:pt>
                <c:pt idx="251" formatCode="0.00E+00">
                  <c:v>-3.1390275000000002E-5</c:v>
                </c:pt>
                <c:pt idx="252" formatCode="0.00E+00">
                  <c:v>7.0471279999999997E-4</c:v>
                </c:pt>
                <c:pt idx="253" formatCode="0.00E+00">
                  <c:v>7.0127860000000005E-4</c:v>
                </c:pt>
                <c:pt idx="254" formatCode="0.00E+00">
                  <c:v>7.3045779999999995E-4</c:v>
                </c:pt>
                <c:pt idx="255" formatCode="0.00E+00">
                  <c:v>7.0752814999999996E-4</c:v>
                </c:pt>
                <c:pt idx="256" formatCode="0.00E+00">
                  <c:v>3.6649475E-5</c:v>
                </c:pt>
                <c:pt idx="257" formatCode="0.00E+00">
                  <c:v>6.2830679999999997E-4</c:v>
                </c:pt>
                <c:pt idx="258" formatCode="0.00E+00">
                  <c:v>2.0401366000000001E-4</c:v>
                </c:pt>
                <c:pt idx="259" formatCode="0.00E+00">
                  <c:v>6.2333669999999996E-4</c:v>
                </c:pt>
                <c:pt idx="260" formatCode="0.00E+00">
                  <c:v>5.0789650000000004E-4</c:v>
                </c:pt>
                <c:pt idx="261" formatCode="0.00E+00">
                  <c:v>8.3168953999999997E-5</c:v>
                </c:pt>
                <c:pt idx="262" formatCode="0.00E+00">
                  <c:v>6.4645969999999997E-4</c:v>
                </c:pt>
                <c:pt idx="263" formatCode="0.00E+00">
                  <c:v>4.0440525999999998E-4</c:v>
                </c:pt>
                <c:pt idx="264" formatCode="0.00E+00">
                  <c:v>6.0988985999999999E-4</c:v>
                </c:pt>
                <c:pt idx="265" formatCode="0.00E+00">
                  <c:v>7.8454665999999997E-4</c:v>
                </c:pt>
                <c:pt idx="266" formatCode="0.00E+00">
                  <c:v>5.0278270000000003E-4</c:v>
                </c:pt>
                <c:pt idx="267" formatCode="0.00E+00">
                  <c:v>9.2616666000000004E-4</c:v>
                </c:pt>
                <c:pt idx="268" formatCode="0.00E+00">
                  <c:v>8.0253520000000001E-4</c:v>
                </c:pt>
                <c:pt idx="269">
                  <c:v>1.0809528000000001E-3</c:v>
                </c:pt>
                <c:pt idx="270" formatCode="0.00E+00">
                  <c:v>4.6106415999999997E-4</c:v>
                </c:pt>
                <c:pt idx="271" formatCode="0.00E+00">
                  <c:v>8.8053070000000005E-4</c:v>
                </c:pt>
                <c:pt idx="272" formatCode="0.00E+00">
                  <c:v>6.6190794999999999E-4</c:v>
                </c:pt>
                <c:pt idx="273" formatCode="0.00E+00">
                  <c:v>5.5540044999999999E-4</c:v>
                </c:pt>
                <c:pt idx="274" formatCode="0.00E+00">
                  <c:v>3.9627166999999999E-4</c:v>
                </c:pt>
                <c:pt idx="275" formatCode="0.00E+00">
                  <c:v>4.9342690000000002E-4</c:v>
                </c:pt>
                <c:pt idx="276" formatCode="0.00E+00">
                  <c:v>7.0896770000000004E-4</c:v>
                </c:pt>
                <c:pt idx="277" formatCode="0.00E+00">
                  <c:v>7.6048635000000001E-4</c:v>
                </c:pt>
                <c:pt idx="278" formatCode="0.00E+00">
                  <c:v>6.5291199999999996E-4</c:v>
                </c:pt>
                <c:pt idx="279" formatCode="0.00E+00">
                  <c:v>8.2512690000000001E-4</c:v>
                </c:pt>
                <c:pt idx="280" formatCode="0.00E+00">
                  <c:v>7.4121340000000003E-4</c:v>
                </c:pt>
                <c:pt idx="281" formatCode="0.00E+00">
                  <c:v>8.9327310000000002E-4</c:v>
                </c:pt>
                <c:pt idx="282" formatCode="0.00E+00">
                  <c:v>7.7721913000000002E-4</c:v>
                </c:pt>
                <c:pt idx="283" formatCode="0.00E+00">
                  <c:v>6.1660649999999997E-4</c:v>
                </c:pt>
                <c:pt idx="284" formatCode="0.00E+00">
                  <c:v>7.2136184000000001E-4</c:v>
                </c:pt>
                <c:pt idx="285" formatCode="0.00E+00">
                  <c:v>6.9457779999999999E-4</c:v>
                </c:pt>
                <c:pt idx="286" formatCode="0.00E+00">
                  <c:v>7.4754759999999998E-4</c:v>
                </c:pt>
                <c:pt idx="287" formatCode="0.00E+00">
                  <c:v>8.8976515999999995E-4</c:v>
                </c:pt>
                <c:pt idx="288" formatCode="0.00E+00">
                  <c:v>5.5572884999999998E-4</c:v>
                </c:pt>
                <c:pt idx="289" formatCode="0.00E+00">
                  <c:v>7.4453780000000003E-4</c:v>
                </c:pt>
                <c:pt idx="290" formatCode="0.00E+00">
                  <c:v>8.0212589999999998E-4</c:v>
                </c:pt>
                <c:pt idx="291" formatCode="0.00E+00">
                  <c:v>7.7515234999999999E-4</c:v>
                </c:pt>
                <c:pt idx="292">
                  <c:v>1.0424079000000001E-3</c:v>
                </c:pt>
                <c:pt idx="293" formatCode="0.00E+00">
                  <c:v>6.5496279999999998E-4</c:v>
                </c:pt>
                <c:pt idx="294" formatCode="0.00E+00">
                  <c:v>5.9137325000000005E-4</c:v>
                </c:pt>
                <c:pt idx="295" formatCode="0.00E+00">
                  <c:v>5.9314416E-4</c:v>
                </c:pt>
                <c:pt idx="296" formatCode="0.00E+00">
                  <c:v>7.4973270000000005E-4</c:v>
                </c:pt>
                <c:pt idx="297" formatCode="0.00E+00">
                  <c:v>9.0149964999999995E-4</c:v>
                </c:pt>
                <c:pt idx="298" formatCode="0.00E+00">
                  <c:v>7.1414570000000004E-4</c:v>
                </c:pt>
                <c:pt idx="299" formatCode="0.00E+00">
                  <c:v>5.7136215000000001E-4</c:v>
                </c:pt>
                <c:pt idx="300" formatCode="0.00E+00">
                  <c:v>6.4936509999999998E-4</c:v>
                </c:pt>
                <c:pt idx="301" formatCode="0.00E+00">
                  <c:v>7.3427655000000004E-4</c:v>
                </c:pt>
                <c:pt idx="302" formatCode="0.00E+00">
                  <c:v>8.537296E-4</c:v>
                </c:pt>
                <c:pt idx="303" formatCode="0.00E+00">
                  <c:v>6.9700356000000001E-4</c:v>
                </c:pt>
                <c:pt idx="304" formatCode="0.00E+00">
                  <c:v>7.9450270000000001E-4</c:v>
                </c:pt>
                <c:pt idx="305" formatCode="0.00E+00">
                  <c:v>8.8544820000000001E-4</c:v>
                </c:pt>
                <c:pt idx="306" formatCode="0.00E+00">
                  <c:v>5.4302029999999995E-4</c:v>
                </c:pt>
                <c:pt idx="307" formatCode="0.00E+00">
                  <c:v>9.8932379999999991E-4</c:v>
                </c:pt>
                <c:pt idx="308">
                  <c:v>1.4547596999999999E-3</c:v>
                </c:pt>
                <c:pt idx="309" formatCode="0.00E+00">
                  <c:v>4.4111919999999998E-4</c:v>
                </c:pt>
                <c:pt idx="310" formatCode="0.00E+00">
                  <c:v>3.4113208000000002E-4</c:v>
                </c:pt>
                <c:pt idx="311" formatCode="0.00E+00">
                  <c:v>7.6920673000000005E-4</c:v>
                </c:pt>
                <c:pt idx="312" formatCode="0.00E+00">
                  <c:v>9.7103615000000004E-4</c:v>
                </c:pt>
                <c:pt idx="313">
                  <c:v>1.1470580000000001E-3</c:v>
                </c:pt>
                <c:pt idx="314" formatCode="0.00E+00">
                  <c:v>7.2126280000000002E-4</c:v>
                </c:pt>
                <c:pt idx="315" formatCode="0.00E+00">
                  <c:v>7.9298529999999995E-4</c:v>
                </c:pt>
                <c:pt idx="316">
                  <c:v>1.2093262E-3</c:v>
                </c:pt>
                <c:pt idx="317" formatCode="0.00E+00">
                  <c:v>9.1359904000000002E-4</c:v>
                </c:pt>
                <c:pt idx="318" formatCode="0.00E+00">
                  <c:v>3.7655752E-4</c:v>
                </c:pt>
                <c:pt idx="319" formatCode="0.00E+00">
                  <c:v>7.4130470000000005E-4</c:v>
                </c:pt>
                <c:pt idx="320" formatCode="0.00E+00">
                  <c:v>8.1550980000000002E-4</c:v>
                </c:pt>
                <c:pt idx="321">
                  <c:v>1.3113059999999999E-3</c:v>
                </c:pt>
                <c:pt idx="322" formatCode="0.00E+00">
                  <c:v>6.7844849999999996E-4</c:v>
                </c:pt>
                <c:pt idx="323" formatCode="0.00E+00">
                  <c:v>6.0889695000000005E-4</c:v>
                </c:pt>
                <c:pt idx="324" formatCode="0.00E+00">
                  <c:v>6.4518330000000001E-4</c:v>
                </c:pt>
                <c:pt idx="325" formatCode="0.00E+00">
                  <c:v>7.5073589999999997E-4</c:v>
                </c:pt>
                <c:pt idx="326" formatCode="0.00E+00">
                  <c:v>7.6856603999999999E-4</c:v>
                </c:pt>
                <c:pt idx="327" formatCode="0.00E+00">
                  <c:v>7.1079719999999995E-4</c:v>
                </c:pt>
                <c:pt idx="328" formatCode="0.00E+00">
                  <c:v>7.1442773000000002E-4</c:v>
                </c:pt>
                <c:pt idx="329" formatCode="0.00E+00">
                  <c:v>5.2078476000000005E-4</c:v>
                </c:pt>
                <c:pt idx="330" formatCode="0.00E+00">
                  <c:v>8.7846799999999998E-4</c:v>
                </c:pt>
                <c:pt idx="331" formatCode="0.00E+00">
                  <c:v>8.0063309999999996E-4</c:v>
                </c:pt>
                <c:pt idx="332">
                  <c:v>1.0393360000000001E-3</c:v>
                </c:pt>
                <c:pt idx="333" formatCode="0.00E+00">
                  <c:v>4.1841525999999999E-4</c:v>
                </c:pt>
                <c:pt idx="334" formatCode="0.00E+00">
                  <c:v>5.4408470000000004E-4</c:v>
                </c:pt>
                <c:pt idx="335" formatCode="0.00E+00">
                  <c:v>7.4909970000000005E-4</c:v>
                </c:pt>
                <c:pt idx="336" formatCode="0.00E+00">
                  <c:v>4.9900846000000001E-4</c:v>
                </c:pt>
                <c:pt idx="337" formatCode="0.00E+00">
                  <c:v>9.4693179999999998E-4</c:v>
                </c:pt>
                <c:pt idx="338" formatCode="0.00E+00">
                  <c:v>8.6325186000000003E-4</c:v>
                </c:pt>
                <c:pt idx="339" formatCode="0.00E+00">
                  <c:v>5.8413482999999998E-4</c:v>
                </c:pt>
                <c:pt idx="340" formatCode="0.00E+00">
                  <c:v>7.068892E-4</c:v>
                </c:pt>
                <c:pt idx="341" formatCode="0.00E+00">
                  <c:v>4.3218312E-4</c:v>
                </c:pt>
                <c:pt idx="342" formatCode="0.00E+00">
                  <c:v>7.4625970000000001E-4</c:v>
                </c:pt>
                <c:pt idx="343" formatCode="0.00E+00">
                  <c:v>7.1081149999999995E-4</c:v>
                </c:pt>
                <c:pt idx="344" formatCode="0.00E+00">
                  <c:v>6.3048710000000003E-4</c:v>
                </c:pt>
                <c:pt idx="345" formatCode="0.00E+00">
                  <c:v>7.570163E-4</c:v>
                </c:pt>
                <c:pt idx="346" formatCode="0.00E+00">
                  <c:v>8.4368576000000005E-4</c:v>
                </c:pt>
                <c:pt idx="347" formatCode="0.00E+00">
                  <c:v>6.1720464000000004E-4</c:v>
                </c:pt>
                <c:pt idx="348" formatCode="0.00E+00">
                  <c:v>2.7486090000000002E-4</c:v>
                </c:pt>
                <c:pt idx="349">
                  <c:v>1.2254014E-3</c:v>
                </c:pt>
                <c:pt idx="350" formatCode="0.00E+00">
                  <c:v>8.1215080000000004E-4</c:v>
                </c:pt>
                <c:pt idx="351" formatCode="0.00E+00">
                  <c:v>6.8350889999999997E-4</c:v>
                </c:pt>
                <c:pt idx="352" formatCode="0.00E+00">
                  <c:v>3.98501E-4</c:v>
                </c:pt>
                <c:pt idx="353">
                  <c:v>1.040058E-3</c:v>
                </c:pt>
                <c:pt idx="354" formatCode="0.00E+00">
                  <c:v>5.4013233999999997E-4</c:v>
                </c:pt>
                <c:pt idx="355" formatCode="0.00E+00">
                  <c:v>3.7826317999999998E-4</c:v>
                </c:pt>
                <c:pt idx="356">
                  <c:v>1.2167250000000001E-3</c:v>
                </c:pt>
                <c:pt idx="357" formatCode="0.00E+00">
                  <c:v>4.0766818000000001E-4</c:v>
                </c:pt>
                <c:pt idx="358" formatCode="0.00E+00">
                  <c:v>5.5688042999999996E-4</c:v>
                </c:pt>
                <c:pt idx="359" formatCode="0.00E+00">
                  <c:v>3.8447010000000002E-4</c:v>
                </c:pt>
                <c:pt idx="360">
                  <c:v>1.0066715E-3</c:v>
                </c:pt>
                <c:pt idx="361" formatCode="0.00E+00">
                  <c:v>5.0165283000000005E-4</c:v>
                </c:pt>
                <c:pt idx="362" formatCode="0.00E+00">
                  <c:v>5.6047080000000003E-4</c:v>
                </c:pt>
                <c:pt idx="363">
                  <c:v>1.2808266999999999E-3</c:v>
                </c:pt>
                <c:pt idx="364" formatCode="0.00E+00">
                  <c:v>6.3882930000000004E-4</c:v>
                </c:pt>
                <c:pt idx="365" formatCode="0.00E+00">
                  <c:v>2.9862512000000002E-4</c:v>
                </c:pt>
                <c:pt idx="366" formatCode="0.00E+00">
                  <c:v>5.390681E-4</c:v>
                </c:pt>
                <c:pt idx="367" formatCode="0.00E+00">
                  <c:v>4.1449526999999997E-4</c:v>
                </c:pt>
                <c:pt idx="368" formatCode="0.00E+00">
                  <c:v>1.6695092E-4</c:v>
                </c:pt>
                <c:pt idx="369" formatCode="0.00E+00">
                  <c:v>5.3272650000000003E-4</c:v>
                </c:pt>
                <c:pt idx="370" formatCode="0.00E+00">
                  <c:v>5.2816734999999997E-4</c:v>
                </c:pt>
                <c:pt idx="371" formatCode="0.00E+00">
                  <c:v>3.890373E-4</c:v>
                </c:pt>
                <c:pt idx="372" formatCode="0.00E+00">
                  <c:v>5.4802479999999998E-4</c:v>
                </c:pt>
                <c:pt idx="373" formatCode="0.00E+00">
                  <c:v>3.6223236000000001E-4</c:v>
                </c:pt>
                <c:pt idx="374" formatCode="0.00E+00">
                  <c:v>6.2834179999999998E-4</c:v>
                </c:pt>
                <c:pt idx="375" formatCode="0.00E+00">
                  <c:v>9.5714506000000004E-4</c:v>
                </c:pt>
                <c:pt idx="376" formatCode="0.00E+00">
                  <c:v>4.0934206000000002E-4</c:v>
                </c:pt>
                <c:pt idx="377" formatCode="0.00E+00">
                  <c:v>2.3986383000000001E-4</c:v>
                </c:pt>
                <c:pt idx="378" formatCode="0.00E+00">
                  <c:v>7.1151479999999995E-4</c:v>
                </c:pt>
                <c:pt idx="379" formatCode="0.00E+00">
                  <c:v>2.4117119000000001E-4</c:v>
                </c:pt>
                <c:pt idx="380" formatCode="0.00E+00">
                  <c:v>6.9841306000000003E-4</c:v>
                </c:pt>
                <c:pt idx="381" formatCode="0.00E+00">
                  <c:v>9.8250180000000005E-4</c:v>
                </c:pt>
                <c:pt idx="382" formatCode="0.00E+00">
                  <c:v>4.8332259999999999E-4</c:v>
                </c:pt>
                <c:pt idx="383" formatCode="0.00E+00">
                  <c:v>9.0744919999999994E-5</c:v>
                </c:pt>
                <c:pt idx="384" formatCode="0.00E+00">
                  <c:v>7.9065503000000001E-4</c:v>
                </c:pt>
                <c:pt idx="385" formatCode="0.00E+00">
                  <c:v>1.3511972999999999E-4</c:v>
                </c:pt>
                <c:pt idx="386" formatCode="0.00E+00">
                  <c:v>8.4691170000000002E-4</c:v>
                </c:pt>
                <c:pt idx="387" formatCode="0.00E+00">
                  <c:v>1.7939652E-4</c:v>
                </c:pt>
                <c:pt idx="388" formatCode="0.00E+00">
                  <c:v>4.5502454000000001E-4</c:v>
                </c:pt>
                <c:pt idx="389" formatCode="0.00E+00">
                  <c:v>9.1695399999999999E-4</c:v>
                </c:pt>
                <c:pt idx="390" formatCode="0.00E+00">
                  <c:v>6.4901049999999995E-4</c:v>
                </c:pt>
                <c:pt idx="391" formatCode="0.00E+00">
                  <c:v>8.5114076999999997E-4</c:v>
                </c:pt>
                <c:pt idx="392" formatCode="0.00E+00">
                  <c:v>1.0258409E-4</c:v>
                </c:pt>
                <c:pt idx="393" formatCode="0.00E+00">
                  <c:v>7.0011080000000005E-4</c:v>
                </c:pt>
                <c:pt idx="394" formatCode="0.00E+00">
                  <c:v>6.8226069999999998E-4</c:v>
                </c:pt>
                <c:pt idx="395" formatCode="0.00E+00">
                  <c:v>3.2278656999999998E-4</c:v>
                </c:pt>
                <c:pt idx="396" formatCode="0.00E+00">
                  <c:v>4.8414504000000001E-4</c:v>
                </c:pt>
                <c:pt idx="397" formatCode="0.00E+00">
                  <c:v>2.0885722E-4</c:v>
                </c:pt>
                <c:pt idx="398" formatCode="0.00E+00">
                  <c:v>5.3091365000000005E-4</c:v>
                </c:pt>
                <c:pt idx="399" formatCode="0.00E+00">
                  <c:v>4.1575219999999999E-4</c:v>
                </c:pt>
                <c:pt idx="400" formatCode="0.00E+00">
                  <c:v>7.8055704999999999E-4</c:v>
                </c:pt>
                <c:pt idx="401" formatCode="0.00E+00">
                  <c:v>4.416202E-4</c:v>
                </c:pt>
                <c:pt idx="402" formatCode="0.00E+00">
                  <c:v>3.7831147000000001E-4</c:v>
                </c:pt>
                <c:pt idx="403" formatCode="0.00E+00">
                  <c:v>5.9337319999999997E-4</c:v>
                </c:pt>
                <c:pt idx="404" formatCode="0.00E+00">
                  <c:v>8.6559297000000002E-4</c:v>
                </c:pt>
                <c:pt idx="405" formatCode="0.00E+00">
                  <c:v>5.5621953999999995E-4</c:v>
                </c:pt>
                <c:pt idx="406" formatCode="0.00E+00">
                  <c:v>9.4535096999999999E-4</c:v>
                </c:pt>
                <c:pt idx="407" formatCode="0.00E+00">
                  <c:v>8.5063650000000005E-4</c:v>
                </c:pt>
                <c:pt idx="408" formatCode="0.00E+00">
                  <c:v>5.8662139999999998E-4</c:v>
                </c:pt>
                <c:pt idx="409" formatCode="0.00E+00">
                  <c:v>3.516921E-4</c:v>
                </c:pt>
                <c:pt idx="410" formatCode="0.00E+00">
                  <c:v>4.6900084000000002E-4</c:v>
                </c:pt>
                <c:pt idx="411" formatCode="0.00E+00">
                  <c:v>2.1484097E-4</c:v>
                </c:pt>
                <c:pt idx="412" formatCode="0.00E+00">
                  <c:v>8.1036764000000003E-4</c:v>
                </c:pt>
                <c:pt idx="413" formatCode="0.00E+00">
                  <c:v>6.3719815999999996E-4</c:v>
                </c:pt>
                <c:pt idx="414" formatCode="0.00E+00">
                  <c:v>1.6426036999999999E-4</c:v>
                </c:pt>
                <c:pt idx="415" formatCode="0.00E+00">
                  <c:v>5.5817639999999999E-4</c:v>
                </c:pt>
                <c:pt idx="416" formatCode="0.00E+00">
                  <c:v>7.7118713000000002E-4</c:v>
                </c:pt>
                <c:pt idx="417" formatCode="0.00E+00">
                  <c:v>5.5155389999999996E-4</c:v>
                </c:pt>
                <c:pt idx="418" formatCode="0.00E+00">
                  <c:v>4.6103354999999999E-4</c:v>
                </c:pt>
                <c:pt idx="419" formatCode="0.00E+00">
                  <c:v>4.1772536E-4</c:v>
                </c:pt>
                <c:pt idx="420" formatCode="0.00E+00">
                  <c:v>7.6115660000000002E-4</c:v>
                </c:pt>
                <c:pt idx="421" formatCode="0.00E+00">
                  <c:v>6.7061200000000001E-4</c:v>
                </c:pt>
                <c:pt idx="422" formatCode="0.00E+00">
                  <c:v>8.2372803999999997E-4</c:v>
                </c:pt>
                <c:pt idx="423" formatCode="0.00E+00">
                  <c:v>4.5262835999999997E-4</c:v>
                </c:pt>
                <c:pt idx="424" formatCode="0.00E+00">
                  <c:v>5.1281129999999995E-4</c:v>
                </c:pt>
                <c:pt idx="425" formatCode="0.00E+00">
                  <c:v>5.2309250000000002E-4</c:v>
                </c:pt>
                <c:pt idx="426" formatCode="0.00E+00">
                  <c:v>3.3269179999999998E-4</c:v>
                </c:pt>
                <c:pt idx="427" formatCode="0.00E+00">
                  <c:v>4.5122320000000001E-4</c:v>
                </c:pt>
                <c:pt idx="428" formatCode="0.00E+00">
                  <c:v>4.0243020000000002E-4</c:v>
                </c:pt>
                <c:pt idx="429" formatCode="0.00E+00">
                  <c:v>2.7394033000000001E-4</c:v>
                </c:pt>
                <c:pt idx="430" formatCode="0.00E+00">
                  <c:v>3.7183617999999999E-4</c:v>
                </c:pt>
                <c:pt idx="431" formatCode="0.00E+00">
                  <c:v>4.9528880000000003E-4</c:v>
                </c:pt>
                <c:pt idx="432" formatCode="0.00E+00">
                  <c:v>4.6399267999999998E-4</c:v>
                </c:pt>
                <c:pt idx="433" formatCode="0.00E+00">
                  <c:v>2.4056912E-4</c:v>
                </c:pt>
                <c:pt idx="434" formatCode="0.00E+00">
                  <c:v>5.5912056000000001E-4</c:v>
                </c:pt>
                <c:pt idx="435" formatCode="0.00E+00">
                  <c:v>8.8416670000000005E-4</c:v>
                </c:pt>
                <c:pt idx="436">
                  <c:v>1.3163697E-3</c:v>
                </c:pt>
                <c:pt idx="437" formatCode="0.00E+00">
                  <c:v>2.0787981E-4</c:v>
                </c:pt>
                <c:pt idx="438" formatCode="0.00E+00">
                  <c:v>2.5240422000000001E-4</c:v>
                </c:pt>
                <c:pt idx="439" formatCode="0.00E+00">
                  <c:v>4.9959410000000005E-4</c:v>
                </c:pt>
                <c:pt idx="440" formatCode="0.00E+00">
                  <c:v>6.3166535000000002E-4</c:v>
                </c:pt>
                <c:pt idx="441" formatCode="0.00E+00">
                  <c:v>6.8327600000000002E-4</c:v>
                </c:pt>
                <c:pt idx="442" formatCode="0.00E+00">
                  <c:v>4.5423692999999998E-4</c:v>
                </c:pt>
                <c:pt idx="443" formatCode="0.00E+00">
                  <c:v>1.7439425999999999E-4</c:v>
                </c:pt>
                <c:pt idx="444" formatCode="0.00E+00">
                  <c:v>3.1676874000000001E-4</c:v>
                </c:pt>
                <c:pt idx="445" formatCode="0.00E+00">
                  <c:v>4.8328808000000002E-4</c:v>
                </c:pt>
                <c:pt idx="446" formatCode="0.00E+00">
                  <c:v>4.0537905E-4</c:v>
                </c:pt>
                <c:pt idx="447" formatCode="0.00E+00">
                  <c:v>-2.6998543E-5</c:v>
                </c:pt>
                <c:pt idx="448" formatCode="0.00E+00">
                  <c:v>3.9110665000000001E-4</c:v>
                </c:pt>
                <c:pt idx="449" formatCode="0.00E+00">
                  <c:v>5.1322789999999998E-4</c:v>
                </c:pt>
                <c:pt idx="450" formatCode="0.00E+00">
                  <c:v>5.8624670000000003E-4</c:v>
                </c:pt>
                <c:pt idx="451" formatCode="0.00E+00">
                  <c:v>4.1314732999999998E-4</c:v>
                </c:pt>
                <c:pt idx="452" formatCode="0.00E+00">
                  <c:v>1.6150191000000001E-4</c:v>
                </c:pt>
                <c:pt idx="453" formatCode="0.00E+00">
                  <c:v>1.2197038E-4</c:v>
                </c:pt>
                <c:pt idx="454" formatCode="0.00E+00">
                  <c:v>4.6250811999999999E-4</c:v>
                </c:pt>
                <c:pt idx="455" formatCode="0.00E+00">
                  <c:v>7.7104110000000001E-4</c:v>
                </c:pt>
                <c:pt idx="456" formatCode="0.00E+00">
                  <c:v>4.594779E-4</c:v>
                </c:pt>
                <c:pt idx="457" formatCode="0.00E+00">
                  <c:v>2.1668300000000001E-4</c:v>
                </c:pt>
                <c:pt idx="458" formatCode="0.00E+00">
                  <c:v>8.8663230000000004E-5</c:v>
                </c:pt>
                <c:pt idx="459" formatCode="0.00E+00">
                  <c:v>2.3413544000000001E-4</c:v>
                </c:pt>
                <c:pt idx="460" formatCode="0.00E+00">
                  <c:v>4.5411331999999999E-4</c:v>
                </c:pt>
                <c:pt idx="461" formatCode="0.00E+00">
                  <c:v>5.414816E-4</c:v>
                </c:pt>
                <c:pt idx="462" formatCode="0.00E+00">
                  <c:v>7.7449789999999995E-4</c:v>
                </c:pt>
                <c:pt idx="463" formatCode="0.00E+00">
                  <c:v>4.7506197000000001E-4</c:v>
                </c:pt>
                <c:pt idx="464" formatCode="0.00E+00">
                  <c:v>1.7024170000000001E-4</c:v>
                </c:pt>
                <c:pt idx="465" formatCode="0.00E+00">
                  <c:v>6.098764E-4</c:v>
                </c:pt>
                <c:pt idx="466" formatCode="0.00E+00">
                  <c:v>2.3499974E-4</c:v>
                </c:pt>
                <c:pt idx="467" formatCode="0.00E+00">
                  <c:v>5.8158690000000002E-4</c:v>
                </c:pt>
                <c:pt idx="468" formatCode="0.00E+00">
                  <c:v>2.1620442999999999E-4</c:v>
                </c:pt>
                <c:pt idx="469" formatCode="0.00E+00">
                  <c:v>2.8270075999999999E-4</c:v>
                </c:pt>
                <c:pt idx="470" formatCode="0.00E+00">
                  <c:v>8.9713360000000003E-4</c:v>
                </c:pt>
                <c:pt idx="471" formatCode="0.00E+00">
                  <c:v>6.3404114999999995E-4</c:v>
                </c:pt>
                <c:pt idx="472" formatCode="0.00E+00">
                  <c:v>3.1438964999999999E-4</c:v>
                </c:pt>
                <c:pt idx="473" formatCode="0.00E+00">
                  <c:v>2.5078360000000002E-4</c:v>
                </c:pt>
                <c:pt idx="474" formatCode="0.00E+00">
                  <c:v>3.38332E-4</c:v>
                </c:pt>
                <c:pt idx="475" formatCode="0.00E+00">
                  <c:v>2.3381646E-4</c:v>
                </c:pt>
                <c:pt idx="476" formatCode="0.00E+00">
                  <c:v>5.1976319999999998E-4</c:v>
                </c:pt>
                <c:pt idx="477" formatCode="0.00E+00">
                  <c:v>3.2018855999999999E-4</c:v>
                </c:pt>
                <c:pt idx="478" formatCode="0.00E+00">
                  <c:v>-4.4729836E-6</c:v>
                </c:pt>
                <c:pt idx="479" formatCode="0.00E+00">
                  <c:v>-7.6918135E-5</c:v>
                </c:pt>
                <c:pt idx="480" formatCode="0.00E+00">
                  <c:v>9.0203430000000007E-5</c:v>
                </c:pt>
                <c:pt idx="481" formatCode="0.00E+00">
                  <c:v>3.0602765000000001E-4</c:v>
                </c:pt>
                <c:pt idx="482" formatCode="0.00E+00">
                  <c:v>3.1215973999999997E-4</c:v>
                </c:pt>
                <c:pt idx="483" formatCode="0.00E+00">
                  <c:v>9.2611970000000001E-4</c:v>
                </c:pt>
                <c:pt idx="484" formatCode="0.00E+00">
                  <c:v>8.6386429999999999E-4</c:v>
                </c:pt>
                <c:pt idx="485" formatCode="0.00E+00">
                  <c:v>3.6162489999999999E-4</c:v>
                </c:pt>
                <c:pt idx="486" formatCode="0.00E+00">
                  <c:v>-3.8561199999999999E-5</c:v>
                </c:pt>
                <c:pt idx="487" formatCode="0.00E+00">
                  <c:v>5.0231896000000004E-4</c:v>
                </c:pt>
                <c:pt idx="488" formatCode="0.00E+00">
                  <c:v>7.153026E-4</c:v>
                </c:pt>
                <c:pt idx="489" formatCode="0.00E+00">
                  <c:v>5.9434433999999996E-4</c:v>
                </c:pt>
                <c:pt idx="490" formatCode="0.00E+00">
                  <c:v>3.5820523000000001E-4</c:v>
                </c:pt>
                <c:pt idx="491" formatCode="0.00E+00">
                  <c:v>1.4782179000000001E-4</c:v>
                </c:pt>
                <c:pt idx="492" formatCode="0.00E+00">
                  <c:v>3.9121878000000001E-4</c:v>
                </c:pt>
                <c:pt idx="493" formatCode="0.00E+00">
                  <c:v>9.6107959999999998E-4</c:v>
                </c:pt>
                <c:pt idx="494" formatCode="0.00E+00">
                  <c:v>7.1643333999999999E-4</c:v>
                </c:pt>
                <c:pt idx="495" formatCode="0.00E+00">
                  <c:v>2.2538034000000001E-4</c:v>
                </c:pt>
                <c:pt idx="496" formatCode="0.00E+00">
                  <c:v>3.2438380999999999E-4</c:v>
                </c:pt>
                <c:pt idx="497" formatCode="0.00E+00">
                  <c:v>1.8057591000000001E-4</c:v>
                </c:pt>
                <c:pt idx="498" formatCode="0.00E+00">
                  <c:v>7.5491744999999996E-4</c:v>
                </c:pt>
                <c:pt idx="499" formatCode="0.00E+00">
                  <c:v>1.1696202E-4</c:v>
                </c:pt>
                <c:pt idx="500" formatCode="0.00E+00">
                  <c:v>8.6039195999999997E-5</c:v>
                </c:pt>
                <c:pt idx="501" formatCode="0.00E+00">
                  <c:v>-1.1079763000000001E-5</c:v>
                </c:pt>
                <c:pt idx="502" formatCode="0.00E+00">
                  <c:v>7.7579932999999996E-4</c:v>
                </c:pt>
                <c:pt idx="503" formatCode="0.00E+00">
                  <c:v>7.5723779999999996E-4</c:v>
                </c:pt>
                <c:pt idx="504" formatCode="0.00E+00">
                  <c:v>3.2973490000000002E-4</c:v>
                </c:pt>
                <c:pt idx="505" formatCode="0.00E+00">
                  <c:v>2.8176839000000002E-4</c:v>
                </c:pt>
                <c:pt idx="506" formatCode="0.00E+00">
                  <c:v>1.6492518E-4</c:v>
                </c:pt>
                <c:pt idx="507" formatCode="0.00E+00">
                  <c:v>3.6320358E-4</c:v>
                </c:pt>
                <c:pt idx="508" formatCode="0.00E+00">
                  <c:v>2.4958062999999998E-4</c:v>
                </c:pt>
                <c:pt idx="509" formatCode="0.00E+00">
                  <c:v>3.7962101999999999E-4</c:v>
                </c:pt>
                <c:pt idx="510" formatCode="0.00E+00">
                  <c:v>2.8537373999999998E-4</c:v>
                </c:pt>
                <c:pt idx="511" formatCode="0.00E+00">
                  <c:v>7.0018844999999996E-4</c:v>
                </c:pt>
                <c:pt idx="512" formatCode="0.00E+00">
                  <c:v>4.7836115000000001E-4</c:v>
                </c:pt>
                <c:pt idx="513" formatCode="0.00E+00">
                  <c:v>3.3652209999999999E-4</c:v>
                </c:pt>
                <c:pt idx="514" formatCode="0.00E+00">
                  <c:v>3.8929383000000002E-4</c:v>
                </c:pt>
                <c:pt idx="515" formatCode="0.00E+00">
                  <c:v>9.8643139999999994E-5</c:v>
                </c:pt>
                <c:pt idx="516" formatCode="0.00E+00">
                  <c:v>3.2257375999999999E-4</c:v>
                </c:pt>
                <c:pt idx="517" formatCode="0.00E+00">
                  <c:v>6.4379965999999999E-4</c:v>
                </c:pt>
                <c:pt idx="518" formatCode="0.00E+00">
                  <c:v>2.4649072999999999E-4</c:v>
                </c:pt>
                <c:pt idx="519" formatCode="0.00E+00">
                  <c:v>-2.4897162999999999E-4</c:v>
                </c:pt>
                <c:pt idx="520" formatCode="0.00E+00">
                  <c:v>3.1040848000000001E-4</c:v>
                </c:pt>
                <c:pt idx="521" formatCode="0.00E+00">
                  <c:v>8.3641480000000001E-4</c:v>
                </c:pt>
                <c:pt idx="522" formatCode="0.00E+00">
                  <c:v>3.7099464999999998E-4</c:v>
                </c:pt>
                <c:pt idx="523" formatCode="0.00E+00">
                  <c:v>3.8583166000000002E-4</c:v>
                </c:pt>
                <c:pt idx="524" formatCode="0.00E+00">
                  <c:v>5.8751940000000002E-4</c:v>
                </c:pt>
                <c:pt idx="525" formatCode="0.00E+00">
                  <c:v>9.4181620000000001E-4</c:v>
                </c:pt>
                <c:pt idx="526" formatCode="0.00E+00">
                  <c:v>3.6202542999999999E-4</c:v>
                </c:pt>
                <c:pt idx="527" formatCode="0.00E+00">
                  <c:v>6.0300616000000002E-4</c:v>
                </c:pt>
                <c:pt idx="528" formatCode="0.00E+00">
                  <c:v>-4.0589349999999998E-7</c:v>
                </c:pt>
                <c:pt idx="529" formatCode="0.00E+00">
                  <c:v>8.1471110000000001E-4</c:v>
                </c:pt>
                <c:pt idx="530" formatCode="0.00E+00">
                  <c:v>7.1935279999999998E-4</c:v>
                </c:pt>
                <c:pt idx="531" formatCode="0.00E+00">
                  <c:v>-1.6203952999999999E-4</c:v>
                </c:pt>
                <c:pt idx="532" formatCode="0.00E+00">
                  <c:v>2.3531343E-4</c:v>
                </c:pt>
                <c:pt idx="533" formatCode="0.00E+00">
                  <c:v>4.3836088E-4</c:v>
                </c:pt>
                <c:pt idx="534">
                  <c:v>1.1833767999999999E-3</c:v>
                </c:pt>
                <c:pt idx="535" formatCode="0.00E+00">
                  <c:v>6.40589E-4</c:v>
                </c:pt>
                <c:pt idx="536" formatCode="0.00E+00">
                  <c:v>-4.9994746000000005E-4</c:v>
                </c:pt>
                <c:pt idx="537" formatCode="0.00E+00">
                  <c:v>-2.0514137000000001E-6</c:v>
                </c:pt>
                <c:pt idx="538" formatCode="0.00E+00">
                  <c:v>2.5065082999999998E-4</c:v>
                </c:pt>
                <c:pt idx="539">
                  <c:v>1.0044666000000001E-3</c:v>
                </c:pt>
                <c:pt idx="540" formatCode="0.00E+00">
                  <c:v>3.4214290000000001E-4</c:v>
                </c:pt>
                <c:pt idx="541" formatCode="0.00E+00">
                  <c:v>2.8779620999999999E-5</c:v>
                </c:pt>
                <c:pt idx="542" formatCode="0.00E+00">
                  <c:v>4.2612202E-4</c:v>
                </c:pt>
                <c:pt idx="543" formatCode="0.00E+00">
                  <c:v>9.0464660000000004E-4</c:v>
                </c:pt>
                <c:pt idx="544" formatCode="0.00E+00">
                  <c:v>5.6639593E-4</c:v>
                </c:pt>
                <c:pt idx="545" formatCode="0.00E+00">
                  <c:v>1.2953252999999999E-4</c:v>
                </c:pt>
                <c:pt idx="546" formatCode="0.00E+00">
                  <c:v>4.4577514999999999E-5</c:v>
                </c:pt>
                <c:pt idx="547" formatCode="0.00E+00">
                  <c:v>2.8327700000000002E-4</c:v>
                </c:pt>
                <c:pt idx="548" formatCode="0.00E+00">
                  <c:v>3.1030922999999999E-4</c:v>
                </c:pt>
                <c:pt idx="549" formatCode="0.00E+00">
                  <c:v>7.399323E-6</c:v>
                </c:pt>
                <c:pt idx="550" formatCode="0.00E+00">
                  <c:v>5.1755626999999997E-4</c:v>
                </c:pt>
                <c:pt idx="551" formatCode="0.00E+00">
                  <c:v>2.8067856000000001E-4</c:v>
                </c:pt>
                <c:pt idx="552" formatCode="0.00E+00">
                  <c:v>3.3093979999999999E-4</c:v>
                </c:pt>
                <c:pt idx="553" formatCode="0.00E+00">
                  <c:v>5.2856251999999999E-5</c:v>
                </c:pt>
                <c:pt idx="554" formatCode="0.00E+00">
                  <c:v>1.708766E-4</c:v>
                </c:pt>
                <c:pt idx="555" formatCode="0.00E+00">
                  <c:v>6.3701264999999996E-4</c:v>
                </c:pt>
                <c:pt idx="556" formatCode="0.00E+00">
                  <c:v>2.6988001999999999E-4</c:v>
                </c:pt>
                <c:pt idx="557" formatCode="0.00E+00">
                  <c:v>-1.2949823999999999E-4</c:v>
                </c:pt>
                <c:pt idx="558" formatCode="0.00E+00">
                  <c:v>2.5253130000000001E-4</c:v>
                </c:pt>
                <c:pt idx="559" formatCode="0.00E+00">
                  <c:v>2.88089E-4</c:v>
                </c:pt>
                <c:pt idx="560" formatCode="0.00E+00">
                  <c:v>1.8211679999999999E-4</c:v>
                </c:pt>
                <c:pt idx="561" formatCode="0.00E+00">
                  <c:v>9.1117820000000005E-5</c:v>
                </c:pt>
                <c:pt idx="562" formatCode="0.00E+00">
                  <c:v>-3.0416493E-5</c:v>
                </c:pt>
                <c:pt idx="563" formatCode="0.00E+00">
                  <c:v>7.8496260000000004E-4</c:v>
                </c:pt>
                <c:pt idx="564" formatCode="0.00E+00">
                  <c:v>4.6494861999999998E-4</c:v>
                </c:pt>
                <c:pt idx="565" formatCode="0.00E+00">
                  <c:v>5.5619930000000005E-4</c:v>
                </c:pt>
                <c:pt idx="566" formatCode="0.00E+00">
                  <c:v>1.3130975000000001E-4</c:v>
                </c:pt>
                <c:pt idx="567" formatCode="0.00E+00">
                  <c:v>3.8845607000000001E-4</c:v>
                </c:pt>
                <c:pt idx="568" formatCode="0.00E+00">
                  <c:v>6.2114080000000001E-4</c:v>
                </c:pt>
                <c:pt idx="569" formatCode="0.00E+00">
                  <c:v>3.6377209999999998E-4</c:v>
                </c:pt>
                <c:pt idx="570" formatCode="0.00E+00">
                  <c:v>4.7764654000000001E-5</c:v>
                </c:pt>
                <c:pt idx="571" formatCode="0.00E+00">
                  <c:v>1.1033429E-4</c:v>
                </c:pt>
                <c:pt idx="572" formatCode="0.00E+00">
                  <c:v>-1.8130543999999999E-4</c:v>
                </c:pt>
                <c:pt idx="573" formatCode="0.00E+00">
                  <c:v>2.5860016E-5</c:v>
                </c:pt>
                <c:pt idx="574" formatCode="0.00E+00">
                  <c:v>2.9381717000000001E-4</c:v>
                </c:pt>
                <c:pt idx="575" formatCode="0.00E+00">
                  <c:v>3.1668325999999999E-4</c:v>
                </c:pt>
                <c:pt idx="576" formatCode="0.00E+00">
                  <c:v>6.1914480000000002E-4</c:v>
                </c:pt>
                <c:pt idx="577" formatCode="0.00E+00">
                  <c:v>2.1211866000000001E-4</c:v>
                </c:pt>
                <c:pt idx="578" formatCode="0.00E+00">
                  <c:v>6.140354E-4</c:v>
                </c:pt>
                <c:pt idx="579" formatCode="0.00E+00">
                  <c:v>2.9114697999999998E-4</c:v>
                </c:pt>
                <c:pt idx="580" formatCode="0.00E+00">
                  <c:v>2.4633667999999999E-4</c:v>
                </c:pt>
                <c:pt idx="581" formatCode="0.00E+00">
                  <c:v>2.1171984999999999E-4</c:v>
                </c:pt>
                <c:pt idx="582" formatCode="0.00E+00">
                  <c:v>3.4643576000000003E-4</c:v>
                </c:pt>
                <c:pt idx="583" formatCode="0.00E+00">
                  <c:v>7.6891693999999998E-5</c:v>
                </c:pt>
                <c:pt idx="584" formatCode="0.00E+00">
                  <c:v>-2.1146728000000001E-4</c:v>
                </c:pt>
                <c:pt idx="585" formatCode="0.00E+00">
                  <c:v>1.9810155E-4</c:v>
                </c:pt>
                <c:pt idx="586">
                  <c:v>1.0498794E-3</c:v>
                </c:pt>
                <c:pt idx="587" formatCode="0.00E+00">
                  <c:v>1.4906572000000001E-4</c:v>
                </c:pt>
                <c:pt idx="588" formatCode="0.00E+00">
                  <c:v>1.5899162E-4</c:v>
                </c:pt>
                <c:pt idx="589" formatCode="0.00E+00">
                  <c:v>1.9514162000000001E-4</c:v>
                </c:pt>
                <c:pt idx="590" formatCode="0.00E+00">
                  <c:v>5.6690549999999999E-4</c:v>
                </c:pt>
                <c:pt idx="591" formatCode="0.00E+00">
                  <c:v>-1.1234136E-5</c:v>
                </c:pt>
                <c:pt idx="592" formatCode="0.00E+00">
                  <c:v>5.3392635999999997E-4</c:v>
                </c:pt>
                <c:pt idx="593" formatCode="0.00E+00">
                  <c:v>6.594363E-4</c:v>
                </c:pt>
                <c:pt idx="594" formatCode="0.00E+00">
                  <c:v>4.5982400000000001E-4</c:v>
                </c:pt>
                <c:pt idx="595" formatCode="0.00E+00">
                  <c:v>1.0762906E-4</c:v>
                </c:pt>
                <c:pt idx="596" formatCode="0.00E+00">
                  <c:v>3.7016680000000001E-4</c:v>
                </c:pt>
                <c:pt idx="597" formatCode="0.00E+00">
                  <c:v>1.5157505999999999E-4</c:v>
                </c:pt>
                <c:pt idx="598" formatCode="0.00E+00">
                  <c:v>5.0060909999999998E-4</c:v>
                </c:pt>
                <c:pt idx="599" formatCode="0.00E+00">
                  <c:v>5.6538165999999996E-4</c:v>
                </c:pt>
                <c:pt idx="600" formatCode="0.00E+00">
                  <c:v>6.0837010000000004E-4</c:v>
                </c:pt>
                <c:pt idx="601" formatCode="0.00E+00">
                  <c:v>1.9510093E-4</c:v>
                </c:pt>
                <c:pt idx="602" formatCode="0.00E+00">
                  <c:v>7.8045315000000001E-4</c:v>
                </c:pt>
                <c:pt idx="603" formatCode="0.00E+00">
                  <c:v>4.3527322000000001E-4</c:v>
                </c:pt>
                <c:pt idx="604" formatCode="0.00E+00">
                  <c:v>6.6161376999999998E-4</c:v>
                </c:pt>
                <c:pt idx="605" formatCode="0.00E+00">
                  <c:v>2.1376209000000001E-4</c:v>
                </c:pt>
                <c:pt idx="606" formatCode="0.00E+00">
                  <c:v>1.2881519999999999E-4</c:v>
                </c:pt>
                <c:pt idx="607" formatCode="0.00E+00">
                  <c:v>-1.1500366E-4</c:v>
                </c:pt>
                <c:pt idx="608">
                  <c:v>1.0351327E-3</c:v>
                </c:pt>
                <c:pt idx="609" formatCode="0.00E+00">
                  <c:v>1.9605987999999999E-5</c:v>
                </c:pt>
                <c:pt idx="610">
                  <c:v>1.5864398999999999E-3</c:v>
                </c:pt>
                <c:pt idx="611" formatCode="0.00E+00">
                  <c:v>-1.1338225E-4</c:v>
                </c:pt>
                <c:pt idx="612" formatCode="0.00E+00">
                  <c:v>3.0032825000000002E-4</c:v>
                </c:pt>
                <c:pt idx="613" formatCode="0.00E+00">
                  <c:v>6.6341879999999998E-4</c:v>
                </c:pt>
                <c:pt idx="614" formatCode="0.00E+00">
                  <c:v>6.1588509999999997E-4</c:v>
                </c:pt>
                <c:pt idx="615" formatCode="0.00E+00">
                  <c:v>4.476498E-4</c:v>
                </c:pt>
                <c:pt idx="616" formatCode="0.00E+00">
                  <c:v>6.5386280000000001E-4</c:v>
                </c:pt>
                <c:pt idx="617" formatCode="0.00E+00">
                  <c:v>8.2035379999999996E-4</c:v>
                </c:pt>
                <c:pt idx="618" formatCode="0.00E+00">
                  <c:v>-2.6190419999999999E-4</c:v>
                </c:pt>
                <c:pt idx="619" formatCode="0.00E+00">
                  <c:v>1.8988661999999999E-4</c:v>
                </c:pt>
                <c:pt idx="620" formatCode="0.00E+00">
                  <c:v>8.1991880000000002E-5</c:v>
                </c:pt>
                <c:pt idx="621" formatCode="0.00E+00">
                  <c:v>6.077907E-4</c:v>
                </c:pt>
                <c:pt idx="622" formatCode="0.00E+00">
                  <c:v>1.5697865000000001E-4</c:v>
                </c:pt>
                <c:pt idx="623" formatCode="0.00E+00">
                  <c:v>2.9330898999999999E-4</c:v>
                </c:pt>
                <c:pt idx="624" formatCode="0.00E+00">
                  <c:v>-5.1513399999999999E-4</c:v>
                </c:pt>
                <c:pt idx="625" formatCode="0.00E+00">
                  <c:v>3.9218384E-4</c:v>
                </c:pt>
                <c:pt idx="626">
                  <c:v>1.4386981E-3</c:v>
                </c:pt>
                <c:pt idx="627" formatCode="0.00E+00">
                  <c:v>4.9701455000000002E-4</c:v>
                </c:pt>
                <c:pt idx="628" formatCode="0.00E+00">
                  <c:v>3.9179017999999997E-4</c:v>
                </c:pt>
                <c:pt idx="629" formatCode="0.00E+00">
                  <c:v>2.0031022999999999E-4</c:v>
                </c:pt>
                <c:pt idx="630" formatCode="0.00E+00">
                  <c:v>2.0875466000000001E-4</c:v>
                </c:pt>
                <c:pt idx="631" formatCode="0.00E+00">
                  <c:v>2.5197469999999999E-4</c:v>
                </c:pt>
                <c:pt idx="632" formatCode="0.00E+00">
                  <c:v>5.594571E-4</c:v>
                </c:pt>
                <c:pt idx="633" formatCode="0.00E+00">
                  <c:v>3.4351219999999999E-4</c:v>
                </c:pt>
                <c:pt idx="634" formatCode="0.00E+00">
                  <c:v>1.4858260000000001E-4</c:v>
                </c:pt>
                <c:pt idx="635" formatCode="0.00E+00">
                  <c:v>6.6459254999999995E-4</c:v>
                </c:pt>
                <c:pt idx="636" formatCode="0.00E+00">
                  <c:v>3.4850359999999999E-4</c:v>
                </c:pt>
                <c:pt idx="637" formatCode="0.00E+00">
                  <c:v>8.781358E-4</c:v>
                </c:pt>
                <c:pt idx="638" formatCode="0.00E+00">
                  <c:v>7.5703854000000004E-4</c:v>
                </c:pt>
                <c:pt idx="639" formatCode="0.00E+00">
                  <c:v>9.8521979999999991E-4</c:v>
                </c:pt>
                <c:pt idx="640">
                  <c:v>1.6186967E-3</c:v>
                </c:pt>
                <c:pt idx="641" formatCode="0.00E+00">
                  <c:v>6.1408480000000004E-4</c:v>
                </c:pt>
                <c:pt idx="642" formatCode="0.00E+00">
                  <c:v>7.3139829999999996E-5</c:v>
                </c:pt>
                <c:pt idx="643">
                  <c:v>1.3328884000000001E-3</c:v>
                </c:pt>
                <c:pt idx="644">
                  <c:v>1.4406277999999999E-3</c:v>
                </c:pt>
                <c:pt idx="645" formatCode="0.00E+00">
                  <c:v>7.2409440000000002E-4</c:v>
                </c:pt>
                <c:pt idx="646" formatCode="0.00E+00">
                  <c:v>6.5417929999999995E-4</c:v>
                </c:pt>
                <c:pt idx="647">
                  <c:v>2.6148672E-3</c:v>
                </c:pt>
                <c:pt idx="648" formatCode="0.00E+00">
                  <c:v>3.9636400000000002E-4</c:v>
                </c:pt>
                <c:pt idx="649" formatCode="0.00E+00">
                  <c:v>5.7169480000000003E-4</c:v>
                </c:pt>
                <c:pt idx="650" formatCode="0.00E+00">
                  <c:v>5.7167929999999995E-4</c:v>
                </c:pt>
                <c:pt idx="651" formatCode="0.00E+00">
                  <c:v>3.4722699999999997E-4</c:v>
                </c:pt>
                <c:pt idx="652">
                  <c:v>1.749972E-3</c:v>
                </c:pt>
                <c:pt idx="653" formatCode="0.00E+00">
                  <c:v>8.4011540000000003E-4</c:v>
                </c:pt>
                <c:pt idx="654">
                  <c:v>1.9412366E-3</c:v>
                </c:pt>
                <c:pt idx="655">
                  <c:v>1.4151869E-3</c:v>
                </c:pt>
                <c:pt idx="656">
                  <c:v>1.4131002999999999E-3</c:v>
                </c:pt>
                <c:pt idx="657" formatCode="0.00E+00">
                  <c:v>4.4889087000000001E-4</c:v>
                </c:pt>
                <c:pt idx="658" formatCode="0.00E+00">
                  <c:v>9.0991076999999995E-4</c:v>
                </c:pt>
                <c:pt idx="659">
                  <c:v>1.0860393999999999E-3</c:v>
                </c:pt>
                <c:pt idx="660">
                  <c:v>1.1761498000000001E-3</c:v>
                </c:pt>
                <c:pt idx="661">
                  <c:v>1.1336034999999999E-3</c:v>
                </c:pt>
                <c:pt idx="662">
                  <c:v>1.3053002E-3</c:v>
                </c:pt>
                <c:pt idx="663">
                  <c:v>1.3725603E-3</c:v>
                </c:pt>
                <c:pt idx="664">
                  <c:v>1.667911E-3</c:v>
                </c:pt>
                <c:pt idx="665" formatCode="0.00E+00">
                  <c:v>9.8146220000000007E-4</c:v>
                </c:pt>
                <c:pt idx="666" formatCode="0.00E+00">
                  <c:v>4.4974244999999998E-4</c:v>
                </c:pt>
                <c:pt idx="667">
                  <c:v>2.0601412000000002E-3</c:v>
                </c:pt>
                <c:pt idx="668">
                  <c:v>1.5974812000000001E-3</c:v>
                </c:pt>
                <c:pt idx="669">
                  <c:v>1.9320215999999999E-3</c:v>
                </c:pt>
                <c:pt idx="670">
                  <c:v>1.7887262999999999E-3</c:v>
                </c:pt>
                <c:pt idx="671">
                  <c:v>1.0275675E-3</c:v>
                </c:pt>
                <c:pt idx="672">
                  <c:v>1.8621519999999999E-3</c:v>
                </c:pt>
                <c:pt idx="673">
                  <c:v>1.7829516000000001E-3</c:v>
                </c:pt>
                <c:pt idx="674">
                  <c:v>2.8077116999999999E-3</c:v>
                </c:pt>
                <c:pt idx="675">
                  <c:v>2.1974820000000002E-3</c:v>
                </c:pt>
                <c:pt idx="676">
                  <c:v>1.4141173E-3</c:v>
                </c:pt>
                <c:pt idx="677">
                  <c:v>1.6858376999999999E-3</c:v>
                </c:pt>
                <c:pt idx="678">
                  <c:v>1.0892186999999999E-3</c:v>
                </c:pt>
                <c:pt idx="679">
                  <c:v>1.3727669E-3</c:v>
                </c:pt>
                <c:pt idx="680">
                  <c:v>1.6924824000000001E-3</c:v>
                </c:pt>
                <c:pt idx="681">
                  <c:v>1.8633559E-3</c:v>
                </c:pt>
                <c:pt idx="682">
                  <c:v>1.6140335999999999E-3</c:v>
                </c:pt>
                <c:pt idx="683">
                  <c:v>1.0500329000000001E-3</c:v>
                </c:pt>
                <c:pt idx="684">
                  <c:v>2.0062169999999998E-3</c:v>
                </c:pt>
                <c:pt idx="685">
                  <c:v>2.5172208E-3</c:v>
                </c:pt>
                <c:pt idx="686">
                  <c:v>1.6347632999999999E-3</c:v>
                </c:pt>
                <c:pt idx="687">
                  <c:v>1.7470781E-3</c:v>
                </c:pt>
                <c:pt idx="688" formatCode="0.00E+00">
                  <c:v>-1.6034409E-4</c:v>
                </c:pt>
                <c:pt idx="689">
                  <c:v>3.5177334E-3</c:v>
                </c:pt>
                <c:pt idx="690">
                  <c:v>1.6936739E-3</c:v>
                </c:pt>
                <c:pt idx="691">
                  <c:v>2.8357539999999998E-3</c:v>
                </c:pt>
                <c:pt idx="692">
                  <c:v>2.8651665999999999E-3</c:v>
                </c:pt>
                <c:pt idx="693">
                  <c:v>2.4109278E-3</c:v>
                </c:pt>
                <c:pt idx="694">
                  <c:v>2.0795662000000002E-3</c:v>
                </c:pt>
                <c:pt idx="695">
                  <c:v>2.8523480999999998E-3</c:v>
                </c:pt>
                <c:pt idx="696">
                  <c:v>5.3063700000000004E-3</c:v>
                </c:pt>
                <c:pt idx="697">
                  <c:v>2.6696872000000001E-3</c:v>
                </c:pt>
                <c:pt idx="698">
                  <c:v>2.5948516999999998E-3</c:v>
                </c:pt>
                <c:pt idx="699">
                  <c:v>4.2558815000000002E-3</c:v>
                </c:pt>
                <c:pt idx="700">
                  <c:v>2.6051923999999998E-3</c:v>
                </c:pt>
                <c:pt idx="701">
                  <c:v>1.8217964E-3</c:v>
                </c:pt>
                <c:pt idx="702">
                  <c:v>2.5447868000000001E-3</c:v>
                </c:pt>
                <c:pt idx="703">
                  <c:v>2.6808769999999999E-3</c:v>
                </c:pt>
                <c:pt idx="704">
                  <c:v>2.9810865000000001E-3</c:v>
                </c:pt>
                <c:pt idx="705">
                  <c:v>2.3620701E-3</c:v>
                </c:pt>
                <c:pt idx="706">
                  <c:v>3.1071803999999999E-3</c:v>
                </c:pt>
                <c:pt idx="707">
                  <c:v>4.0206215E-3</c:v>
                </c:pt>
                <c:pt idx="708">
                  <c:v>3.8082188000000002E-3</c:v>
                </c:pt>
                <c:pt idx="709">
                  <c:v>1.9643606999999999E-3</c:v>
                </c:pt>
                <c:pt idx="710">
                  <c:v>3.0929287999999998E-3</c:v>
                </c:pt>
                <c:pt idx="711">
                  <c:v>3.7362623999999999E-3</c:v>
                </c:pt>
                <c:pt idx="712">
                  <c:v>3.1055190000000002E-3</c:v>
                </c:pt>
                <c:pt idx="713">
                  <c:v>3.1175776000000001E-3</c:v>
                </c:pt>
                <c:pt idx="714">
                  <c:v>3.5679345000000002E-3</c:v>
                </c:pt>
                <c:pt idx="715">
                  <c:v>2.8809118000000002E-3</c:v>
                </c:pt>
                <c:pt idx="716">
                  <c:v>2.8700621000000001E-3</c:v>
                </c:pt>
                <c:pt idx="717">
                  <c:v>4.3875850000000003E-3</c:v>
                </c:pt>
                <c:pt idx="718">
                  <c:v>4.3834420000000004E-3</c:v>
                </c:pt>
                <c:pt idx="719">
                  <c:v>3.9261304999999996E-3</c:v>
                </c:pt>
                <c:pt idx="720">
                  <c:v>3.3967047999999998E-3</c:v>
                </c:pt>
                <c:pt idx="721">
                  <c:v>4.1468366999999999E-3</c:v>
                </c:pt>
                <c:pt idx="722">
                  <c:v>4.2129740000000004E-3</c:v>
                </c:pt>
                <c:pt idx="723">
                  <c:v>4.3376255999999997E-3</c:v>
                </c:pt>
                <c:pt idx="724">
                  <c:v>3.9280590000000002E-3</c:v>
                </c:pt>
                <c:pt idx="725">
                  <c:v>3.0843772000000002E-3</c:v>
                </c:pt>
                <c:pt idx="726">
                  <c:v>3.8431655000000001E-3</c:v>
                </c:pt>
                <c:pt idx="727">
                  <c:v>5.5268629999999999E-3</c:v>
                </c:pt>
                <c:pt idx="728">
                  <c:v>3.6889842999999999E-3</c:v>
                </c:pt>
                <c:pt idx="729">
                  <c:v>3.6529549999999998E-3</c:v>
                </c:pt>
                <c:pt idx="730">
                  <c:v>4.0522935E-3</c:v>
                </c:pt>
                <c:pt idx="731">
                  <c:v>5.0513446000000004E-3</c:v>
                </c:pt>
                <c:pt idx="732">
                  <c:v>5.2323049999999996E-3</c:v>
                </c:pt>
                <c:pt idx="733">
                  <c:v>4.8926365999999999E-3</c:v>
                </c:pt>
                <c:pt idx="734">
                  <c:v>4.4524409999999997E-3</c:v>
                </c:pt>
                <c:pt idx="735">
                  <c:v>4.4666235E-3</c:v>
                </c:pt>
                <c:pt idx="736">
                  <c:v>4.0801385999999999E-3</c:v>
                </c:pt>
                <c:pt idx="737">
                  <c:v>4.6125413000000001E-3</c:v>
                </c:pt>
                <c:pt idx="738">
                  <c:v>4.7591489999999998E-3</c:v>
                </c:pt>
                <c:pt idx="739">
                  <c:v>4.5539580000000003E-3</c:v>
                </c:pt>
                <c:pt idx="740">
                  <c:v>4.2961980000000002E-3</c:v>
                </c:pt>
                <c:pt idx="741">
                  <c:v>4.7706950000000001E-3</c:v>
                </c:pt>
                <c:pt idx="742">
                  <c:v>4.4469009999999996E-3</c:v>
                </c:pt>
                <c:pt idx="743">
                  <c:v>4.0379700000000001E-3</c:v>
                </c:pt>
                <c:pt idx="744">
                  <c:v>4.8044994000000004E-3</c:v>
                </c:pt>
                <c:pt idx="745">
                  <c:v>5.599003E-3</c:v>
                </c:pt>
                <c:pt idx="746">
                  <c:v>3.7586830000000001E-3</c:v>
                </c:pt>
                <c:pt idx="747">
                  <c:v>3.6354565999999998E-3</c:v>
                </c:pt>
                <c:pt idx="748">
                  <c:v>4.3840804000000004E-3</c:v>
                </c:pt>
                <c:pt idx="749">
                  <c:v>4.2315666000000002E-3</c:v>
                </c:pt>
                <c:pt idx="750">
                  <c:v>3.9098079999999999E-3</c:v>
                </c:pt>
                <c:pt idx="751">
                  <c:v>4.8710895000000001E-3</c:v>
                </c:pt>
                <c:pt idx="752">
                  <c:v>4.1199770000000004E-3</c:v>
                </c:pt>
                <c:pt idx="753">
                  <c:v>3.3895233999999999E-3</c:v>
                </c:pt>
                <c:pt idx="754">
                  <c:v>4.9464343999999997E-3</c:v>
                </c:pt>
                <c:pt idx="755">
                  <c:v>3.7545587000000001E-3</c:v>
                </c:pt>
                <c:pt idx="756">
                  <c:v>4.6588849999999998E-3</c:v>
                </c:pt>
                <c:pt idx="757">
                  <c:v>4.2516341999999999E-3</c:v>
                </c:pt>
                <c:pt idx="758">
                  <c:v>5.0781215999999999E-3</c:v>
                </c:pt>
                <c:pt idx="759">
                  <c:v>3.6472457000000002E-3</c:v>
                </c:pt>
                <c:pt idx="760">
                  <c:v>4.0561184000000002E-3</c:v>
                </c:pt>
                <c:pt idx="761">
                  <c:v>3.1220184E-3</c:v>
                </c:pt>
                <c:pt idx="762">
                  <c:v>4.9671237000000002E-3</c:v>
                </c:pt>
                <c:pt idx="763">
                  <c:v>5.7818903999999997E-3</c:v>
                </c:pt>
                <c:pt idx="764">
                  <c:v>3.9185670000000004E-3</c:v>
                </c:pt>
                <c:pt idx="765">
                  <c:v>3.2575E-3</c:v>
                </c:pt>
                <c:pt idx="766">
                  <c:v>3.5646860000000001E-3</c:v>
                </c:pt>
                <c:pt idx="767">
                  <c:v>3.5306793000000002E-3</c:v>
                </c:pt>
                <c:pt idx="768">
                  <c:v>6.7769064999999998E-3</c:v>
                </c:pt>
                <c:pt idx="769">
                  <c:v>3.3723998000000002E-3</c:v>
                </c:pt>
                <c:pt idx="770">
                  <c:v>4.4538182999999997E-3</c:v>
                </c:pt>
                <c:pt idx="771">
                  <c:v>6.1627349999999999E-3</c:v>
                </c:pt>
                <c:pt idx="772">
                  <c:v>4.8247760000000002E-3</c:v>
                </c:pt>
                <c:pt idx="773">
                  <c:v>3.8908584999999998E-3</c:v>
                </c:pt>
                <c:pt idx="774">
                  <c:v>4.5889800000000003E-3</c:v>
                </c:pt>
                <c:pt idx="775">
                  <c:v>3.9900183000000002E-3</c:v>
                </c:pt>
                <c:pt idx="776">
                  <c:v>4.1672389999999997E-3</c:v>
                </c:pt>
                <c:pt idx="777">
                  <c:v>3.9456305000000001E-3</c:v>
                </c:pt>
                <c:pt idx="778">
                  <c:v>3.5360258000000002E-3</c:v>
                </c:pt>
                <c:pt idx="779">
                  <c:v>5.3642610000000004E-3</c:v>
                </c:pt>
                <c:pt idx="780">
                  <c:v>3.1622007999999998E-3</c:v>
                </c:pt>
                <c:pt idx="781">
                  <c:v>4.7003089999999997E-3</c:v>
                </c:pt>
                <c:pt idx="782">
                  <c:v>3.9624656000000003E-3</c:v>
                </c:pt>
                <c:pt idx="783">
                  <c:v>4.5506230000000002E-3</c:v>
                </c:pt>
                <c:pt idx="784">
                  <c:v>4.8178164000000001E-3</c:v>
                </c:pt>
                <c:pt idx="785">
                  <c:v>5.6103285999999997E-3</c:v>
                </c:pt>
                <c:pt idx="786">
                  <c:v>4.4470537000000001E-3</c:v>
                </c:pt>
                <c:pt idx="787">
                  <c:v>4.3547710000000003E-3</c:v>
                </c:pt>
                <c:pt idx="788">
                  <c:v>4.9516385999999997E-3</c:v>
                </c:pt>
                <c:pt idx="789">
                  <c:v>6.2237982999999997E-3</c:v>
                </c:pt>
                <c:pt idx="790">
                  <c:v>3.7008775000000002E-3</c:v>
                </c:pt>
                <c:pt idx="791">
                  <c:v>3.9033697000000001E-3</c:v>
                </c:pt>
                <c:pt idx="792">
                  <c:v>4.8912360000000002E-3</c:v>
                </c:pt>
                <c:pt idx="793">
                  <c:v>4.3155329999999999E-3</c:v>
                </c:pt>
                <c:pt idx="794">
                  <c:v>4.5114904999999997E-3</c:v>
                </c:pt>
                <c:pt idx="795">
                  <c:v>4.9552787000000003E-3</c:v>
                </c:pt>
                <c:pt idx="796">
                  <c:v>4.3560819999999998E-3</c:v>
                </c:pt>
                <c:pt idx="797">
                  <c:v>3.9972616000000004E-3</c:v>
                </c:pt>
                <c:pt idx="798">
                  <c:v>4.3180459999999999E-3</c:v>
                </c:pt>
                <c:pt idx="799">
                  <c:v>6.7657096999999998E-3</c:v>
                </c:pt>
                <c:pt idx="800">
                  <c:v>4.7712980000000002E-3</c:v>
                </c:pt>
                <c:pt idx="801">
                  <c:v>4.2683375000000003E-3</c:v>
                </c:pt>
                <c:pt idx="802">
                  <c:v>5.0742406999999996E-3</c:v>
                </c:pt>
                <c:pt idx="803">
                  <c:v>5.8694393000000003E-3</c:v>
                </c:pt>
                <c:pt idx="804">
                  <c:v>5.9961868E-3</c:v>
                </c:pt>
                <c:pt idx="805">
                  <c:v>5.4181893E-3</c:v>
                </c:pt>
                <c:pt idx="806">
                  <c:v>4.9830539999999998E-3</c:v>
                </c:pt>
                <c:pt idx="807">
                  <c:v>3.9396337000000003E-3</c:v>
                </c:pt>
                <c:pt idx="808">
                  <c:v>3.9059795000000001E-3</c:v>
                </c:pt>
                <c:pt idx="809">
                  <c:v>4.9910303000000001E-3</c:v>
                </c:pt>
                <c:pt idx="810">
                  <c:v>4.7089660000000002E-3</c:v>
                </c:pt>
                <c:pt idx="811">
                  <c:v>4.3218494000000001E-3</c:v>
                </c:pt>
                <c:pt idx="812">
                  <c:v>5.8749040000000002E-3</c:v>
                </c:pt>
                <c:pt idx="813">
                  <c:v>5.1873090000000002E-3</c:v>
                </c:pt>
                <c:pt idx="814">
                  <c:v>4.0947533999999997E-3</c:v>
                </c:pt>
                <c:pt idx="815">
                  <c:v>3.6488943999999999E-3</c:v>
                </c:pt>
                <c:pt idx="816">
                  <c:v>4.6329238E-3</c:v>
                </c:pt>
                <c:pt idx="817">
                  <c:v>6.2041900000000001E-3</c:v>
                </c:pt>
                <c:pt idx="818">
                  <c:v>4.1452674000000004E-3</c:v>
                </c:pt>
                <c:pt idx="819">
                  <c:v>3.5951885000000002E-3</c:v>
                </c:pt>
                <c:pt idx="820">
                  <c:v>5.2463700000000002E-3</c:v>
                </c:pt>
                <c:pt idx="821">
                  <c:v>4.7405609999999999E-3</c:v>
                </c:pt>
                <c:pt idx="822">
                  <c:v>5.7765854999999996E-3</c:v>
                </c:pt>
                <c:pt idx="823">
                  <c:v>4.6930490000000004E-3</c:v>
                </c:pt>
                <c:pt idx="824">
                  <c:v>4.3179469999999999E-3</c:v>
                </c:pt>
                <c:pt idx="825">
                  <c:v>4.5599374000000002E-3</c:v>
                </c:pt>
                <c:pt idx="826">
                  <c:v>3.2692960000000001E-3</c:v>
                </c:pt>
                <c:pt idx="827">
                  <c:v>5.9039154999999998E-3</c:v>
                </c:pt>
                <c:pt idx="828">
                  <c:v>4.4295042999999996E-3</c:v>
                </c:pt>
                <c:pt idx="829">
                  <c:v>4.7623543000000004E-3</c:v>
                </c:pt>
                <c:pt idx="830">
                  <c:v>4.1919369999999997E-3</c:v>
                </c:pt>
                <c:pt idx="831">
                  <c:v>6.7543159999999998E-3</c:v>
                </c:pt>
                <c:pt idx="832">
                  <c:v>5.1929259999999996E-3</c:v>
                </c:pt>
                <c:pt idx="833">
                  <c:v>4.1342224E-3</c:v>
                </c:pt>
                <c:pt idx="834">
                  <c:v>4.3417163999999999E-3</c:v>
                </c:pt>
                <c:pt idx="835">
                  <c:v>3.1158898E-3</c:v>
                </c:pt>
                <c:pt idx="836">
                  <c:v>5.7032118E-3</c:v>
                </c:pt>
                <c:pt idx="837">
                  <c:v>4.238833E-3</c:v>
                </c:pt>
                <c:pt idx="838">
                  <c:v>4.7628515999999996E-3</c:v>
                </c:pt>
                <c:pt idx="839">
                  <c:v>5.6880330000000003E-3</c:v>
                </c:pt>
                <c:pt idx="840">
                  <c:v>6.2010479999999998E-3</c:v>
                </c:pt>
                <c:pt idx="841">
                  <c:v>4.6379752E-3</c:v>
                </c:pt>
                <c:pt idx="842">
                  <c:v>4.9972157E-3</c:v>
                </c:pt>
                <c:pt idx="843">
                  <c:v>6.9238169999999996E-3</c:v>
                </c:pt>
                <c:pt idx="844">
                  <c:v>2.6583230000000002E-3</c:v>
                </c:pt>
                <c:pt idx="845">
                  <c:v>5.7030730000000003E-3</c:v>
                </c:pt>
                <c:pt idx="846">
                  <c:v>3.7976345E-3</c:v>
                </c:pt>
                <c:pt idx="847">
                  <c:v>6.3739857000000002E-3</c:v>
                </c:pt>
                <c:pt idx="848">
                  <c:v>6.2719174000000003E-3</c:v>
                </c:pt>
                <c:pt idx="849">
                  <c:v>6.4763779999999996E-3</c:v>
                </c:pt>
                <c:pt idx="850">
                  <c:v>4.8370883000000003E-3</c:v>
                </c:pt>
                <c:pt idx="851">
                  <c:v>5.5776300000000001E-3</c:v>
                </c:pt>
                <c:pt idx="852">
                  <c:v>4.3116090000000001E-3</c:v>
                </c:pt>
                <c:pt idx="853">
                  <c:v>6.2314450000000004E-3</c:v>
                </c:pt>
                <c:pt idx="854">
                  <c:v>3.8179918E-3</c:v>
                </c:pt>
                <c:pt idx="855">
                  <c:v>3.9388729999999999E-3</c:v>
                </c:pt>
                <c:pt idx="856">
                  <c:v>4.6819610000000001E-3</c:v>
                </c:pt>
                <c:pt idx="857">
                  <c:v>4.5065080000000002E-3</c:v>
                </c:pt>
                <c:pt idx="858">
                  <c:v>7.3048940000000001E-3</c:v>
                </c:pt>
                <c:pt idx="859">
                  <c:v>3.9678379999999996E-3</c:v>
                </c:pt>
                <c:pt idx="860">
                  <c:v>4.3297242000000001E-3</c:v>
                </c:pt>
                <c:pt idx="861">
                  <c:v>5.3903750000000002E-3</c:v>
                </c:pt>
                <c:pt idx="862">
                  <c:v>6.8201446000000004E-3</c:v>
                </c:pt>
                <c:pt idx="863">
                  <c:v>7.0934965999999997E-3</c:v>
                </c:pt>
                <c:pt idx="864">
                  <c:v>4.5314845999999999E-3</c:v>
                </c:pt>
                <c:pt idx="865">
                  <c:v>6.4747045000000001E-3</c:v>
                </c:pt>
                <c:pt idx="866">
                  <c:v>5.0754635999999999E-3</c:v>
                </c:pt>
                <c:pt idx="867">
                  <c:v>6.0992879999999996E-3</c:v>
                </c:pt>
                <c:pt idx="868">
                  <c:v>4.3677919999999997E-3</c:v>
                </c:pt>
                <c:pt idx="869">
                  <c:v>3.3804842000000001E-3</c:v>
                </c:pt>
                <c:pt idx="870">
                  <c:v>3.4997775000000001E-3</c:v>
                </c:pt>
                <c:pt idx="871">
                  <c:v>5.2967904999999997E-3</c:v>
                </c:pt>
                <c:pt idx="872">
                  <c:v>3.7940766000000002E-3</c:v>
                </c:pt>
                <c:pt idx="873">
                  <c:v>4.8672756999999997E-3</c:v>
                </c:pt>
                <c:pt idx="874">
                  <c:v>5.1073630000000002E-3</c:v>
                </c:pt>
                <c:pt idx="875">
                  <c:v>3.7313239999999998E-3</c:v>
                </c:pt>
                <c:pt idx="876">
                  <c:v>3.6855833999999998E-3</c:v>
                </c:pt>
                <c:pt idx="877">
                  <c:v>6.0728257999999999E-3</c:v>
                </c:pt>
                <c:pt idx="878">
                  <c:v>4.3244785999999999E-3</c:v>
                </c:pt>
                <c:pt idx="879">
                  <c:v>5.4982025000000004E-3</c:v>
                </c:pt>
                <c:pt idx="880">
                  <c:v>6.6882390000000003E-3</c:v>
                </c:pt>
                <c:pt idx="881">
                  <c:v>6.6611630000000003E-3</c:v>
                </c:pt>
                <c:pt idx="882">
                  <c:v>7.4375040000000002E-3</c:v>
                </c:pt>
                <c:pt idx="883">
                  <c:v>4.3572230000000003E-3</c:v>
                </c:pt>
                <c:pt idx="884">
                  <c:v>3.0520220000000002E-3</c:v>
                </c:pt>
                <c:pt idx="885">
                  <c:v>3.4107165E-3</c:v>
                </c:pt>
                <c:pt idx="886">
                  <c:v>3.8406212999999999E-3</c:v>
                </c:pt>
                <c:pt idx="887">
                  <c:v>5.0287465999999999E-3</c:v>
                </c:pt>
                <c:pt idx="888">
                  <c:v>1.6378013E-3</c:v>
                </c:pt>
              </c:numCache>
            </c:numRef>
          </c:yVal>
          <c:smooth val="1"/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Refl_20140916_1205206!$Z$139:$Z$1027</c:f>
              <c:numCache>
                <c:formatCode>General</c:formatCode>
                <c:ptCount val="889"/>
                <c:pt idx="0">
                  <c:v>-1.2011915000000001E-3</c:v>
                </c:pt>
                <c:pt idx="1">
                  <c:v>3.4498049999999998E-3</c:v>
                </c:pt>
                <c:pt idx="2">
                  <c:v>3.7641981999999999E-3</c:v>
                </c:pt>
                <c:pt idx="3" formatCode="0.00E+00">
                  <c:v>5.9068884000000002E-4</c:v>
                </c:pt>
                <c:pt idx="4">
                  <c:v>-1.6962998999999999E-3</c:v>
                </c:pt>
                <c:pt idx="5">
                  <c:v>-3.0503908999999999E-3</c:v>
                </c:pt>
                <c:pt idx="6" formatCode="0.00E+00">
                  <c:v>-7.4032160000000004E-4</c:v>
                </c:pt>
                <c:pt idx="7">
                  <c:v>-1.2110049E-3</c:v>
                </c:pt>
                <c:pt idx="8">
                  <c:v>1.3911470999999999E-3</c:v>
                </c:pt>
                <c:pt idx="9">
                  <c:v>-3.4397852E-3</c:v>
                </c:pt>
                <c:pt idx="10" formatCode="0.00E+00">
                  <c:v>-2.0820889E-4</c:v>
                </c:pt>
                <c:pt idx="11">
                  <c:v>2.5823598000000001E-3</c:v>
                </c:pt>
                <c:pt idx="12" formatCode="0.00E+00">
                  <c:v>-6.1976635999999997E-4</c:v>
                </c:pt>
                <c:pt idx="13" formatCode="0.00E+00">
                  <c:v>-6.6510090000000005E-4</c:v>
                </c:pt>
                <c:pt idx="14">
                  <c:v>4.2312195999999998E-3</c:v>
                </c:pt>
                <c:pt idx="15">
                  <c:v>1.7936508E-3</c:v>
                </c:pt>
                <c:pt idx="16" formatCode="0.00E+00">
                  <c:v>-4.770199E-4</c:v>
                </c:pt>
                <c:pt idx="17" formatCode="0.00E+00">
                  <c:v>2.2336158E-4</c:v>
                </c:pt>
                <c:pt idx="18" formatCode="0.00E+00">
                  <c:v>1.6231616999999999E-4</c:v>
                </c:pt>
                <c:pt idx="19" formatCode="0.00E+00">
                  <c:v>-8.7370830000000005E-4</c:v>
                </c:pt>
                <c:pt idx="20" formatCode="0.00E+00">
                  <c:v>5.0244085000000001E-4</c:v>
                </c:pt>
                <c:pt idx="21">
                  <c:v>1.3385728E-3</c:v>
                </c:pt>
                <c:pt idx="22">
                  <c:v>-1.1124489999999999E-3</c:v>
                </c:pt>
                <c:pt idx="23" formatCode="0.00E+00">
                  <c:v>2.2003813000000001E-4</c:v>
                </c:pt>
                <c:pt idx="24" formatCode="0.00E+00">
                  <c:v>-2.2220780000000001E-4</c:v>
                </c:pt>
                <c:pt idx="25">
                  <c:v>2.4343973000000001E-3</c:v>
                </c:pt>
                <c:pt idx="26">
                  <c:v>1.0945173E-3</c:v>
                </c:pt>
                <c:pt idx="27" formatCode="0.00E+00">
                  <c:v>-8.7027869999999996E-4</c:v>
                </c:pt>
                <c:pt idx="28" formatCode="0.00E+00">
                  <c:v>5.173763E-5</c:v>
                </c:pt>
                <c:pt idx="29" formatCode="0.00E+00">
                  <c:v>2.9708829999999998E-4</c:v>
                </c:pt>
                <c:pt idx="30" formatCode="0.00E+00">
                  <c:v>4.0325187999999999E-4</c:v>
                </c:pt>
                <c:pt idx="31" formatCode="0.00E+00">
                  <c:v>-8.7981080000000002E-4</c:v>
                </c:pt>
                <c:pt idx="32" formatCode="0.00E+00">
                  <c:v>-4.219405E-4</c:v>
                </c:pt>
                <c:pt idx="33">
                  <c:v>-1.3692902000000001E-3</c:v>
                </c:pt>
                <c:pt idx="34">
                  <c:v>1.0071492E-3</c:v>
                </c:pt>
                <c:pt idx="35" formatCode="0.00E+00">
                  <c:v>-4.1491051999999998E-4</c:v>
                </c:pt>
                <c:pt idx="36">
                  <c:v>-1.6098279E-3</c:v>
                </c:pt>
                <c:pt idx="37" formatCode="0.00E+00">
                  <c:v>4.6940962999999998E-4</c:v>
                </c:pt>
                <c:pt idx="38">
                  <c:v>-1.0388610000000001E-3</c:v>
                </c:pt>
                <c:pt idx="39" formatCode="0.00E+00">
                  <c:v>4.8414535999999998E-4</c:v>
                </c:pt>
                <c:pt idx="40" formatCode="0.00E+00">
                  <c:v>5.3156549999999996E-4</c:v>
                </c:pt>
                <c:pt idx="41" formatCode="0.00E+00">
                  <c:v>-3.3013980000000002E-4</c:v>
                </c:pt>
                <c:pt idx="42" formatCode="0.00E+00">
                  <c:v>-7.3577836000000005E-4</c:v>
                </c:pt>
                <c:pt idx="43" formatCode="0.00E+00">
                  <c:v>5.5643784E-5</c:v>
                </c:pt>
                <c:pt idx="44" formatCode="0.00E+00">
                  <c:v>-7.3402210000000001E-4</c:v>
                </c:pt>
                <c:pt idx="45" formatCode="0.00E+00">
                  <c:v>2.2403192000000001E-4</c:v>
                </c:pt>
                <c:pt idx="46" formatCode="0.00E+00">
                  <c:v>2.0084193000000001E-5</c:v>
                </c:pt>
                <c:pt idx="47" formatCode="0.00E+00">
                  <c:v>-4.9521565000000003E-4</c:v>
                </c:pt>
                <c:pt idx="48" formatCode="0.00E+00">
                  <c:v>1.0407123E-4</c:v>
                </c:pt>
                <c:pt idx="49">
                  <c:v>-1.3468182999999999E-3</c:v>
                </c:pt>
                <c:pt idx="50" formatCode="0.00E+00">
                  <c:v>-6.570301E-4</c:v>
                </c:pt>
                <c:pt idx="51" formatCode="0.00E+00">
                  <c:v>-1.3347778000000001E-4</c:v>
                </c:pt>
                <c:pt idx="52">
                  <c:v>-1.5126276000000001E-3</c:v>
                </c:pt>
                <c:pt idx="53" formatCode="0.00E+00">
                  <c:v>-2.4391387999999999E-4</c:v>
                </c:pt>
                <c:pt idx="54" formatCode="0.00E+00">
                  <c:v>-2.0533075E-4</c:v>
                </c:pt>
                <c:pt idx="55" formatCode="0.00E+00">
                  <c:v>-9.3949400000000003E-4</c:v>
                </c:pt>
                <c:pt idx="56" formatCode="0.00E+00">
                  <c:v>-8.7286214999999999E-5</c:v>
                </c:pt>
                <c:pt idx="57" formatCode="0.00E+00">
                  <c:v>4.0293039999999999E-4</c:v>
                </c:pt>
                <c:pt idx="58" formatCode="0.00E+00">
                  <c:v>-2.3810749000000001E-4</c:v>
                </c:pt>
                <c:pt idx="59" formatCode="0.00E+00">
                  <c:v>-9.3507295000000001E-4</c:v>
                </c:pt>
                <c:pt idx="60" formatCode="0.00E+00">
                  <c:v>2.8242517000000002E-4</c:v>
                </c:pt>
                <c:pt idx="61" formatCode="0.00E+00">
                  <c:v>-5.0508835999999997E-4</c:v>
                </c:pt>
                <c:pt idx="62" formatCode="0.00E+00">
                  <c:v>-4.7788107999999999E-4</c:v>
                </c:pt>
                <c:pt idx="63" formatCode="0.00E+00">
                  <c:v>4.3831527E-4</c:v>
                </c:pt>
                <c:pt idx="64" formatCode="0.00E+00">
                  <c:v>-6.0308089999999996E-4</c:v>
                </c:pt>
                <c:pt idx="65" formatCode="0.00E+00">
                  <c:v>-8.6801900000000004E-4</c:v>
                </c:pt>
                <c:pt idx="66" formatCode="0.00E+00">
                  <c:v>-3.6142077000000001E-4</c:v>
                </c:pt>
                <c:pt idx="67" formatCode="0.00E+00">
                  <c:v>-5.5448594999999996E-4</c:v>
                </c:pt>
                <c:pt idx="68">
                  <c:v>1.1915736E-3</c:v>
                </c:pt>
                <c:pt idx="69" formatCode="0.00E+00">
                  <c:v>8.853957E-4</c:v>
                </c:pt>
                <c:pt idx="70">
                  <c:v>1.1602703E-3</c:v>
                </c:pt>
                <c:pt idx="71" formatCode="0.00E+00">
                  <c:v>-8.4687105999999999E-4</c:v>
                </c:pt>
                <c:pt idx="72" formatCode="0.00E+00">
                  <c:v>-2.8863145000000001E-4</c:v>
                </c:pt>
                <c:pt idx="73" formatCode="0.00E+00">
                  <c:v>2.4694463E-4</c:v>
                </c:pt>
                <c:pt idx="74">
                  <c:v>1.7710638000000001E-3</c:v>
                </c:pt>
                <c:pt idx="75" formatCode="0.00E+00">
                  <c:v>-1.8851759E-4</c:v>
                </c:pt>
                <c:pt idx="76" formatCode="0.00E+00">
                  <c:v>-2.0170828999999999E-4</c:v>
                </c:pt>
                <c:pt idx="77" formatCode="0.00E+00">
                  <c:v>9.3854615000000001E-4</c:v>
                </c:pt>
                <c:pt idx="78" formatCode="0.00E+00">
                  <c:v>9.9915370000000004E-4</c:v>
                </c:pt>
                <c:pt idx="79" formatCode="0.00E+00">
                  <c:v>4.1504323999999999E-4</c:v>
                </c:pt>
                <c:pt idx="80" formatCode="0.00E+00">
                  <c:v>1.6353767000000001E-4</c:v>
                </c:pt>
                <c:pt idx="81" formatCode="0.00E+00">
                  <c:v>-8.6699664999999998E-4</c:v>
                </c:pt>
                <c:pt idx="82" formatCode="0.00E+00">
                  <c:v>-2.6035803999999998E-4</c:v>
                </c:pt>
                <c:pt idx="83" formatCode="0.00E+00">
                  <c:v>-7.8280986000000001E-4</c:v>
                </c:pt>
                <c:pt idx="84">
                  <c:v>1.1689828999999999E-3</c:v>
                </c:pt>
                <c:pt idx="85">
                  <c:v>1.1438131000000001E-3</c:v>
                </c:pt>
                <c:pt idx="86" formatCode="0.00E+00">
                  <c:v>-1.0353108499999999E-4</c:v>
                </c:pt>
                <c:pt idx="87" formatCode="0.00E+00">
                  <c:v>3.0691983E-4</c:v>
                </c:pt>
                <c:pt idx="88" formatCode="0.00E+00">
                  <c:v>1.5970749999999999E-4</c:v>
                </c:pt>
                <c:pt idx="89" formatCode="0.00E+00">
                  <c:v>4.5286837999999999E-4</c:v>
                </c:pt>
                <c:pt idx="90" formatCode="0.00E+00">
                  <c:v>-4.6023956000000002E-4</c:v>
                </c:pt>
                <c:pt idx="91" formatCode="0.00E+00">
                  <c:v>8.4551964999999998E-4</c:v>
                </c:pt>
                <c:pt idx="92" formatCode="0.00E+00">
                  <c:v>1.4347167999999999E-4</c:v>
                </c:pt>
                <c:pt idx="93">
                  <c:v>1.0344187999999999E-3</c:v>
                </c:pt>
                <c:pt idx="94" formatCode="0.00E+00">
                  <c:v>2.0984711999999999E-4</c:v>
                </c:pt>
                <c:pt idx="95" formatCode="0.00E+00">
                  <c:v>-1.366102E-4</c:v>
                </c:pt>
                <c:pt idx="96" formatCode="0.00E+00">
                  <c:v>-2.4861546E-4</c:v>
                </c:pt>
                <c:pt idx="97" formatCode="0.00E+00">
                  <c:v>7.2064790000000002E-4</c:v>
                </c:pt>
                <c:pt idx="98" formatCode="0.00E+00">
                  <c:v>2.6775491999999999E-4</c:v>
                </c:pt>
                <c:pt idx="99" formatCode="0.00E+00">
                  <c:v>5.4978000000000001E-5</c:v>
                </c:pt>
                <c:pt idx="100" formatCode="0.00E+00">
                  <c:v>5.1661085999999995E-4</c:v>
                </c:pt>
                <c:pt idx="101" formatCode="0.00E+00">
                  <c:v>3.8131776999999997E-5</c:v>
                </c:pt>
                <c:pt idx="102" formatCode="0.00E+00">
                  <c:v>5.7943239999999998E-4</c:v>
                </c:pt>
                <c:pt idx="103" formatCode="0.00E+00">
                  <c:v>2.5490095000000001E-4</c:v>
                </c:pt>
                <c:pt idx="104" formatCode="0.00E+00">
                  <c:v>2.6061313E-4</c:v>
                </c:pt>
                <c:pt idx="105" formatCode="0.00E+00">
                  <c:v>-1.7172752999999999E-4</c:v>
                </c:pt>
                <c:pt idx="106" formatCode="0.00E+00">
                  <c:v>-1.7364919999999999E-4</c:v>
                </c:pt>
                <c:pt idx="107" formatCode="0.00E+00">
                  <c:v>-2.0043869999999999E-4</c:v>
                </c:pt>
                <c:pt idx="108" formatCode="0.00E+00">
                  <c:v>-1.5758816999999999E-5</c:v>
                </c:pt>
                <c:pt idx="109" formatCode="0.00E+00">
                  <c:v>-1.8285525999999999E-4</c:v>
                </c:pt>
                <c:pt idx="110" formatCode="0.00E+00">
                  <c:v>7.8734395999999999E-5</c:v>
                </c:pt>
                <c:pt idx="111" formatCode="0.00E+00">
                  <c:v>-3.6471461999999999E-4</c:v>
                </c:pt>
                <c:pt idx="112" formatCode="0.00E+00">
                  <c:v>-5.4202259999999996E-4</c:v>
                </c:pt>
                <c:pt idx="113" formatCode="0.00E+00">
                  <c:v>-4.5082830000000001E-4</c:v>
                </c:pt>
                <c:pt idx="114" formatCode="0.00E+00">
                  <c:v>-9.7984950000000001E-5</c:v>
                </c:pt>
                <c:pt idx="115" formatCode="0.00E+00">
                  <c:v>-4.0562440000000002E-4</c:v>
                </c:pt>
                <c:pt idx="116" formatCode="0.00E+00">
                  <c:v>3.7760921999999998E-4</c:v>
                </c:pt>
                <c:pt idx="117" formatCode="0.00E+00">
                  <c:v>-4.2111579999999997E-6</c:v>
                </c:pt>
                <c:pt idx="118" formatCode="0.00E+00">
                  <c:v>1.7224530000000001E-4</c:v>
                </c:pt>
                <c:pt idx="119" formatCode="0.00E+00">
                  <c:v>-6.2190833999999995E-4</c:v>
                </c:pt>
                <c:pt idx="120" formatCode="0.00E+00">
                  <c:v>3.7633334000000001E-4</c:v>
                </c:pt>
                <c:pt idx="121" formatCode="0.00E+00">
                  <c:v>-6.9551040000000001E-4</c:v>
                </c:pt>
                <c:pt idx="122" formatCode="0.00E+00">
                  <c:v>1.8266095000000001E-5</c:v>
                </c:pt>
                <c:pt idx="123" formatCode="0.00E+00">
                  <c:v>-1.8324142999999999E-4</c:v>
                </c:pt>
                <c:pt idx="124" formatCode="0.00E+00">
                  <c:v>7.0576370000000001E-4</c:v>
                </c:pt>
                <c:pt idx="125" formatCode="0.00E+00">
                  <c:v>1.0276425E-4</c:v>
                </c:pt>
                <c:pt idx="126" formatCode="0.00E+00">
                  <c:v>3.3172501999999997E-4</c:v>
                </c:pt>
                <c:pt idx="127" formatCode="0.00E+00">
                  <c:v>7.1922869999999995E-4</c:v>
                </c:pt>
                <c:pt idx="128" formatCode="0.00E+00">
                  <c:v>1.8883316E-4</c:v>
                </c:pt>
                <c:pt idx="129" formatCode="0.00E+00">
                  <c:v>-6.7529023999999996E-4</c:v>
                </c:pt>
                <c:pt idx="130">
                  <c:v>1.0111039E-3</c:v>
                </c:pt>
                <c:pt idx="131">
                  <c:v>1.1293042000000001E-3</c:v>
                </c:pt>
                <c:pt idx="132" formatCode="0.00E+00">
                  <c:v>-1.1187498E-5</c:v>
                </c:pt>
                <c:pt idx="133" formatCode="0.00E+00">
                  <c:v>-1.3182946999999999E-4</c:v>
                </c:pt>
                <c:pt idx="134" formatCode="0.00E+00">
                  <c:v>2.4693369999999998E-4</c:v>
                </c:pt>
                <c:pt idx="135" formatCode="0.00E+00">
                  <c:v>-6.1438829999999994E-5</c:v>
                </c:pt>
                <c:pt idx="136" formatCode="0.00E+00">
                  <c:v>9.4072166000000001E-4</c:v>
                </c:pt>
                <c:pt idx="137" formatCode="0.00E+00">
                  <c:v>3.5840032000000003E-5</c:v>
                </c:pt>
                <c:pt idx="138" formatCode="0.00E+00">
                  <c:v>5.8972590000000002E-4</c:v>
                </c:pt>
                <c:pt idx="139" formatCode="0.00E+00">
                  <c:v>6.1616009999999996E-4</c:v>
                </c:pt>
                <c:pt idx="140" formatCode="0.00E+00">
                  <c:v>3.7076417000000001E-4</c:v>
                </c:pt>
                <c:pt idx="141" formatCode="0.00E+00">
                  <c:v>1.4263023000000001E-6</c:v>
                </c:pt>
                <c:pt idx="142" formatCode="0.00E+00">
                  <c:v>-2.8099686999999998E-4</c:v>
                </c:pt>
                <c:pt idx="143" formatCode="0.00E+00">
                  <c:v>1.2569761999999999E-4</c:v>
                </c:pt>
                <c:pt idx="144" formatCode="0.00E+00">
                  <c:v>3.9683314000000001E-4</c:v>
                </c:pt>
                <c:pt idx="145" formatCode="0.00E+00">
                  <c:v>9.6920324999999995E-4</c:v>
                </c:pt>
                <c:pt idx="146" formatCode="0.00E+00">
                  <c:v>-5.3097396E-5</c:v>
                </c:pt>
                <c:pt idx="147" formatCode="0.00E+00">
                  <c:v>7.0670300000000004E-4</c:v>
                </c:pt>
                <c:pt idx="148" formatCode="0.00E+00">
                  <c:v>5.2719739999999999E-5</c:v>
                </c:pt>
                <c:pt idx="149" formatCode="0.00E+00">
                  <c:v>4.5259038E-4</c:v>
                </c:pt>
                <c:pt idx="150" formatCode="0.00E+00">
                  <c:v>5.3795969999999999E-4</c:v>
                </c:pt>
                <c:pt idx="151" formatCode="0.00E+00">
                  <c:v>-2.5025117999999999E-4</c:v>
                </c:pt>
                <c:pt idx="152" formatCode="0.00E+00">
                  <c:v>1.4331192999999999E-4</c:v>
                </c:pt>
                <c:pt idx="153">
                  <c:v>1.2066570000000001E-3</c:v>
                </c:pt>
                <c:pt idx="154" formatCode="0.00E+00">
                  <c:v>6.6458170000000005E-4</c:v>
                </c:pt>
                <c:pt idx="155" formatCode="0.00E+00">
                  <c:v>8.7700224999999997E-4</c:v>
                </c:pt>
                <c:pt idx="156" formatCode="0.00E+00">
                  <c:v>1.8015511000000001E-4</c:v>
                </c:pt>
                <c:pt idx="157">
                  <c:v>1.3478252E-3</c:v>
                </c:pt>
                <c:pt idx="158" formatCode="0.00E+00">
                  <c:v>4.9710640000000001E-4</c:v>
                </c:pt>
                <c:pt idx="159" formatCode="0.00E+00">
                  <c:v>2.5720787000000001E-4</c:v>
                </c:pt>
                <c:pt idx="160" formatCode="0.00E+00">
                  <c:v>8.3527923999999999E-4</c:v>
                </c:pt>
                <c:pt idx="161" formatCode="0.00E+00">
                  <c:v>-1.1508818000000001E-4</c:v>
                </c:pt>
                <c:pt idx="162">
                  <c:v>1.0795361999999999E-3</c:v>
                </c:pt>
                <c:pt idx="163" formatCode="0.00E+00">
                  <c:v>7.2988163000000002E-4</c:v>
                </c:pt>
                <c:pt idx="164" formatCode="0.00E+00">
                  <c:v>3.6716320000000001E-5</c:v>
                </c:pt>
                <c:pt idx="165" formatCode="0.00E+00">
                  <c:v>5.0432345999999999E-4</c:v>
                </c:pt>
                <c:pt idx="166" formatCode="0.00E+00">
                  <c:v>1.4618483000000001E-4</c:v>
                </c:pt>
                <c:pt idx="167" formatCode="0.00E+00">
                  <c:v>3.3818919999999998E-4</c:v>
                </c:pt>
                <c:pt idx="168" formatCode="0.00E+00">
                  <c:v>6.7332589999999999E-4</c:v>
                </c:pt>
                <c:pt idx="169" formatCode="0.00E+00">
                  <c:v>8.0563710000000003E-4</c:v>
                </c:pt>
                <c:pt idx="170" formatCode="0.00E+00">
                  <c:v>3.4156535000000001E-4</c:v>
                </c:pt>
                <c:pt idx="171">
                  <c:v>1.3996712E-3</c:v>
                </c:pt>
                <c:pt idx="172" formatCode="0.00E+00">
                  <c:v>6.6152284999999996E-4</c:v>
                </c:pt>
                <c:pt idx="173" formatCode="0.00E+00">
                  <c:v>6.7019840000000002E-4</c:v>
                </c:pt>
                <c:pt idx="174" formatCode="0.00E+00">
                  <c:v>4.9482623999999998E-4</c:v>
                </c:pt>
                <c:pt idx="175" formatCode="0.00E+00">
                  <c:v>8.0700806999999995E-4</c:v>
                </c:pt>
                <c:pt idx="176" formatCode="0.00E+00">
                  <c:v>4.0543026999999998E-4</c:v>
                </c:pt>
                <c:pt idx="177" formatCode="0.00E+00">
                  <c:v>6.0300369999999998E-4</c:v>
                </c:pt>
                <c:pt idx="178" formatCode="0.00E+00">
                  <c:v>6.0608704E-4</c:v>
                </c:pt>
                <c:pt idx="179" formatCode="0.00E+00">
                  <c:v>1.0738292000000001E-4</c:v>
                </c:pt>
                <c:pt idx="180" formatCode="0.00E+00">
                  <c:v>3.7842570000000002E-4</c:v>
                </c:pt>
                <c:pt idx="181" formatCode="0.00E+00">
                  <c:v>9.9698410000000006E-4</c:v>
                </c:pt>
                <c:pt idx="182" formatCode="0.00E+00">
                  <c:v>4.7576759999999997E-4</c:v>
                </c:pt>
                <c:pt idx="183" formatCode="0.00E+00">
                  <c:v>1.10189125E-4</c:v>
                </c:pt>
                <c:pt idx="184" formatCode="0.00E+00">
                  <c:v>-1.1488821E-4</c:v>
                </c:pt>
                <c:pt idx="185" formatCode="0.00E+00">
                  <c:v>7.7901466000000004E-4</c:v>
                </c:pt>
                <c:pt idx="186" formatCode="0.00E+00">
                  <c:v>7.5165059999999996E-4</c:v>
                </c:pt>
                <c:pt idx="187">
                  <c:v>1.2133102000000001E-3</c:v>
                </c:pt>
                <c:pt idx="188" formatCode="0.00E+00">
                  <c:v>3.8494777999999999E-4</c:v>
                </c:pt>
                <c:pt idx="189" formatCode="0.00E+00">
                  <c:v>9.3446420000000004E-4</c:v>
                </c:pt>
                <c:pt idx="190" formatCode="0.00E+00">
                  <c:v>2.6881551999999998E-4</c:v>
                </c:pt>
                <c:pt idx="191" formatCode="0.00E+00">
                  <c:v>6.3601806E-4</c:v>
                </c:pt>
                <c:pt idx="192" formatCode="0.00E+00">
                  <c:v>3.6230600000000001E-4</c:v>
                </c:pt>
                <c:pt idx="193" formatCode="0.00E+00">
                  <c:v>2.7417438000000002E-4</c:v>
                </c:pt>
                <c:pt idx="194" formatCode="0.00E+00">
                  <c:v>3.7912395999999999E-4</c:v>
                </c:pt>
                <c:pt idx="195" formatCode="0.00E+00">
                  <c:v>4.6529056000000002E-4</c:v>
                </c:pt>
                <c:pt idx="196" formatCode="0.00E+00">
                  <c:v>1.17690455E-4</c:v>
                </c:pt>
                <c:pt idx="197" formatCode="0.00E+00">
                  <c:v>3.3473679999999998E-4</c:v>
                </c:pt>
                <c:pt idx="198" formatCode="0.00E+00">
                  <c:v>6.4853375E-4</c:v>
                </c:pt>
                <c:pt idx="199" formatCode="0.00E+00">
                  <c:v>2.5480883999999998E-4</c:v>
                </c:pt>
                <c:pt idx="200" formatCode="0.00E+00">
                  <c:v>7.0223880000000005E-4</c:v>
                </c:pt>
                <c:pt idx="201" formatCode="0.00E+00">
                  <c:v>4.9410570000000002E-4</c:v>
                </c:pt>
                <c:pt idx="202" formatCode="0.00E+00">
                  <c:v>5.1888710000000003E-4</c:v>
                </c:pt>
                <c:pt idx="203" formatCode="0.00E+00">
                  <c:v>8.8608099999999996E-5</c:v>
                </c:pt>
                <c:pt idx="204" formatCode="0.00E+00">
                  <c:v>2.5296275000000001E-4</c:v>
                </c:pt>
                <c:pt idx="205" formatCode="0.00E+00">
                  <c:v>7.2676999999999996E-4</c:v>
                </c:pt>
                <c:pt idx="206" formatCode="0.00E+00">
                  <c:v>5.8417976999999995E-4</c:v>
                </c:pt>
                <c:pt idx="207" formatCode="0.00E+00">
                  <c:v>3.0369920000000001E-4</c:v>
                </c:pt>
                <c:pt idx="208" formatCode="0.00E+00">
                  <c:v>3.6666064999999999E-4</c:v>
                </c:pt>
                <c:pt idx="209" formatCode="0.00E+00">
                  <c:v>1.7082636000000001E-4</c:v>
                </c:pt>
                <c:pt idx="210" formatCode="0.00E+00">
                  <c:v>6.0114235000000005E-4</c:v>
                </c:pt>
                <c:pt idx="211" formatCode="0.00E+00">
                  <c:v>4.2513668E-4</c:v>
                </c:pt>
                <c:pt idx="212">
                  <c:v>1.2169536E-3</c:v>
                </c:pt>
                <c:pt idx="213">
                  <c:v>1.1141886000000001E-3</c:v>
                </c:pt>
                <c:pt idx="214" formatCode="0.00E+00">
                  <c:v>3.044713E-4</c:v>
                </c:pt>
                <c:pt idx="215" formatCode="0.00E+00">
                  <c:v>2.9055645999999998E-4</c:v>
                </c:pt>
                <c:pt idx="216" formatCode="0.00E+00">
                  <c:v>2.2803137E-5</c:v>
                </c:pt>
                <c:pt idx="217" formatCode="0.00E+00">
                  <c:v>8.6862050000000002E-4</c:v>
                </c:pt>
                <c:pt idx="218" formatCode="0.00E+00">
                  <c:v>5.0508545E-4</c:v>
                </c:pt>
                <c:pt idx="219" formatCode="0.00E+00">
                  <c:v>1.9053386000000001E-4</c:v>
                </c:pt>
                <c:pt idx="220" formatCode="0.00E+00">
                  <c:v>3.6955657E-4</c:v>
                </c:pt>
                <c:pt idx="221" formatCode="0.00E+00">
                  <c:v>5.5231129999999999E-4</c:v>
                </c:pt>
                <c:pt idx="222" formatCode="0.00E+00">
                  <c:v>7.5609780000000001E-4</c:v>
                </c:pt>
                <c:pt idx="223" formatCode="0.00E+00">
                  <c:v>3.4112115999999999E-5</c:v>
                </c:pt>
                <c:pt idx="224" formatCode="0.00E+00">
                  <c:v>3.7542472000000001E-4</c:v>
                </c:pt>
                <c:pt idx="225" formatCode="0.00E+00">
                  <c:v>5.2097310000000002E-4</c:v>
                </c:pt>
                <c:pt idx="226" formatCode="0.00E+00">
                  <c:v>6.212565E-4</c:v>
                </c:pt>
                <c:pt idx="227" formatCode="0.00E+00">
                  <c:v>9.2853523999999999E-4</c:v>
                </c:pt>
                <c:pt idx="228" formatCode="0.00E+00">
                  <c:v>7.6373765000000001E-4</c:v>
                </c:pt>
                <c:pt idx="229" formatCode="0.00E+00">
                  <c:v>4.5558285999999998E-4</c:v>
                </c:pt>
                <c:pt idx="230" formatCode="0.00E+00">
                  <c:v>2.5475234999999997E-4</c:v>
                </c:pt>
                <c:pt idx="231" formatCode="0.00E+00">
                  <c:v>1.8102721E-4</c:v>
                </c:pt>
                <c:pt idx="232" formatCode="0.00E+00">
                  <c:v>6.5627415000000004E-4</c:v>
                </c:pt>
                <c:pt idx="233" formatCode="0.00E+00">
                  <c:v>7.9542386999999996E-4</c:v>
                </c:pt>
                <c:pt idx="234" formatCode="0.00E+00">
                  <c:v>1.2718234000000001E-4</c:v>
                </c:pt>
                <c:pt idx="235" formatCode="0.00E+00">
                  <c:v>7.1325095000000002E-4</c:v>
                </c:pt>
                <c:pt idx="236" formatCode="0.00E+00">
                  <c:v>7.5252814000000001E-4</c:v>
                </c:pt>
                <c:pt idx="237" formatCode="0.00E+00">
                  <c:v>-3.1774623000000002E-5</c:v>
                </c:pt>
                <c:pt idx="238" formatCode="0.00E+00">
                  <c:v>7.1253250000000005E-4</c:v>
                </c:pt>
                <c:pt idx="239" formatCode="0.00E+00">
                  <c:v>4.0006942999999998E-4</c:v>
                </c:pt>
                <c:pt idx="240" formatCode="0.00E+00">
                  <c:v>5.7689054000000005E-4</c:v>
                </c:pt>
                <c:pt idx="241" formatCode="0.00E+00">
                  <c:v>5.0004553999999997E-4</c:v>
                </c:pt>
                <c:pt idx="242" formatCode="0.00E+00">
                  <c:v>4.1492420000000001E-4</c:v>
                </c:pt>
                <c:pt idx="243" formatCode="0.00E+00">
                  <c:v>7.9677380000000003E-4</c:v>
                </c:pt>
                <c:pt idx="244" formatCode="0.00E+00">
                  <c:v>5.3267060000000005E-4</c:v>
                </c:pt>
                <c:pt idx="245" formatCode="0.00E+00">
                  <c:v>3.9573899999999999E-4</c:v>
                </c:pt>
                <c:pt idx="246" formatCode="0.00E+00">
                  <c:v>7.7514065000000001E-4</c:v>
                </c:pt>
                <c:pt idx="247" formatCode="0.00E+00">
                  <c:v>5.2034640000000001E-4</c:v>
                </c:pt>
                <c:pt idx="248" formatCode="0.00E+00">
                  <c:v>9.4867824000000002E-4</c:v>
                </c:pt>
                <c:pt idx="249" formatCode="0.00E+00">
                  <c:v>5.063515E-4</c:v>
                </c:pt>
                <c:pt idx="250" formatCode="0.00E+00">
                  <c:v>3.5347333000000002E-4</c:v>
                </c:pt>
                <c:pt idx="251" formatCode="0.00E+00">
                  <c:v>4.8393863999999999E-4</c:v>
                </c:pt>
                <c:pt idx="252" formatCode="0.00E+00">
                  <c:v>6.677621E-5</c:v>
                </c:pt>
                <c:pt idx="253" formatCode="0.00E+00">
                  <c:v>1.6784429999999999E-4</c:v>
                </c:pt>
                <c:pt idx="254" formatCode="0.00E+00">
                  <c:v>7.3045779999999995E-4</c:v>
                </c:pt>
                <c:pt idx="255">
                  <c:v>1.3233342000000001E-3</c:v>
                </c:pt>
                <c:pt idx="256" formatCode="0.00E+00">
                  <c:v>2.3774292E-4</c:v>
                </c:pt>
                <c:pt idx="257" formatCode="0.00E+00">
                  <c:v>9.2643534000000003E-4</c:v>
                </c:pt>
                <c:pt idx="258" formatCode="0.00E+00">
                  <c:v>4.9636579999999997E-4</c:v>
                </c:pt>
                <c:pt idx="259" formatCode="0.00E+00">
                  <c:v>7.1866886000000003E-4</c:v>
                </c:pt>
                <c:pt idx="260" formatCode="0.00E+00">
                  <c:v>6.9764830000000003E-4</c:v>
                </c:pt>
                <c:pt idx="261" formatCode="0.00E+00">
                  <c:v>7.4090449999999997E-4</c:v>
                </c:pt>
                <c:pt idx="262" formatCode="0.00E+00">
                  <c:v>8.2657089999999998E-5</c:v>
                </c:pt>
                <c:pt idx="263" formatCode="0.00E+00">
                  <c:v>8.6869430000000004E-4</c:v>
                </c:pt>
                <c:pt idx="264" formatCode="0.00E+00">
                  <c:v>7.9530925999999995E-4</c:v>
                </c:pt>
                <c:pt idx="265" formatCode="0.00E+00">
                  <c:v>7.8454665999999997E-4</c:v>
                </c:pt>
                <c:pt idx="266" formatCode="0.00E+00">
                  <c:v>4.112152E-4</c:v>
                </c:pt>
                <c:pt idx="267">
                  <c:v>1.1921588000000001E-3</c:v>
                </c:pt>
                <c:pt idx="268" formatCode="0.00E+00">
                  <c:v>6.2466202999999999E-4</c:v>
                </c:pt>
                <c:pt idx="269" formatCode="0.00E+00">
                  <c:v>9.0195035000000001E-4</c:v>
                </c:pt>
                <c:pt idx="270" formatCode="0.00E+00">
                  <c:v>4.6106415999999997E-4</c:v>
                </c:pt>
                <c:pt idx="271" formatCode="0.00E+00">
                  <c:v>6.086485E-4</c:v>
                </c:pt>
                <c:pt idx="272" formatCode="0.00E+00">
                  <c:v>5.6940479999999997E-4</c:v>
                </c:pt>
                <c:pt idx="273" formatCode="0.00E+00">
                  <c:v>8.3200889999999995E-4</c:v>
                </c:pt>
                <c:pt idx="274">
                  <c:v>1.0357844E-3</c:v>
                </c:pt>
                <c:pt idx="275" formatCode="0.00E+00">
                  <c:v>9.4211637000000004E-4</c:v>
                </c:pt>
                <c:pt idx="276" formatCode="0.00E+00">
                  <c:v>4.4529347E-4</c:v>
                </c:pt>
                <c:pt idx="277" formatCode="0.00E+00">
                  <c:v>6.7342910000000005E-4</c:v>
                </c:pt>
                <c:pt idx="278" formatCode="0.00E+00">
                  <c:v>3.0935579999999998E-4</c:v>
                </c:pt>
                <c:pt idx="279" formatCode="0.00E+00">
                  <c:v>4.8566130000000002E-4</c:v>
                </c:pt>
                <c:pt idx="280" formatCode="0.00E+00">
                  <c:v>6.5568834999999998E-4</c:v>
                </c:pt>
                <c:pt idx="281" formatCode="0.00E+00">
                  <c:v>8.9327310000000002E-4</c:v>
                </c:pt>
                <c:pt idx="282" formatCode="0.00E+00">
                  <c:v>6.9237360000000002E-4</c:v>
                </c:pt>
                <c:pt idx="283" formatCode="0.00E+00">
                  <c:v>8.7116690000000002E-4</c:v>
                </c:pt>
                <c:pt idx="284" formatCode="0.00E+00">
                  <c:v>6.3472777000000004E-4</c:v>
                </c:pt>
                <c:pt idx="285" formatCode="0.00E+00">
                  <c:v>8.7043060000000004E-4</c:v>
                </c:pt>
                <c:pt idx="286">
                  <c:v>1.1863488000000001E-3</c:v>
                </c:pt>
                <c:pt idx="287" formatCode="0.00E+00">
                  <c:v>6.2330405E-4</c:v>
                </c:pt>
                <c:pt idx="288" formatCode="0.00E+00">
                  <c:v>7.3245410000000004E-4</c:v>
                </c:pt>
                <c:pt idx="289">
                  <c:v>1.0938899999999999E-3</c:v>
                </c:pt>
                <c:pt idx="290" formatCode="0.00E+00">
                  <c:v>8.0212589999999998E-4</c:v>
                </c:pt>
                <c:pt idx="291" formatCode="0.00E+00">
                  <c:v>7.7515234999999999E-4</c:v>
                </c:pt>
                <c:pt idx="292">
                  <c:v>1.2179822999999999E-3</c:v>
                </c:pt>
                <c:pt idx="293" formatCode="0.00E+00">
                  <c:v>9.1700756E-4</c:v>
                </c:pt>
                <c:pt idx="294">
                  <c:v>1.1254901000000001E-3</c:v>
                </c:pt>
                <c:pt idx="295" formatCode="0.00E+00">
                  <c:v>9.501507E-4</c:v>
                </c:pt>
                <c:pt idx="296" formatCode="0.00E+00">
                  <c:v>9.2695739999999998E-4</c:v>
                </c:pt>
                <c:pt idx="297" formatCode="0.00E+00">
                  <c:v>9.0149964999999995E-4</c:v>
                </c:pt>
                <c:pt idx="298">
                  <c:v>1.1680007E-3</c:v>
                </c:pt>
                <c:pt idx="299" formatCode="0.00E+00">
                  <c:v>5.7136215000000001E-4</c:v>
                </c:pt>
                <c:pt idx="300" formatCode="0.00E+00">
                  <c:v>8.3586390000000004E-4</c:v>
                </c:pt>
                <c:pt idx="301" formatCode="0.00E+00">
                  <c:v>8.2669000000000004E-4</c:v>
                </c:pt>
                <c:pt idx="302" formatCode="0.00E+00">
                  <c:v>8.537296E-4</c:v>
                </c:pt>
                <c:pt idx="303">
                  <c:v>1.1790591999999999E-3</c:v>
                </c:pt>
                <c:pt idx="304">
                  <c:v>1.0792542E-3</c:v>
                </c:pt>
                <c:pt idx="305" formatCode="0.00E+00">
                  <c:v>8.8544820000000001E-4</c:v>
                </c:pt>
                <c:pt idx="306" formatCode="0.00E+00">
                  <c:v>7.2869234000000002E-4</c:v>
                </c:pt>
                <c:pt idx="307" formatCode="0.00E+00">
                  <c:v>8.9605455000000005E-4</c:v>
                </c:pt>
                <c:pt idx="308" formatCode="0.00E+00">
                  <c:v>9.8993020000000004E-4</c:v>
                </c:pt>
                <c:pt idx="309">
                  <c:v>1.0865453000000001E-3</c:v>
                </c:pt>
                <c:pt idx="310">
                  <c:v>1.0686436E-3</c:v>
                </c:pt>
                <c:pt idx="311">
                  <c:v>1.2225993999999999E-3</c:v>
                </c:pt>
                <c:pt idx="312" formatCode="0.00E+00">
                  <c:v>5.2238199999999995E-4</c:v>
                </c:pt>
                <c:pt idx="313">
                  <c:v>1.0570073999999999E-3</c:v>
                </c:pt>
                <c:pt idx="314">
                  <c:v>1.2691658000000001E-3</c:v>
                </c:pt>
                <c:pt idx="315" formatCode="0.00E+00">
                  <c:v>7.9298529999999995E-4</c:v>
                </c:pt>
                <c:pt idx="316" formatCode="0.00E+00">
                  <c:v>3.8982231999999998E-4</c:v>
                </c:pt>
                <c:pt idx="317" formatCode="0.00E+00">
                  <c:v>4.5792869999999999E-4</c:v>
                </c:pt>
                <c:pt idx="318" formatCode="0.00E+00">
                  <c:v>7.3870350000000001E-4</c:v>
                </c:pt>
                <c:pt idx="319">
                  <c:v>1.0146681000000001E-3</c:v>
                </c:pt>
                <c:pt idx="320" formatCode="0.00E+00">
                  <c:v>9.0490459999999998E-4</c:v>
                </c:pt>
                <c:pt idx="321">
                  <c:v>1.0428377E-3</c:v>
                </c:pt>
                <c:pt idx="322">
                  <c:v>1.2205015000000001E-3</c:v>
                </c:pt>
                <c:pt idx="323">
                  <c:v>1.142934E-3</c:v>
                </c:pt>
                <c:pt idx="324" formatCode="0.00E+00">
                  <c:v>3.7673741000000002E-4</c:v>
                </c:pt>
                <c:pt idx="325" formatCode="0.00E+00">
                  <c:v>9.3097234000000001E-4</c:v>
                </c:pt>
                <c:pt idx="326">
                  <c:v>1.1350068000000001E-3</c:v>
                </c:pt>
                <c:pt idx="327">
                  <c:v>1.0740668999999999E-3</c:v>
                </c:pt>
                <c:pt idx="328">
                  <c:v>1.4431438000000001E-3</c:v>
                </c:pt>
                <c:pt idx="329" formatCode="0.00E+00">
                  <c:v>7.0433539999999997E-4</c:v>
                </c:pt>
                <c:pt idx="330" formatCode="0.00E+00">
                  <c:v>6.0075014999999999E-4</c:v>
                </c:pt>
                <c:pt idx="331">
                  <c:v>1.1676248E-3</c:v>
                </c:pt>
                <c:pt idx="332" formatCode="0.00E+00">
                  <c:v>5.8037200000000001E-4</c:v>
                </c:pt>
                <c:pt idx="333" formatCode="0.00E+00">
                  <c:v>7.8860275000000005E-4</c:v>
                </c:pt>
                <c:pt idx="334" formatCode="0.00E+00">
                  <c:v>9.1622652999999996E-4</c:v>
                </c:pt>
                <c:pt idx="335" formatCode="0.00E+00">
                  <c:v>8.4434159999999996E-4</c:v>
                </c:pt>
                <c:pt idx="336" formatCode="0.00E+00">
                  <c:v>9.7834490000000001E-4</c:v>
                </c:pt>
                <c:pt idx="337">
                  <c:v>1.1418576E-3</c:v>
                </c:pt>
                <c:pt idx="338" formatCode="0.00E+00">
                  <c:v>6.6863594000000004E-4</c:v>
                </c:pt>
                <c:pt idx="339" formatCode="0.00E+00">
                  <c:v>7.8192889999999997E-4</c:v>
                </c:pt>
                <c:pt idx="340" formatCode="0.00E+00">
                  <c:v>7.068892E-4</c:v>
                </c:pt>
                <c:pt idx="341" formatCode="0.00E+00">
                  <c:v>9.3007984E-4</c:v>
                </c:pt>
                <c:pt idx="342" formatCode="0.00E+00">
                  <c:v>5.4798960000000002E-4</c:v>
                </c:pt>
                <c:pt idx="343" formatCode="0.00E+00">
                  <c:v>8.1123339999999999E-4</c:v>
                </c:pt>
                <c:pt idx="344" formatCode="0.00E+00">
                  <c:v>7.2973470000000003E-4</c:v>
                </c:pt>
                <c:pt idx="345">
                  <c:v>1.4526948000000001E-3</c:v>
                </c:pt>
                <c:pt idx="346" formatCode="0.00E+00">
                  <c:v>9.4232533999999998E-4</c:v>
                </c:pt>
                <c:pt idx="347" formatCode="0.00E+00">
                  <c:v>6.1720464000000004E-4</c:v>
                </c:pt>
                <c:pt idx="348" formatCode="0.00E+00">
                  <c:v>7.9166439999999998E-5</c:v>
                </c:pt>
                <c:pt idx="349">
                  <c:v>1.2254014E-3</c:v>
                </c:pt>
                <c:pt idx="350" formatCode="0.00E+00">
                  <c:v>7.1423999999999999E-4</c:v>
                </c:pt>
                <c:pt idx="351" formatCode="0.00E+00">
                  <c:v>8.7698194000000002E-4</c:v>
                </c:pt>
                <c:pt idx="352" formatCode="0.00E+00">
                  <c:v>7.8326380000000003E-4</c:v>
                </c:pt>
                <c:pt idx="353" formatCode="0.00E+00">
                  <c:v>9.4191195000000003E-4</c:v>
                </c:pt>
                <c:pt idx="354" formatCode="0.00E+00">
                  <c:v>8.2775974000000004E-4</c:v>
                </c:pt>
                <c:pt idx="355" formatCode="0.00E+00">
                  <c:v>6.6844280000000005E-4</c:v>
                </c:pt>
                <c:pt idx="356">
                  <c:v>1.0240080999999999E-3</c:v>
                </c:pt>
                <c:pt idx="357" formatCode="0.00E+00">
                  <c:v>5.0423079999999999E-4</c:v>
                </c:pt>
                <c:pt idx="358" formatCode="0.00E+00">
                  <c:v>8.4601494000000001E-4</c:v>
                </c:pt>
                <c:pt idx="359" formatCode="0.00E+00">
                  <c:v>4.8034772E-4</c:v>
                </c:pt>
                <c:pt idx="360">
                  <c:v>1.199596E-3</c:v>
                </c:pt>
                <c:pt idx="361" formatCode="0.00E+00">
                  <c:v>8.8689200000000002E-4</c:v>
                </c:pt>
                <c:pt idx="362">
                  <c:v>1.2457217E-3</c:v>
                </c:pt>
                <c:pt idx="363" formatCode="0.00E+00">
                  <c:v>6.9486454999999998E-4</c:v>
                </c:pt>
                <c:pt idx="364" formatCode="0.00E+00">
                  <c:v>5.4082035999999999E-4</c:v>
                </c:pt>
                <c:pt idx="365" formatCode="0.00E+00">
                  <c:v>5.9266780000000001E-4</c:v>
                </c:pt>
                <c:pt idx="366" formatCode="0.00E+00">
                  <c:v>9.3164045000000001E-4</c:v>
                </c:pt>
                <c:pt idx="367">
                  <c:v>1.0963707E-3</c:v>
                </c:pt>
                <c:pt idx="368" formatCode="0.00E+00">
                  <c:v>8.5161324E-4</c:v>
                </c:pt>
                <c:pt idx="369" formatCode="0.00E+00">
                  <c:v>8.1931014000000005E-4</c:v>
                </c:pt>
                <c:pt idx="370" formatCode="0.00E+00">
                  <c:v>6.2374589999999997E-4</c:v>
                </c:pt>
                <c:pt idx="371">
                  <c:v>1.1607064E-3</c:v>
                </c:pt>
                <c:pt idx="372">
                  <c:v>1.2204099000000001E-3</c:v>
                </c:pt>
                <c:pt idx="373" formatCode="0.00E+00">
                  <c:v>3.6223236000000001E-4</c:v>
                </c:pt>
                <c:pt idx="374">
                  <c:v>1.0130340999999999E-3</c:v>
                </c:pt>
                <c:pt idx="375">
                  <c:v>1.3515332999999999E-3</c:v>
                </c:pt>
                <c:pt idx="376" formatCode="0.00E+00">
                  <c:v>3.1043252000000001E-4</c:v>
                </c:pt>
                <c:pt idx="377" formatCode="0.00E+00">
                  <c:v>4.3747680000000001E-4</c:v>
                </c:pt>
                <c:pt idx="378" formatCode="0.00E+00">
                  <c:v>6.125786E-4</c:v>
                </c:pt>
                <c:pt idx="379" formatCode="0.00E+00">
                  <c:v>7.4060854999999999E-4</c:v>
                </c:pt>
                <c:pt idx="380">
                  <c:v>1.1963329999999999E-3</c:v>
                </c:pt>
                <c:pt idx="381" formatCode="0.00E+00">
                  <c:v>4.8237406999999998E-4</c:v>
                </c:pt>
                <c:pt idx="382" formatCode="0.00E+00">
                  <c:v>7.8205345000000005E-4</c:v>
                </c:pt>
                <c:pt idx="383" formatCode="0.00E+00">
                  <c:v>6.9299905000000004E-4</c:v>
                </c:pt>
                <c:pt idx="384" formatCode="0.00E+00">
                  <c:v>2.8650273000000001E-4</c:v>
                </c:pt>
                <c:pt idx="385" formatCode="0.00E+00">
                  <c:v>9.2873925999999998E-4</c:v>
                </c:pt>
                <c:pt idx="386" formatCode="0.00E+00">
                  <c:v>3.5184950000000001E-4</c:v>
                </c:pt>
                <c:pt idx="387" formatCode="0.00E+00">
                  <c:v>5.7405680000000004E-4</c:v>
                </c:pt>
                <c:pt idx="388" formatCode="0.00E+00">
                  <c:v>2.6014997000000002E-4</c:v>
                </c:pt>
                <c:pt idx="389" formatCode="0.00E+00">
                  <c:v>6.2904699999999998E-4</c:v>
                </c:pt>
                <c:pt idx="390" formatCode="0.00E+00">
                  <c:v>6.4901049999999995E-4</c:v>
                </c:pt>
                <c:pt idx="391" formatCode="0.00E+00">
                  <c:v>5.6068260000000005E-4</c:v>
                </c:pt>
                <c:pt idx="392" formatCode="0.00E+00">
                  <c:v>1.9748739999999999E-4</c:v>
                </c:pt>
                <c:pt idx="393" formatCode="0.00E+00">
                  <c:v>6.0438189999999995E-4</c:v>
                </c:pt>
                <c:pt idx="394" formatCode="0.00E+00">
                  <c:v>8.6995865999999996E-4</c:v>
                </c:pt>
                <c:pt idx="395" formatCode="0.00E+00">
                  <c:v>1.3153332E-4</c:v>
                </c:pt>
                <c:pt idx="396" formatCode="0.00E+00">
                  <c:v>1.05762025E-4</c:v>
                </c:pt>
                <c:pt idx="397" formatCode="0.00E+00">
                  <c:v>6.8178504999999998E-4</c:v>
                </c:pt>
                <c:pt idx="398">
                  <c:v>1.0073031E-3</c:v>
                </c:pt>
                <c:pt idx="399" formatCode="0.00E+00">
                  <c:v>6.0481863E-4</c:v>
                </c:pt>
                <c:pt idx="400" formatCode="0.00E+00">
                  <c:v>6.8489094999999995E-4</c:v>
                </c:pt>
                <c:pt idx="401" formatCode="0.00E+00">
                  <c:v>3.4571459999999999E-4</c:v>
                </c:pt>
                <c:pt idx="402">
                  <c:v>1.1538204E-3</c:v>
                </c:pt>
                <c:pt idx="403" formatCode="0.00E+00">
                  <c:v>6.9465909999999996E-4</c:v>
                </c:pt>
                <c:pt idx="404" formatCode="0.00E+00">
                  <c:v>5.8474692000000003E-5</c:v>
                </c:pt>
                <c:pt idx="405" formatCode="0.00E+00">
                  <c:v>7.6225377000000002E-4</c:v>
                </c:pt>
                <c:pt idx="406" formatCode="0.00E+00">
                  <c:v>6.3731569999999997E-4</c:v>
                </c:pt>
                <c:pt idx="407" formatCode="0.00E+00">
                  <c:v>6.4492990000000001E-4</c:v>
                </c:pt>
                <c:pt idx="408" formatCode="0.00E+00">
                  <c:v>8.0502134000000003E-5</c:v>
                </c:pt>
                <c:pt idx="409" formatCode="0.00E+00">
                  <c:v>4.5004202000000003E-4</c:v>
                </c:pt>
                <c:pt idx="410" formatCode="0.00E+00">
                  <c:v>5.6745193000000004E-4</c:v>
                </c:pt>
                <c:pt idx="411" formatCode="0.00E+00">
                  <c:v>7.0218030000000005E-4</c:v>
                </c:pt>
                <c:pt idx="412" formatCode="0.00E+00">
                  <c:v>5.1757310000000005E-4</c:v>
                </c:pt>
                <c:pt idx="413">
                  <c:v>1.0286218E-3</c:v>
                </c:pt>
                <c:pt idx="414" formatCode="0.00E+00">
                  <c:v>6.490291E-4</c:v>
                </c:pt>
                <c:pt idx="415" formatCode="0.00E+00">
                  <c:v>6.5564989999999999E-4</c:v>
                </c:pt>
                <c:pt idx="416" formatCode="0.00E+00">
                  <c:v>8.6814624999999996E-4</c:v>
                </c:pt>
                <c:pt idx="417" formatCode="0.00E+00">
                  <c:v>5.5155389999999996E-4</c:v>
                </c:pt>
                <c:pt idx="418" formatCode="0.00E+00">
                  <c:v>6.5665609999999996E-4</c:v>
                </c:pt>
                <c:pt idx="419" formatCode="0.00E+00">
                  <c:v>6.1146400000000004E-4</c:v>
                </c:pt>
                <c:pt idx="420" formatCode="0.00E+00">
                  <c:v>6.6461554000000003E-4</c:v>
                </c:pt>
                <c:pt idx="421" formatCode="0.00E+00">
                  <c:v>2.8398681999999999E-4</c:v>
                </c:pt>
                <c:pt idx="422" formatCode="0.00E+00">
                  <c:v>7.2722219999999998E-4</c:v>
                </c:pt>
                <c:pt idx="423" formatCode="0.00E+00">
                  <c:v>5.5001590000000003E-4</c:v>
                </c:pt>
                <c:pt idx="424" formatCode="0.00E+00">
                  <c:v>2.2303730000000001E-4</c:v>
                </c:pt>
                <c:pt idx="425" formatCode="0.00E+00">
                  <c:v>5.2309250000000002E-4</c:v>
                </c:pt>
                <c:pt idx="426" formatCode="0.00E+00">
                  <c:v>1.3907751000000001E-4</c:v>
                </c:pt>
                <c:pt idx="427" formatCode="0.00E+00">
                  <c:v>8.4082250000000003E-4</c:v>
                </c:pt>
                <c:pt idx="428" formatCode="0.00E+00">
                  <c:v>2.0828350000000001E-4</c:v>
                </c:pt>
                <c:pt idx="429" formatCode="0.00E+00">
                  <c:v>5.6576333000000003E-4</c:v>
                </c:pt>
                <c:pt idx="430" formatCode="0.00E+00">
                  <c:v>9.4754629999999995E-4</c:v>
                </c:pt>
                <c:pt idx="431" formatCode="0.00E+00">
                  <c:v>6.9099630000000003E-4</c:v>
                </c:pt>
                <c:pt idx="432" formatCode="0.00E+00">
                  <c:v>8.5282469999999999E-4</c:v>
                </c:pt>
                <c:pt idx="433">
                  <c:v>1.1030383999999999E-3</c:v>
                </c:pt>
                <c:pt idx="434" formatCode="0.00E+00">
                  <c:v>4.6409519999999999E-4</c:v>
                </c:pt>
                <c:pt idx="435" formatCode="0.00E+00">
                  <c:v>4.9842379999999996E-4</c:v>
                </c:pt>
                <c:pt idx="436" formatCode="0.00E+00">
                  <c:v>8.3837734000000001E-4</c:v>
                </c:pt>
                <c:pt idx="437" formatCode="0.00E+00">
                  <c:v>4.9159469999999995E-4</c:v>
                </c:pt>
                <c:pt idx="438" formatCode="0.00E+00">
                  <c:v>2.5240422000000001E-4</c:v>
                </c:pt>
                <c:pt idx="439" formatCode="0.00E+00">
                  <c:v>7.8359724000000004E-4</c:v>
                </c:pt>
                <c:pt idx="440" formatCode="0.00E+00">
                  <c:v>3.5020753E-4</c:v>
                </c:pt>
                <c:pt idx="441" formatCode="0.00E+00">
                  <c:v>5.8738905000000003E-4</c:v>
                </c:pt>
                <c:pt idx="442" formatCode="0.00E+00">
                  <c:v>9.2201849999999999E-4</c:v>
                </c:pt>
                <c:pt idx="443" formatCode="0.00E+00">
                  <c:v>5.5430055000000005E-4</c:v>
                </c:pt>
                <c:pt idx="444" formatCode="0.00E+00">
                  <c:v>7.026666E-4</c:v>
                </c:pt>
                <c:pt idx="445" formatCode="0.00E+00">
                  <c:v>6.7370704999999997E-4</c:v>
                </c:pt>
                <c:pt idx="446" formatCode="0.00E+00">
                  <c:v>4.0537905E-4</c:v>
                </c:pt>
                <c:pt idx="447" formatCode="0.00E+00">
                  <c:v>7.3863385000000001E-4</c:v>
                </c:pt>
                <c:pt idx="448" formatCode="0.00E+00">
                  <c:v>8.6457289999999996E-4</c:v>
                </c:pt>
                <c:pt idx="449" formatCode="0.00E+00">
                  <c:v>3.2065427999999999E-4</c:v>
                </c:pt>
                <c:pt idx="450" formatCode="0.00E+00">
                  <c:v>6.8265595E-4</c:v>
                </c:pt>
                <c:pt idx="451" formatCode="0.00E+00">
                  <c:v>1.2663261000000001E-4</c:v>
                </c:pt>
                <c:pt idx="452" formatCode="0.00E+00">
                  <c:v>4.4762296999999998E-4</c:v>
                </c:pt>
                <c:pt idx="453" formatCode="0.00E+00">
                  <c:v>4.0887159999999998E-4</c:v>
                </c:pt>
                <c:pt idx="454" formatCode="0.00E+00">
                  <c:v>3.6567549999999999E-4</c:v>
                </c:pt>
                <c:pt idx="455" formatCode="0.00E+00">
                  <c:v>3.848015E-4</c:v>
                </c:pt>
                <c:pt idx="456" formatCode="0.00E+00">
                  <c:v>3.6264614999999999E-4</c:v>
                </c:pt>
                <c:pt idx="457" formatCode="0.00E+00">
                  <c:v>6.9364649999999997E-4</c:v>
                </c:pt>
                <c:pt idx="458" formatCode="0.00E+00">
                  <c:v>8.8663230000000004E-5</c:v>
                </c:pt>
                <c:pt idx="459" formatCode="0.00E+00">
                  <c:v>5.2386920000000001E-4</c:v>
                </c:pt>
                <c:pt idx="460" formatCode="0.00E+00">
                  <c:v>9.4350949999999999E-4</c:v>
                </c:pt>
                <c:pt idx="461" formatCode="0.00E+00">
                  <c:v>5.414816E-4</c:v>
                </c:pt>
                <c:pt idx="462" formatCode="0.00E+00">
                  <c:v>7.7449789999999995E-4</c:v>
                </c:pt>
                <c:pt idx="463">
                  <c:v>1.0578275000000001E-3</c:v>
                </c:pt>
                <c:pt idx="464" formatCode="0.00E+00">
                  <c:v>3.6324197000000001E-4</c:v>
                </c:pt>
                <c:pt idx="465" formatCode="0.00E+00">
                  <c:v>5.1474145999999999E-4</c:v>
                </c:pt>
                <c:pt idx="466" formatCode="0.00E+00">
                  <c:v>4.300768E-4</c:v>
                </c:pt>
                <c:pt idx="467" formatCode="0.00E+00">
                  <c:v>4.8674732999999998E-4</c:v>
                </c:pt>
                <c:pt idx="468" formatCode="0.00E+00">
                  <c:v>3.1013455000000002E-4</c:v>
                </c:pt>
                <c:pt idx="469" formatCode="0.00E+00">
                  <c:v>5.7028109999999999E-4</c:v>
                </c:pt>
                <c:pt idx="470" formatCode="0.00E+00">
                  <c:v>8.0134209999999995E-4</c:v>
                </c:pt>
                <c:pt idx="471" formatCode="0.00E+00">
                  <c:v>4.4231807000000002E-4</c:v>
                </c:pt>
                <c:pt idx="472" formatCode="0.00E+00">
                  <c:v>5.0527904999999999E-4</c:v>
                </c:pt>
                <c:pt idx="473" formatCode="0.00E+00">
                  <c:v>5.3936616000000001E-4</c:v>
                </c:pt>
                <c:pt idx="474" formatCode="0.00E+00">
                  <c:v>3.38332E-4</c:v>
                </c:pt>
                <c:pt idx="475" formatCode="0.00E+00">
                  <c:v>6.254988E-4</c:v>
                </c:pt>
                <c:pt idx="476" formatCode="0.00E+00">
                  <c:v>5.1976319999999998E-4</c:v>
                </c:pt>
                <c:pt idx="477" formatCode="0.00E+00">
                  <c:v>9.1126154000000003E-4</c:v>
                </c:pt>
                <c:pt idx="478" formatCode="0.00E+00">
                  <c:v>5.9458986E-4</c:v>
                </c:pt>
                <c:pt idx="479" formatCode="0.00E+00">
                  <c:v>1.2549541000000001E-4</c:v>
                </c:pt>
                <c:pt idx="480" formatCode="0.00E+00">
                  <c:v>-2.0852176E-4</c:v>
                </c:pt>
                <c:pt idx="481" formatCode="0.00E+00">
                  <c:v>4.0784220000000002E-4</c:v>
                </c:pt>
                <c:pt idx="482" formatCode="0.00E+00">
                  <c:v>6.1657773999999996E-4</c:v>
                </c:pt>
                <c:pt idx="483">
                  <c:v>1.1297613000000001E-3</c:v>
                </c:pt>
                <c:pt idx="484" formatCode="0.00E+00">
                  <c:v>6.5880873999999996E-4</c:v>
                </c:pt>
                <c:pt idx="485" formatCode="0.00E+00">
                  <c:v>6.7392000000000005E-4</c:v>
                </c:pt>
                <c:pt idx="486" formatCode="0.00E+00">
                  <c:v>5.8800409999999997E-4</c:v>
                </c:pt>
                <c:pt idx="487" formatCode="0.00E+00">
                  <c:v>3.9803627E-4</c:v>
                </c:pt>
                <c:pt idx="488" formatCode="0.00E+00">
                  <c:v>9.2666310000000002E-4</c:v>
                </c:pt>
                <c:pt idx="489" formatCode="0.00E+00">
                  <c:v>4.8859586000000001E-4</c:v>
                </c:pt>
                <c:pt idx="490" formatCode="0.00E+00">
                  <c:v>7.8663430000000003E-4</c:v>
                </c:pt>
                <c:pt idx="491" formatCode="0.00E+00">
                  <c:v>6.8015700000000003E-4</c:v>
                </c:pt>
                <c:pt idx="492" formatCode="0.00E+00">
                  <c:v>4.9643769999999999E-4</c:v>
                </c:pt>
                <c:pt idx="493" formatCode="0.00E+00">
                  <c:v>4.3374108000000003E-4</c:v>
                </c:pt>
                <c:pt idx="494" formatCode="0.00E+00">
                  <c:v>7.1643333999999999E-4</c:v>
                </c:pt>
                <c:pt idx="495" formatCode="0.00E+00">
                  <c:v>6.5420759999999995E-4</c:v>
                </c:pt>
                <c:pt idx="496" formatCode="0.00E+00">
                  <c:v>3.2438380999999999E-4</c:v>
                </c:pt>
                <c:pt idx="497" formatCode="0.00E+00">
                  <c:v>3.9126922000000001E-4</c:v>
                </c:pt>
                <c:pt idx="498" formatCode="0.00E+00">
                  <c:v>5.4183159999999998E-4</c:v>
                </c:pt>
                <c:pt idx="499" formatCode="0.00E+00">
                  <c:v>2.2053492E-4</c:v>
                </c:pt>
                <c:pt idx="500" formatCode="0.00E+00">
                  <c:v>6.0922289999999996E-4</c:v>
                </c:pt>
                <c:pt idx="501" formatCode="0.00E+00">
                  <c:v>5.1296999999999996E-4</c:v>
                </c:pt>
                <c:pt idx="502" formatCode="0.00E+00">
                  <c:v>7.7579932999999996E-4</c:v>
                </c:pt>
                <c:pt idx="503" formatCode="0.00E+00">
                  <c:v>5.5027859999999995E-4</c:v>
                </c:pt>
                <c:pt idx="504" formatCode="0.00E+00">
                  <c:v>5.3524225999999995E-4</c:v>
                </c:pt>
                <c:pt idx="505" formatCode="0.00E+00">
                  <c:v>4.880552E-4</c:v>
                </c:pt>
                <c:pt idx="506" formatCode="0.00E+00">
                  <c:v>2.6901353999999998E-4</c:v>
                </c:pt>
                <c:pt idx="507" formatCode="0.00E+00">
                  <c:v>4.6588376E-4</c:v>
                </c:pt>
                <c:pt idx="508" formatCode="0.00E+00">
                  <c:v>6.5845260000000001E-4</c:v>
                </c:pt>
                <c:pt idx="509" formatCode="0.00E+00">
                  <c:v>3.7962101999999999E-4</c:v>
                </c:pt>
                <c:pt idx="510" formatCode="0.00E+00">
                  <c:v>8.0354500000000002E-4</c:v>
                </c:pt>
                <c:pt idx="511" formatCode="0.00E+00">
                  <c:v>4.9158592999999997E-4</c:v>
                </c:pt>
                <c:pt idx="512" formatCode="0.00E+00">
                  <c:v>2.7116320000000001E-4</c:v>
                </c:pt>
                <c:pt idx="513" formatCode="0.00E+00">
                  <c:v>6.4762524999999996E-4</c:v>
                </c:pt>
                <c:pt idx="514" formatCode="0.00E+00">
                  <c:v>4.9497699999999996E-4</c:v>
                </c:pt>
                <c:pt idx="515" formatCode="0.00E+00">
                  <c:v>5.1658192999999998E-4</c:v>
                </c:pt>
                <c:pt idx="516" formatCode="0.00E+00">
                  <c:v>9.5561479999999998E-4</c:v>
                </c:pt>
                <c:pt idx="517">
                  <c:v>1.1654104000000001E-3</c:v>
                </c:pt>
                <c:pt idx="518" formatCode="0.00E+00">
                  <c:v>2.4649072999999999E-4</c:v>
                </c:pt>
                <c:pt idx="519" formatCode="0.00E+00">
                  <c:v>2.7780550000000001E-4</c:v>
                </c:pt>
                <c:pt idx="520" formatCode="0.00E+00">
                  <c:v>7.3430786000000005E-4</c:v>
                </c:pt>
                <c:pt idx="521" formatCode="0.00E+00">
                  <c:v>-2.0676597999999999E-5</c:v>
                </c:pt>
                <c:pt idx="522" formatCode="0.00E+00">
                  <c:v>5.8507480000000005E-4</c:v>
                </c:pt>
                <c:pt idx="523" formatCode="0.00E+00">
                  <c:v>4.9469100000000001E-4</c:v>
                </c:pt>
                <c:pt idx="524" formatCode="0.00E+00">
                  <c:v>9.2061140000000003E-4</c:v>
                </c:pt>
                <c:pt idx="525" formatCode="0.00E+00">
                  <c:v>7.1883859999999995E-4</c:v>
                </c:pt>
                <c:pt idx="526" formatCode="0.00E+00">
                  <c:v>7.0359244000000004E-4</c:v>
                </c:pt>
                <c:pt idx="527">
                  <c:v>1.1752221999999999E-3</c:v>
                </c:pt>
                <c:pt idx="528" formatCode="0.00E+00">
                  <c:v>3.4356787000000002E-4</c:v>
                </c:pt>
                <c:pt idx="529" formatCode="0.00E+00">
                  <c:v>8.1471110000000001E-4</c:v>
                </c:pt>
                <c:pt idx="530" formatCode="0.00E+00">
                  <c:v>8.3610474000000003E-4</c:v>
                </c:pt>
                <c:pt idx="531" formatCode="0.00E+00">
                  <c:v>5.4204169999999996E-4</c:v>
                </c:pt>
                <c:pt idx="532" formatCode="0.00E+00">
                  <c:v>1.1822131E-4</c:v>
                </c:pt>
                <c:pt idx="533" formatCode="0.00E+00">
                  <c:v>4.3836088E-4</c:v>
                </c:pt>
                <c:pt idx="534">
                  <c:v>1.0647655E-3</c:v>
                </c:pt>
                <c:pt idx="535" formatCode="0.00E+00">
                  <c:v>-6.6998539999999995E-5</c:v>
                </c:pt>
                <c:pt idx="536" formatCode="0.00E+00">
                  <c:v>6.7282900000000001E-4</c:v>
                </c:pt>
                <c:pt idx="537" formatCode="0.00E+00">
                  <c:v>4.6475915999999998E-4</c:v>
                </c:pt>
                <c:pt idx="538" formatCode="0.00E+00">
                  <c:v>2.5065082999999998E-4</c:v>
                </c:pt>
                <c:pt idx="539">
                  <c:v>1.1223817E-3</c:v>
                </c:pt>
                <c:pt idx="540" formatCode="0.00E+00">
                  <c:v>5.7955059999999995E-4</c:v>
                </c:pt>
                <c:pt idx="541" formatCode="0.00E+00">
                  <c:v>5.0554937000000003E-4</c:v>
                </c:pt>
                <c:pt idx="542" formatCode="0.00E+00">
                  <c:v>4.2612202E-4</c:v>
                </c:pt>
                <c:pt idx="543" formatCode="0.00E+00">
                  <c:v>6.514092E-4</c:v>
                </c:pt>
                <c:pt idx="544" formatCode="0.00E+00">
                  <c:v>6.9386260000000005E-4</c:v>
                </c:pt>
                <c:pt idx="545" formatCode="0.00E+00">
                  <c:v>2.6224020000000002E-4</c:v>
                </c:pt>
                <c:pt idx="546" formatCode="0.00E+00">
                  <c:v>4.3936563000000002E-4</c:v>
                </c:pt>
                <c:pt idx="547" formatCode="0.00E+00">
                  <c:v>5.424901E-4</c:v>
                </c:pt>
                <c:pt idx="548">
                  <c:v>1.0726965000000001E-3</c:v>
                </c:pt>
                <c:pt idx="549" formatCode="0.00E+00">
                  <c:v>3.7851310000000001E-4</c:v>
                </c:pt>
                <c:pt idx="550" formatCode="0.00E+00">
                  <c:v>2.725224E-4</c:v>
                </c:pt>
                <c:pt idx="551" formatCode="0.00E+00">
                  <c:v>5.2140719999999995E-4</c:v>
                </c:pt>
                <c:pt idx="552" formatCode="0.00E+00">
                  <c:v>8.0430110000000003E-4</c:v>
                </c:pt>
                <c:pt idx="553" formatCode="0.00E+00">
                  <c:v>2.9135716999999998E-4</c:v>
                </c:pt>
                <c:pt idx="554" formatCode="0.00E+00">
                  <c:v>2.8798706E-4</c:v>
                </c:pt>
                <c:pt idx="555" formatCode="0.00E+00">
                  <c:v>5.1906649999999995E-4</c:v>
                </c:pt>
                <c:pt idx="556" formatCode="0.00E+00">
                  <c:v>9.6808219999999995E-4</c:v>
                </c:pt>
                <c:pt idx="557" formatCode="0.00E+00">
                  <c:v>6.9122970000000004E-4</c:v>
                </c:pt>
                <c:pt idx="558" formatCode="0.00E+00">
                  <c:v>3.6784550000000001E-4</c:v>
                </c:pt>
                <c:pt idx="559" formatCode="0.00E+00">
                  <c:v>1.7111709E-4</c:v>
                </c:pt>
                <c:pt idx="560" formatCode="0.00E+00">
                  <c:v>2.9945992999999999E-4</c:v>
                </c:pt>
                <c:pt idx="561" formatCode="0.00E+00">
                  <c:v>5.6482060000000005E-4</c:v>
                </c:pt>
                <c:pt idx="562" formatCode="0.00E+00">
                  <c:v>2.0420866000000001E-4</c:v>
                </c:pt>
                <c:pt idx="563" formatCode="0.00E+00">
                  <c:v>5.5090810000000005E-4</c:v>
                </c:pt>
                <c:pt idx="564" formatCode="0.00E+00">
                  <c:v>2.2754040000000001E-4</c:v>
                </c:pt>
                <c:pt idx="565" formatCode="0.00E+00">
                  <c:v>7.9128260000000002E-4</c:v>
                </c:pt>
                <c:pt idx="566" formatCode="0.00E+00">
                  <c:v>4.8995259999999998E-4</c:v>
                </c:pt>
                <c:pt idx="567" formatCode="0.00E+00">
                  <c:v>6.2557333000000002E-4</c:v>
                </c:pt>
                <c:pt idx="568" formatCode="0.00E+00">
                  <c:v>3.0059158E-5</c:v>
                </c:pt>
                <c:pt idx="569" formatCode="0.00E+00">
                  <c:v>7.2314275999999997E-4</c:v>
                </c:pt>
                <c:pt idx="570" formatCode="0.00E+00">
                  <c:v>7.6462823E-4</c:v>
                </c:pt>
                <c:pt idx="571" formatCode="0.00E+00">
                  <c:v>9.4580364999999995E-4</c:v>
                </c:pt>
                <c:pt idx="572" formatCode="0.00E+00">
                  <c:v>-1.8130543999999999E-4</c:v>
                </c:pt>
                <c:pt idx="573" formatCode="0.00E+00">
                  <c:v>2.5860016E-5</c:v>
                </c:pt>
                <c:pt idx="574" formatCode="0.00E+00">
                  <c:v>9.1218889999999996E-4</c:v>
                </c:pt>
                <c:pt idx="575" formatCode="0.00E+00">
                  <c:v>5.6049414000000001E-4</c:v>
                </c:pt>
                <c:pt idx="576">
                  <c:v>1.1095517999999999E-3</c:v>
                </c:pt>
                <c:pt idx="577" formatCode="0.00E+00">
                  <c:v>8.9018904E-5</c:v>
                </c:pt>
                <c:pt idx="578" formatCode="0.00E+00">
                  <c:v>7.3857559999999998E-4</c:v>
                </c:pt>
                <c:pt idx="579" formatCode="0.00E+00">
                  <c:v>4.0389892000000002E-5</c:v>
                </c:pt>
                <c:pt idx="580" formatCode="0.00E+00">
                  <c:v>3.6997286999999998E-4</c:v>
                </c:pt>
                <c:pt idx="581" formatCode="0.00E+00">
                  <c:v>8.5919529999999998E-5</c:v>
                </c:pt>
                <c:pt idx="582" formatCode="0.00E+00">
                  <c:v>8.4767239999999997E-4</c:v>
                </c:pt>
                <c:pt idx="583" formatCode="0.00E+00">
                  <c:v>8.4396714000000003E-4</c:v>
                </c:pt>
                <c:pt idx="584" formatCode="0.00E+00">
                  <c:v>6.7880359999999995E-4</c:v>
                </c:pt>
                <c:pt idx="585" formatCode="0.00E+00">
                  <c:v>4.5352735000000002E-4</c:v>
                </c:pt>
                <c:pt idx="586" formatCode="0.00E+00">
                  <c:v>9.2146600000000002E-4</c:v>
                </c:pt>
                <c:pt idx="587">
                  <c:v>1.5587215000000001E-3</c:v>
                </c:pt>
                <c:pt idx="588" formatCode="0.00E+00">
                  <c:v>9.3503493999999999E-4</c:v>
                </c:pt>
                <c:pt idx="589" formatCode="0.00E+00">
                  <c:v>3.2559697999999998E-4</c:v>
                </c:pt>
                <c:pt idx="590" formatCode="0.00E+00">
                  <c:v>6.9626013E-4</c:v>
                </c:pt>
                <c:pt idx="591" formatCode="0.00E+00">
                  <c:v>2.5133375E-4</c:v>
                </c:pt>
                <c:pt idx="592" formatCode="0.00E+00">
                  <c:v>9.2822230000000003E-4</c:v>
                </c:pt>
                <c:pt idx="593" formatCode="0.00E+00">
                  <c:v>6.594363E-4</c:v>
                </c:pt>
                <c:pt idx="594" formatCode="0.00E+00">
                  <c:v>5.9266169999999999E-4</c:v>
                </c:pt>
                <c:pt idx="595" formatCode="0.00E+00">
                  <c:v>7.6817539999999998E-4</c:v>
                </c:pt>
                <c:pt idx="596">
                  <c:v>1.0360151E-3</c:v>
                </c:pt>
                <c:pt idx="597">
                  <c:v>1.0969655E-3</c:v>
                </c:pt>
                <c:pt idx="598" formatCode="0.00E+00">
                  <c:v>9.7219829999999996E-5</c:v>
                </c:pt>
                <c:pt idx="599" formatCode="0.00E+00">
                  <c:v>2.9477276E-4</c:v>
                </c:pt>
                <c:pt idx="600" formatCode="0.00E+00">
                  <c:v>3.3551119999999999E-4</c:v>
                </c:pt>
                <c:pt idx="601" formatCode="0.00E+00">
                  <c:v>5.7828165000000001E-5</c:v>
                </c:pt>
                <c:pt idx="602">
                  <c:v>1.190116E-3</c:v>
                </c:pt>
                <c:pt idx="603" formatCode="0.00E+00">
                  <c:v>7.1256990000000001E-4</c:v>
                </c:pt>
                <c:pt idx="604" formatCode="0.00E+00">
                  <c:v>5.2258749999999998E-4</c:v>
                </c:pt>
                <c:pt idx="605" formatCode="0.00E+00">
                  <c:v>2.1376209000000001E-4</c:v>
                </c:pt>
                <c:pt idx="606">
                  <c:v>1.1530494999999999E-3</c:v>
                </c:pt>
                <c:pt idx="607" formatCode="0.00E+00">
                  <c:v>7.9217980000000001E-4</c:v>
                </c:pt>
                <c:pt idx="608" formatCode="0.00E+00">
                  <c:v>8.7532620000000002E-4</c:v>
                </c:pt>
                <c:pt idx="609">
                  <c:v>1.1822593000000001E-3</c:v>
                </c:pt>
                <c:pt idx="610">
                  <c:v>1.5864398999999999E-3</c:v>
                </c:pt>
                <c:pt idx="611" formatCode="0.00E+00">
                  <c:v>-1.1338225E-4</c:v>
                </c:pt>
                <c:pt idx="612" formatCode="0.00E+00">
                  <c:v>8.2139194000000002E-4</c:v>
                </c:pt>
                <c:pt idx="613" formatCode="0.00E+00">
                  <c:v>4.9221393E-4</c:v>
                </c:pt>
                <c:pt idx="614" formatCode="0.00E+00">
                  <c:v>2.7781680000000001E-4</c:v>
                </c:pt>
                <c:pt idx="615" formatCode="0.00E+00">
                  <c:v>4.476498E-4</c:v>
                </c:pt>
                <c:pt idx="616" formatCode="0.00E+00">
                  <c:v>3.2420502999999998E-4</c:v>
                </c:pt>
                <c:pt idx="617" formatCode="0.00E+00">
                  <c:v>9.8325140000000001E-4</c:v>
                </c:pt>
                <c:pt idx="618" formatCode="0.00E+00">
                  <c:v>2.2682455999999999E-4</c:v>
                </c:pt>
                <c:pt idx="619" formatCode="0.00E+00">
                  <c:v>3.5248213999999997E-4</c:v>
                </c:pt>
                <c:pt idx="620" formatCode="0.00E+00">
                  <c:v>8.8485759999999995E-4</c:v>
                </c:pt>
                <c:pt idx="621">
                  <c:v>1.7606850999999999E-3</c:v>
                </c:pt>
                <c:pt idx="622" formatCode="0.00E+00">
                  <c:v>3.2142482999999999E-4</c:v>
                </c:pt>
                <c:pt idx="623" formatCode="0.00E+00">
                  <c:v>6.2452232999999995E-4</c:v>
                </c:pt>
                <c:pt idx="624" formatCode="0.00E+00">
                  <c:v>8.1023599999999999E-4</c:v>
                </c:pt>
                <c:pt idx="625">
                  <c:v>1.0603623999999999E-3</c:v>
                </c:pt>
                <c:pt idx="626" formatCode="0.00E+00">
                  <c:v>4.6392535999999999E-4</c:v>
                </c:pt>
                <c:pt idx="627" formatCode="0.00E+00">
                  <c:v>6.5953829999999998E-4</c:v>
                </c:pt>
                <c:pt idx="628" formatCode="0.00E+00">
                  <c:v>3.9179017999999997E-4</c:v>
                </c:pt>
                <c:pt idx="629" formatCode="0.00E+00">
                  <c:v>4.3222210000000002E-5</c:v>
                </c:pt>
                <c:pt idx="630" formatCode="0.00E+00">
                  <c:v>3.6527290000000002E-4</c:v>
                </c:pt>
                <c:pt idx="631">
                  <c:v>1.197327E-3</c:v>
                </c:pt>
                <c:pt idx="632" formatCode="0.00E+00">
                  <c:v>8.7637255999999998E-4</c:v>
                </c:pt>
                <c:pt idx="633" formatCode="0.00E+00">
                  <c:v>9.8448979999999991E-4</c:v>
                </c:pt>
                <c:pt idx="634" formatCode="0.00E+00">
                  <c:v>9.5659425000000004E-4</c:v>
                </c:pt>
                <c:pt idx="635" formatCode="0.00E+00">
                  <c:v>8.2750903999999998E-4</c:v>
                </c:pt>
                <c:pt idx="636" formatCode="0.00E+00">
                  <c:v>3.4850359999999999E-4</c:v>
                </c:pt>
                <c:pt idx="637">
                  <c:v>1.2138189000000001E-3</c:v>
                </c:pt>
                <c:pt idx="638" formatCode="0.00E+00">
                  <c:v>9.0748649999999997E-5</c:v>
                </c:pt>
                <c:pt idx="639">
                  <c:v>1.1531855000000001E-3</c:v>
                </c:pt>
                <c:pt idx="640" formatCode="0.00E+00">
                  <c:v>7.7882720000000002E-4</c:v>
                </c:pt>
                <c:pt idx="641" formatCode="0.00E+00">
                  <c:v>2.7403125000000002E-4</c:v>
                </c:pt>
                <c:pt idx="642" formatCode="0.00E+00">
                  <c:v>9.63689E-4</c:v>
                </c:pt>
                <c:pt idx="643" formatCode="0.00E+00">
                  <c:v>4.5055745000000002E-4</c:v>
                </c:pt>
                <c:pt idx="644">
                  <c:v>1.2642788E-3</c:v>
                </c:pt>
                <c:pt idx="645" formatCode="0.00E+00">
                  <c:v>5.5711484000000005E-4</c:v>
                </c:pt>
                <c:pt idx="646" formatCode="0.00E+00">
                  <c:v>8.1858709999999999E-4</c:v>
                </c:pt>
                <c:pt idx="647">
                  <c:v>3.6060596000000002E-3</c:v>
                </c:pt>
                <c:pt idx="648" formatCode="0.00E+00">
                  <c:v>7.2439490000000004E-4</c:v>
                </c:pt>
                <c:pt idx="649">
                  <c:v>1.2308769E-3</c:v>
                </c:pt>
                <c:pt idx="650" formatCode="0.00E+00">
                  <c:v>8.9997915000000002E-4</c:v>
                </c:pt>
                <c:pt idx="651">
                  <c:v>1.0063207E-3</c:v>
                </c:pt>
                <c:pt idx="652">
                  <c:v>1.5852120999999999E-3</c:v>
                </c:pt>
                <c:pt idx="653">
                  <c:v>2.0086029999999999E-3</c:v>
                </c:pt>
                <c:pt idx="654">
                  <c:v>1.6123271E-3</c:v>
                </c:pt>
                <c:pt idx="655" formatCode="0.00E+00">
                  <c:v>7.5895200000000002E-4</c:v>
                </c:pt>
                <c:pt idx="656" formatCode="0.00E+00">
                  <c:v>4.1414003E-4</c:v>
                </c:pt>
                <c:pt idx="657">
                  <c:v>1.1167041999999999E-3</c:v>
                </c:pt>
                <c:pt idx="658">
                  <c:v>1.0769880999999999E-3</c:v>
                </c:pt>
                <c:pt idx="659">
                  <c:v>1.2526624E-3</c:v>
                </c:pt>
                <c:pt idx="660">
                  <c:v>1.3436835E-3</c:v>
                </c:pt>
                <c:pt idx="661" formatCode="0.00E+00">
                  <c:v>9.6499149999999996E-4</c:v>
                </c:pt>
                <c:pt idx="662" formatCode="0.00E+00">
                  <c:v>9.6659199999999995E-4</c:v>
                </c:pt>
                <c:pt idx="663">
                  <c:v>1.7145626E-3</c:v>
                </c:pt>
                <c:pt idx="664">
                  <c:v>1.8403670000000001E-3</c:v>
                </c:pt>
                <c:pt idx="665">
                  <c:v>1.5061842000000001E-3</c:v>
                </c:pt>
                <c:pt idx="666" formatCode="0.00E+00">
                  <c:v>8.0605683999999999E-4</c:v>
                </c:pt>
                <c:pt idx="667">
                  <c:v>1.5117640000000001E-3</c:v>
                </c:pt>
                <c:pt idx="668">
                  <c:v>1.0366765E-3</c:v>
                </c:pt>
                <c:pt idx="669">
                  <c:v>1.5358485E-3</c:v>
                </c:pt>
                <c:pt idx="670">
                  <c:v>1.9970762E-3</c:v>
                </c:pt>
                <c:pt idx="671">
                  <c:v>3.2348868E-3</c:v>
                </c:pt>
                <c:pt idx="672">
                  <c:v>2.0969308000000002E-3</c:v>
                </c:pt>
                <c:pt idx="673">
                  <c:v>1.2850076999999999E-3</c:v>
                </c:pt>
                <c:pt idx="674">
                  <c:v>1.2521864999999999E-3</c:v>
                </c:pt>
                <c:pt idx="675">
                  <c:v>1.9325904E-3</c:v>
                </c:pt>
                <c:pt idx="676">
                  <c:v>1.1459028999999999E-3</c:v>
                </c:pt>
                <c:pt idx="677">
                  <c:v>1.1634493999999999E-3</c:v>
                </c:pt>
                <c:pt idx="678">
                  <c:v>1.8561184000000001E-3</c:v>
                </c:pt>
                <c:pt idx="679">
                  <c:v>2.5735126999999998E-3</c:v>
                </c:pt>
                <c:pt idx="680">
                  <c:v>2.1512632000000001E-3</c:v>
                </c:pt>
                <c:pt idx="681">
                  <c:v>1.6377849999999999E-3</c:v>
                </c:pt>
                <c:pt idx="682">
                  <c:v>1.6140335999999999E-3</c:v>
                </c:pt>
                <c:pt idx="683">
                  <c:v>1.7246893000000001E-3</c:v>
                </c:pt>
                <c:pt idx="684">
                  <c:v>1.5386646999999999E-3</c:v>
                </c:pt>
                <c:pt idx="685">
                  <c:v>2.2748251999999999E-3</c:v>
                </c:pt>
                <c:pt idx="686">
                  <c:v>2.3662854999999998E-3</c:v>
                </c:pt>
                <c:pt idx="687">
                  <c:v>1.9987586E-3</c:v>
                </c:pt>
                <c:pt idx="688">
                  <c:v>1.8527422E-3</c:v>
                </c:pt>
                <c:pt idx="689">
                  <c:v>2.251196E-3</c:v>
                </c:pt>
                <c:pt idx="690">
                  <c:v>3.1997065999999998E-3</c:v>
                </c:pt>
                <c:pt idx="691">
                  <c:v>3.0873325000000001E-3</c:v>
                </c:pt>
                <c:pt idx="692">
                  <c:v>3.1170467999999999E-3</c:v>
                </c:pt>
                <c:pt idx="693">
                  <c:v>2.4109278E-3</c:v>
                </c:pt>
                <c:pt idx="694">
                  <c:v>2.5792234E-3</c:v>
                </c:pt>
                <c:pt idx="695">
                  <c:v>1.8483009999999999E-3</c:v>
                </c:pt>
                <c:pt idx="696">
                  <c:v>4.0496257000000001E-3</c:v>
                </c:pt>
                <c:pt idx="697">
                  <c:v>3.1707832E-3</c:v>
                </c:pt>
                <c:pt idx="698">
                  <c:v>1.5969395999999999E-3</c:v>
                </c:pt>
                <c:pt idx="699">
                  <c:v>3.5216825000000001E-3</c:v>
                </c:pt>
                <c:pt idx="700">
                  <c:v>2.3603130000000002E-3</c:v>
                </c:pt>
                <c:pt idx="701">
                  <c:v>3.4859000000000001E-3</c:v>
                </c:pt>
                <c:pt idx="702">
                  <c:v>3.4722120000000001E-3</c:v>
                </c:pt>
                <c:pt idx="703">
                  <c:v>3.1359203E-3</c:v>
                </c:pt>
                <c:pt idx="704">
                  <c:v>3.1998015000000001E-3</c:v>
                </c:pt>
                <c:pt idx="705">
                  <c:v>2.5795796E-3</c:v>
                </c:pt>
                <c:pt idx="706">
                  <c:v>3.9610914000000001E-3</c:v>
                </c:pt>
                <c:pt idx="707">
                  <c:v>3.3799914999999999E-3</c:v>
                </c:pt>
                <c:pt idx="708">
                  <c:v>4.0238862999999996E-3</c:v>
                </c:pt>
                <c:pt idx="709">
                  <c:v>2.1783420000000002E-3</c:v>
                </c:pt>
                <c:pt idx="710">
                  <c:v>3.0929287999999998E-3</c:v>
                </c:pt>
                <c:pt idx="711">
                  <c:v>3.5175953999999998E-3</c:v>
                </c:pt>
                <c:pt idx="712">
                  <c:v>3.318292E-3</c:v>
                </c:pt>
                <c:pt idx="713">
                  <c:v>3.1175776000000001E-3</c:v>
                </c:pt>
                <c:pt idx="714">
                  <c:v>3.3535297999999999E-3</c:v>
                </c:pt>
                <c:pt idx="715">
                  <c:v>3.0963465E-3</c:v>
                </c:pt>
                <c:pt idx="716">
                  <c:v>3.0830018E-3</c:v>
                </c:pt>
                <c:pt idx="717">
                  <c:v>4.3875850000000003E-3</c:v>
                </c:pt>
                <c:pt idx="718">
                  <c:v>3.3040449999999998E-3</c:v>
                </c:pt>
                <c:pt idx="719">
                  <c:v>3.2879110000000001E-3</c:v>
                </c:pt>
                <c:pt idx="720">
                  <c:v>4.0403586000000002E-3</c:v>
                </c:pt>
                <c:pt idx="721">
                  <c:v>4.361686E-3</c:v>
                </c:pt>
                <c:pt idx="722">
                  <c:v>3.9996270000000004E-3</c:v>
                </c:pt>
                <c:pt idx="723">
                  <c:v>3.4867347999999999E-3</c:v>
                </c:pt>
                <c:pt idx="724">
                  <c:v>2.864934E-3</c:v>
                </c:pt>
                <c:pt idx="725">
                  <c:v>4.1456684000000001E-3</c:v>
                </c:pt>
                <c:pt idx="726">
                  <c:v>3.4183396E-3</c:v>
                </c:pt>
                <c:pt idx="727">
                  <c:v>4.2479383000000003E-3</c:v>
                </c:pt>
                <c:pt idx="728">
                  <c:v>3.2663600999999999E-3</c:v>
                </c:pt>
                <c:pt idx="729">
                  <c:v>3.6529549999999998E-3</c:v>
                </c:pt>
                <c:pt idx="730">
                  <c:v>3.6317025999999999E-3</c:v>
                </c:pt>
                <c:pt idx="731">
                  <c:v>4.8379236999999999E-3</c:v>
                </c:pt>
                <c:pt idx="732">
                  <c:v>4.5974566999999996E-3</c:v>
                </c:pt>
                <c:pt idx="733">
                  <c:v>3.8273576999999998E-3</c:v>
                </c:pt>
                <c:pt idx="734">
                  <c:v>3.8124719999999999E-3</c:v>
                </c:pt>
                <c:pt idx="735">
                  <c:v>4.2465474E-3</c:v>
                </c:pt>
                <c:pt idx="736">
                  <c:v>4.0801385999999999E-3</c:v>
                </c:pt>
                <c:pt idx="737">
                  <c:v>2.4144065000000002E-3</c:v>
                </c:pt>
                <c:pt idx="738">
                  <c:v>4.0892893E-3</c:v>
                </c:pt>
                <c:pt idx="739">
                  <c:v>3.6636364999999998E-3</c:v>
                </c:pt>
                <c:pt idx="740">
                  <c:v>3.3990668999999999E-3</c:v>
                </c:pt>
                <c:pt idx="741">
                  <c:v>4.9967129999999998E-3</c:v>
                </c:pt>
                <c:pt idx="742">
                  <c:v>3.7712549999999998E-3</c:v>
                </c:pt>
                <c:pt idx="743">
                  <c:v>4.0379700000000001E-3</c:v>
                </c:pt>
                <c:pt idx="744">
                  <c:v>5.0319535999999998E-3</c:v>
                </c:pt>
                <c:pt idx="745">
                  <c:v>4.9179643E-3</c:v>
                </c:pt>
                <c:pt idx="746">
                  <c:v>2.1408463000000002E-3</c:v>
                </c:pt>
                <c:pt idx="747">
                  <c:v>2.9481028E-3</c:v>
                </c:pt>
                <c:pt idx="748">
                  <c:v>5.3047850000000002E-3</c:v>
                </c:pt>
                <c:pt idx="749">
                  <c:v>4.2315666000000002E-3</c:v>
                </c:pt>
                <c:pt idx="750">
                  <c:v>3.4393342000000001E-3</c:v>
                </c:pt>
                <c:pt idx="751">
                  <c:v>3.2146557000000001E-3</c:v>
                </c:pt>
                <c:pt idx="752">
                  <c:v>4.1199770000000004E-3</c:v>
                </c:pt>
                <c:pt idx="753">
                  <c:v>4.3470054000000003E-3</c:v>
                </c:pt>
                <c:pt idx="754">
                  <c:v>3.4890822000000002E-3</c:v>
                </c:pt>
                <c:pt idx="755">
                  <c:v>3.2452173E-3</c:v>
                </c:pt>
                <c:pt idx="756">
                  <c:v>4.3833507000000001E-3</c:v>
                </c:pt>
                <c:pt idx="757">
                  <c:v>4.2516341999999999E-3</c:v>
                </c:pt>
                <c:pt idx="758">
                  <c:v>3.6357688E-3</c:v>
                </c:pt>
                <c:pt idx="759">
                  <c:v>3.6472457000000002E-3</c:v>
                </c:pt>
                <c:pt idx="760">
                  <c:v>5.0866427000000004E-3</c:v>
                </c:pt>
                <c:pt idx="761">
                  <c:v>3.1220184E-3</c:v>
                </c:pt>
                <c:pt idx="762">
                  <c:v>4.9671237000000002E-3</c:v>
                </c:pt>
                <c:pt idx="763">
                  <c:v>4.492373E-3</c:v>
                </c:pt>
                <c:pt idx="764">
                  <c:v>3.9185670000000004E-3</c:v>
                </c:pt>
                <c:pt idx="765">
                  <c:v>7.9688085000000006E-3</c:v>
                </c:pt>
                <c:pt idx="766">
                  <c:v>5.7926065999999998E-3</c:v>
                </c:pt>
                <c:pt idx="767">
                  <c:v>1.9235006000000001E-3</c:v>
                </c:pt>
                <c:pt idx="768">
                  <c:v>5.2878919999999998E-3</c:v>
                </c:pt>
                <c:pt idx="769">
                  <c:v>4.7670305E-3</c:v>
                </c:pt>
                <c:pt idx="770">
                  <c:v>4.8760134000000004E-3</c:v>
                </c:pt>
                <c:pt idx="771">
                  <c:v>2.5795190000000002E-3</c:v>
                </c:pt>
                <c:pt idx="772">
                  <c:v>3.7326960000000002E-3</c:v>
                </c:pt>
                <c:pt idx="773">
                  <c:v>3.2103155000000002E-3</c:v>
                </c:pt>
                <c:pt idx="774">
                  <c:v>5.2368943999999999E-3</c:v>
                </c:pt>
                <c:pt idx="775">
                  <c:v>5.2136370000000001E-3</c:v>
                </c:pt>
                <c:pt idx="776">
                  <c:v>4.4639422999999999E-3</c:v>
                </c:pt>
                <c:pt idx="777">
                  <c:v>4.5212832999999997E-3</c:v>
                </c:pt>
                <c:pt idx="778">
                  <c:v>3.8188887000000001E-3</c:v>
                </c:pt>
                <c:pt idx="779">
                  <c:v>4.2435186999999997E-3</c:v>
                </c:pt>
                <c:pt idx="780">
                  <c:v>3.7187536000000002E-3</c:v>
                </c:pt>
                <c:pt idx="781">
                  <c:v>4.4268559999999998E-3</c:v>
                </c:pt>
                <c:pt idx="782">
                  <c:v>5.0524306000000003E-3</c:v>
                </c:pt>
                <c:pt idx="783">
                  <c:v>3.1656006E-3</c:v>
                </c:pt>
                <c:pt idx="784">
                  <c:v>5.3715217000000004E-3</c:v>
                </c:pt>
                <c:pt idx="785">
                  <c:v>5.0564855000000001E-3</c:v>
                </c:pt>
                <c:pt idx="786">
                  <c:v>3.8924290000000002E-3</c:v>
                </c:pt>
                <c:pt idx="787">
                  <c:v>4.0793642000000003E-3</c:v>
                </c:pt>
                <c:pt idx="788">
                  <c:v>4.1097332999999996E-3</c:v>
                </c:pt>
                <c:pt idx="789">
                  <c:v>5.0901669999999996E-3</c:v>
                </c:pt>
                <c:pt idx="790">
                  <c:v>3.4206055999999999E-3</c:v>
                </c:pt>
                <c:pt idx="791">
                  <c:v>4.1834274000000001E-3</c:v>
                </c:pt>
                <c:pt idx="792">
                  <c:v>6.0318042999999997E-3</c:v>
                </c:pt>
                <c:pt idx="793">
                  <c:v>4.3155329999999999E-3</c:v>
                </c:pt>
                <c:pt idx="794">
                  <c:v>4.5114904999999997E-3</c:v>
                </c:pt>
                <c:pt idx="795">
                  <c:v>3.8035635E-3</c:v>
                </c:pt>
                <c:pt idx="796">
                  <c:v>5.5008599999999998E-3</c:v>
                </c:pt>
                <c:pt idx="797">
                  <c:v>3.7053126999999999E-3</c:v>
                </c:pt>
                <c:pt idx="798">
                  <c:v>4.3180459999999999E-3</c:v>
                </c:pt>
                <c:pt idx="799">
                  <c:v>5.2771266000000002E-3</c:v>
                </c:pt>
                <c:pt idx="800">
                  <c:v>4.7712980000000002E-3</c:v>
                </c:pt>
                <c:pt idx="801">
                  <c:v>4.5668753000000003E-3</c:v>
                </c:pt>
                <c:pt idx="802">
                  <c:v>5.9758457000000003E-3</c:v>
                </c:pt>
                <c:pt idx="803">
                  <c:v>4.0648584000000003E-3</c:v>
                </c:pt>
                <c:pt idx="804">
                  <c:v>3.8692076000000001E-3</c:v>
                </c:pt>
                <c:pt idx="805">
                  <c:v>4.8056119999999999E-3</c:v>
                </c:pt>
                <c:pt idx="806">
                  <c:v>5.2875895000000003E-3</c:v>
                </c:pt>
                <c:pt idx="807">
                  <c:v>3.6311743000000001E-3</c:v>
                </c:pt>
                <c:pt idx="808">
                  <c:v>4.2213624999999999E-3</c:v>
                </c:pt>
                <c:pt idx="809">
                  <c:v>3.7466052000000001E-3</c:v>
                </c:pt>
                <c:pt idx="810">
                  <c:v>5.6582990000000003E-3</c:v>
                </c:pt>
                <c:pt idx="811">
                  <c:v>5.2775512000000002E-3</c:v>
                </c:pt>
                <c:pt idx="812">
                  <c:v>6.5220236000000003E-3</c:v>
                </c:pt>
                <c:pt idx="813">
                  <c:v>4.5377949999999998E-3</c:v>
                </c:pt>
                <c:pt idx="814">
                  <c:v>4.7511960000000001E-3</c:v>
                </c:pt>
                <c:pt idx="815">
                  <c:v>4.6346616000000002E-3</c:v>
                </c:pt>
                <c:pt idx="816">
                  <c:v>4.6329238E-3</c:v>
                </c:pt>
                <c:pt idx="817">
                  <c:v>4.1495450000000001E-3</c:v>
                </c:pt>
                <c:pt idx="818">
                  <c:v>3.1211604000000001E-3</c:v>
                </c:pt>
                <c:pt idx="819">
                  <c:v>4.6359855000000002E-3</c:v>
                </c:pt>
                <c:pt idx="820">
                  <c:v>5.5985901999999997E-3</c:v>
                </c:pt>
                <c:pt idx="821">
                  <c:v>6.1644059999999999E-3</c:v>
                </c:pt>
                <c:pt idx="822">
                  <c:v>3.6385850000000002E-3</c:v>
                </c:pt>
                <c:pt idx="823">
                  <c:v>5.4129010000000003E-3</c:v>
                </c:pt>
                <c:pt idx="824">
                  <c:v>4.3179469999999999E-3</c:v>
                </c:pt>
                <c:pt idx="825">
                  <c:v>6.0209575999999997E-3</c:v>
                </c:pt>
                <c:pt idx="826">
                  <c:v>4.3754904000000002E-3</c:v>
                </c:pt>
                <c:pt idx="827">
                  <c:v>4.4231239999999996E-3</c:v>
                </c:pt>
                <c:pt idx="828">
                  <c:v>5.9142374000000003E-3</c:v>
                </c:pt>
                <c:pt idx="829">
                  <c:v>4.7623543000000004E-3</c:v>
                </c:pt>
                <c:pt idx="830">
                  <c:v>5.6983735000000002E-3</c:v>
                </c:pt>
                <c:pt idx="831">
                  <c:v>4.8457854000000002E-3</c:v>
                </c:pt>
                <c:pt idx="832">
                  <c:v>5.1929259999999996E-3</c:v>
                </c:pt>
                <c:pt idx="833">
                  <c:v>2.2100829999999998E-3</c:v>
                </c:pt>
                <c:pt idx="834">
                  <c:v>2.8092854E-3</c:v>
                </c:pt>
                <c:pt idx="835">
                  <c:v>4.2733629999999996E-3</c:v>
                </c:pt>
                <c:pt idx="836">
                  <c:v>3.7649632000000001E-3</c:v>
                </c:pt>
                <c:pt idx="837">
                  <c:v>6.5708509999999999E-3</c:v>
                </c:pt>
                <c:pt idx="838">
                  <c:v>5.1537715000000003E-3</c:v>
                </c:pt>
                <c:pt idx="839">
                  <c:v>2.1437444000000001E-3</c:v>
                </c:pt>
                <c:pt idx="840">
                  <c:v>4.6265936000000002E-3</c:v>
                </c:pt>
                <c:pt idx="841">
                  <c:v>5.8287325999999999E-3</c:v>
                </c:pt>
                <c:pt idx="842">
                  <c:v>3.7915611000000002E-3</c:v>
                </c:pt>
                <c:pt idx="843">
                  <c:v>5.3141480000000003E-3</c:v>
                </c:pt>
                <c:pt idx="844">
                  <c:v>3.4695498E-3</c:v>
                </c:pt>
                <c:pt idx="845">
                  <c:v>6.1143114999999996E-3</c:v>
                </c:pt>
                <c:pt idx="846">
                  <c:v>4.6292585000000004E-3</c:v>
                </c:pt>
                <c:pt idx="847">
                  <c:v>7.2041702999999999E-3</c:v>
                </c:pt>
                <c:pt idx="848">
                  <c:v>4.6015810000000004E-3</c:v>
                </c:pt>
                <c:pt idx="849">
                  <c:v>4.3791966000000003E-3</c:v>
                </c:pt>
                <c:pt idx="850">
                  <c:v>5.2593630000000004E-3</c:v>
                </c:pt>
                <c:pt idx="851">
                  <c:v>6.4193653000000003E-3</c:v>
                </c:pt>
                <c:pt idx="852">
                  <c:v>4.3116090000000001E-3</c:v>
                </c:pt>
                <c:pt idx="853">
                  <c:v>7.0725989999999997E-3</c:v>
                </c:pt>
                <c:pt idx="854">
                  <c:v>2.5521609999999998E-3</c:v>
                </c:pt>
                <c:pt idx="855">
                  <c:v>5.2039907000000002E-3</c:v>
                </c:pt>
                <c:pt idx="856">
                  <c:v>5.1089539999999998E-3</c:v>
                </c:pt>
                <c:pt idx="857">
                  <c:v>6.2326044000000002E-3</c:v>
                </c:pt>
                <c:pt idx="858">
                  <c:v>6.4302776000000001E-3</c:v>
                </c:pt>
                <c:pt idx="859">
                  <c:v>3.9678379999999996E-3</c:v>
                </c:pt>
                <c:pt idx="860">
                  <c:v>2.9724191000000001E-3</c:v>
                </c:pt>
                <c:pt idx="861">
                  <c:v>6.3139787000000003E-3</c:v>
                </c:pt>
                <c:pt idx="862">
                  <c:v>7.7684866E-3</c:v>
                </c:pt>
                <c:pt idx="863">
                  <c:v>4.1967150000000002E-3</c:v>
                </c:pt>
                <c:pt idx="864">
                  <c:v>5.0278194000000003E-3</c:v>
                </c:pt>
                <c:pt idx="865">
                  <c:v>8.5174450000000002E-3</c:v>
                </c:pt>
                <c:pt idx="866">
                  <c:v>2.9602783999999999E-3</c:v>
                </c:pt>
                <c:pt idx="867">
                  <c:v>6.6441429999999999E-3</c:v>
                </c:pt>
                <c:pt idx="868">
                  <c:v>3.7969589999999999E-3</c:v>
                </c:pt>
                <c:pt idx="869">
                  <c:v>3.9712284000000004E-3</c:v>
                </c:pt>
                <c:pt idx="870">
                  <c:v>4.7399173000000003E-3</c:v>
                </c:pt>
                <c:pt idx="871">
                  <c:v>7.8697660000000003E-3</c:v>
                </c:pt>
                <c:pt idx="872">
                  <c:v>4.4464096000000003E-3</c:v>
                </c:pt>
                <c:pt idx="873">
                  <c:v>6.8758420000000001E-3</c:v>
                </c:pt>
                <c:pt idx="874">
                  <c:v>7.1419639999999998E-3</c:v>
                </c:pt>
                <c:pt idx="875">
                  <c:v>2.3705529E-3</c:v>
                </c:pt>
                <c:pt idx="876">
                  <c:v>3.6855833999999998E-3</c:v>
                </c:pt>
                <c:pt idx="877">
                  <c:v>7.4232584000000004E-3</c:v>
                </c:pt>
                <c:pt idx="878">
                  <c:v>2.9864318000000002E-3</c:v>
                </c:pt>
                <c:pt idx="879">
                  <c:v>4.8372787000000002E-3</c:v>
                </c:pt>
                <c:pt idx="880">
                  <c:v>4.7711845999999997E-3</c:v>
                </c:pt>
                <c:pt idx="881">
                  <c:v>6.6611630000000003E-3</c:v>
                </c:pt>
                <c:pt idx="882">
                  <c:v>4.3882360000000002E-3</c:v>
                </c:pt>
                <c:pt idx="883">
                  <c:v>4.9597304E-3</c:v>
                </c:pt>
                <c:pt idx="884">
                  <c:v>6.7068646000000001E-3</c:v>
                </c:pt>
                <c:pt idx="885">
                  <c:v>7.1490049999999999E-3</c:v>
                </c:pt>
                <c:pt idx="886">
                  <c:v>5.1101870000000004E-3</c:v>
                </c:pt>
                <c:pt idx="887">
                  <c:v>3.0884916999999999E-3</c:v>
                </c:pt>
                <c:pt idx="888">
                  <c:v>4.2494843000000001E-3</c:v>
                </c:pt>
              </c:numCache>
            </c:numRef>
          </c:yVal>
          <c:smooth val="1"/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Refl_20140916_1205206!$AA$139:$AA$1027</c:f>
              <c:numCache>
                <c:formatCode>General</c:formatCode>
                <c:ptCount val="889"/>
                <c:pt idx="0">
                  <c:v>3.4320888000000001E-3</c:v>
                </c:pt>
                <c:pt idx="1">
                  <c:v>6.9587206999999996E-3</c:v>
                </c:pt>
                <c:pt idx="2">
                  <c:v>2.8958144000000002E-3</c:v>
                </c:pt>
                <c:pt idx="3" formatCode="0.00E+00">
                  <c:v>5.9068884000000002E-4</c:v>
                </c:pt>
                <c:pt idx="4">
                  <c:v>1.4218620000000001E-3</c:v>
                </c:pt>
                <c:pt idx="5">
                  <c:v>-1.584385E-3</c:v>
                </c:pt>
                <c:pt idx="6">
                  <c:v>2.8397931999999998E-3</c:v>
                </c:pt>
                <c:pt idx="7" formatCode="0.00E+00">
                  <c:v>-5.1982169999999998E-4</c:v>
                </c:pt>
                <c:pt idx="8">
                  <c:v>2.0532978000000002E-3</c:v>
                </c:pt>
                <c:pt idx="9" formatCode="0.00E+00">
                  <c:v>-8.3396204999999996E-4</c:v>
                </c:pt>
                <c:pt idx="10" formatCode="0.00E+00">
                  <c:v>4.0688205999999999E-4</c:v>
                </c:pt>
                <c:pt idx="11" formatCode="0.00E+00">
                  <c:v>7.9252187000000002E-4</c:v>
                </c:pt>
                <c:pt idx="12" formatCode="0.00E+00">
                  <c:v>5.1567500000000005E-4</c:v>
                </c:pt>
                <c:pt idx="13">
                  <c:v>2.1037306E-3</c:v>
                </c:pt>
                <c:pt idx="14">
                  <c:v>2.6336891999999999E-3</c:v>
                </c:pt>
                <c:pt idx="15">
                  <c:v>1.2795116000000001E-3</c:v>
                </c:pt>
                <c:pt idx="16" formatCode="0.00E+00">
                  <c:v>1.3225617000000001E-5</c:v>
                </c:pt>
                <c:pt idx="17">
                  <c:v>2.1126524000000002E-3</c:v>
                </c:pt>
                <c:pt idx="18">
                  <c:v>-1.2383447E-3</c:v>
                </c:pt>
                <c:pt idx="19" formatCode="0.00E+00">
                  <c:v>5.4982294000000001E-5</c:v>
                </c:pt>
                <c:pt idx="20" formatCode="0.00E+00">
                  <c:v>9.5724709999999997E-4</c:v>
                </c:pt>
                <c:pt idx="21" formatCode="0.00E+00">
                  <c:v>8.9317927000000003E-4</c:v>
                </c:pt>
                <c:pt idx="22" formatCode="0.00E+00">
                  <c:v>-6.6952400000000001E-4</c:v>
                </c:pt>
                <c:pt idx="23">
                  <c:v>1.5103403999999999E-3</c:v>
                </c:pt>
                <c:pt idx="24" formatCode="0.00E+00">
                  <c:v>6.0258893000000001E-4</c:v>
                </c:pt>
                <c:pt idx="25">
                  <c:v>1.6175972E-3</c:v>
                </c:pt>
                <c:pt idx="26" formatCode="0.00E+00">
                  <c:v>6.9751549999999996E-4</c:v>
                </c:pt>
                <c:pt idx="27">
                  <c:v>-1.6447001000000001E-3</c:v>
                </c:pt>
                <c:pt idx="28">
                  <c:v>-1.4687454E-3</c:v>
                </c:pt>
                <c:pt idx="29">
                  <c:v>1.0482448999999999E-3</c:v>
                </c:pt>
                <c:pt idx="30">
                  <c:v>2.2706569000000001E-3</c:v>
                </c:pt>
                <c:pt idx="31" formatCode="0.00E+00">
                  <c:v>-1.5123761999999999E-4</c:v>
                </c:pt>
                <c:pt idx="32">
                  <c:v>1.0034353000000001E-3</c:v>
                </c:pt>
                <c:pt idx="33" formatCode="0.00E+00">
                  <c:v>5.3764077E-5</c:v>
                </c:pt>
                <c:pt idx="34" formatCode="0.00E+00">
                  <c:v>6.6103940000000001E-4</c:v>
                </c:pt>
                <c:pt idx="35">
                  <c:v>1.3432868E-3</c:v>
                </c:pt>
                <c:pt idx="36" formatCode="0.00E+00">
                  <c:v>1.1694502E-4</c:v>
                </c:pt>
                <c:pt idx="37" formatCode="0.00E+00">
                  <c:v>8.1308675000000001E-4</c:v>
                </c:pt>
                <c:pt idx="38" formatCode="0.00E+00">
                  <c:v>3.7681716000000001E-4</c:v>
                </c:pt>
                <c:pt idx="39">
                  <c:v>1.9123480999999999E-3</c:v>
                </c:pt>
                <c:pt idx="40" formatCode="0.00E+00">
                  <c:v>8.8660704000000003E-4</c:v>
                </c:pt>
                <c:pt idx="41" formatCode="0.00E+00">
                  <c:v>3.4594554999999999E-5</c:v>
                </c:pt>
                <c:pt idx="42" formatCode="0.00E+00">
                  <c:v>3.4158632999999999E-4</c:v>
                </c:pt>
                <c:pt idx="43">
                  <c:v>1.1215063999999999E-3</c:v>
                </c:pt>
                <c:pt idx="44" formatCode="0.00E+00">
                  <c:v>-7.3402210000000001E-4</c:v>
                </c:pt>
                <c:pt idx="45">
                  <c:v>2.3680382999999999E-3</c:v>
                </c:pt>
                <c:pt idx="46">
                  <c:v>-1.0695165999999999E-3</c:v>
                </c:pt>
                <c:pt idx="47" formatCode="0.00E+00">
                  <c:v>9.426034E-4</c:v>
                </c:pt>
                <c:pt idx="48" formatCode="0.00E+00">
                  <c:v>-2.6277537000000002E-4</c:v>
                </c:pt>
                <c:pt idx="49" formatCode="0.00E+00">
                  <c:v>-6.1757176000000003E-4</c:v>
                </c:pt>
                <c:pt idx="50" formatCode="0.00E+00">
                  <c:v>8.2144550000000003E-4</c:v>
                </c:pt>
                <c:pt idx="51" formatCode="0.00E+00">
                  <c:v>2.2656503000000001E-4</c:v>
                </c:pt>
                <c:pt idx="52">
                  <c:v>-1.5126276000000001E-3</c:v>
                </c:pt>
                <c:pt idx="53" formatCode="0.00E+00">
                  <c:v>4.4976518000000001E-4</c:v>
                </c:pt>
                <c:pt idx="54" formatCode="0.00E+00">
                  <c:v>1.3766873999999999E-4</c:v>
                </c:pt>
                <c:pt idx="55" formatCode="0.00E+00">
                  <c:v>4.3571099999999998E-4</c:v>
                </c:pt>
                <c:pt idx="56" formatCode="0.00E+00">
                  <c:v>-4.2876124000000001E-4</c:v>
                </c:pt>
                <c:pt idx="57">
                  <c:v>1.7409141999999999E-3</c:v>
                </c:pt>
                <c:pt idx="58" formatCode="0.00E+00">
                  <c:v>9.3341369999999998E-5</c:v>
                </c:pt>
                <c:pt idx="59" formatCode="0.00E+00">
                  <c:v>7.4411460000000003E-4</c:v>
                </c:pt>
                <c:pt idx="60" formatCode="0.00E+00">
                  <c:v>9.4678334000000003E-4</c:v>
                </c:pt>
                <c:pt idx="61" formatCode="0.00E+00">
                  <c:v>4.9977289999999998E-4</c:v>
                </c:pt>
                <c:pt idx="62" formatCode="0.00E+00">
                  <c:v>9.0008500000000001E-4</c:v>
                </c:pt>
                <c:pt idx="63">
                  <c:v>1.1579622999999999E-3</c:v>
                </c:pt>
                <c:pt idx="64" formatCode="0.00E+00">
                  <c:v>1.5303155E-4</c:v>
                </c:pt>
                <c:pt idx="65" formatCode="0.00E+00">
                  <c:v>6.2600592999999998E-4</c:v>
                </c:pt>
                <c:pt idx="66">
                  <c:v>1.4512148E-3</c:v>
                </c:pt>
                <c:pt idx="67" formatCode="0.00E+00">
                  <c:v>-2.0190124999999999E-4</c:v>
                </c:pt>
                <c:pt idx="68" formatCode="0.00E+00">
                  <c:v>5.2592722999999998E-4</c:v>
                </c:pt>
                <c:pt idx="69" formatCode="0.00E+00">
                  <c:v>5.6990364000000001E-4</c:v>
                </c:pt>
                <c:pt idx="70">
                  <c:v>1.4587546E-3</c:v>
                </c:pt>
                <c:pt idx="71" formatCode="0.00E+00">
                  <c:v>-5.4392049999999999E-4</c:v>
                </c:pt>
                <c:pt idx="72" formatCode="0.00E+00">
                  <c:v>-5.8800710000000002E-4</c:v>
                </c:pt>
                <c:pt idx="73" formatCode="0.00E+00">
                  <c:v>-4.4004656999999998E-5</c:v>
                </c:pt>
                <c:pt idx="74">
                  <c:v>2.0525102000000001E-3</c:v>
                </c:pt>
                <c:pt idx="75" formatCode="0.00E+00">
                  <c:v>6.4806745000000005E-4</c:v>
                </c:pt>
                <c:pt idx="76" formatCode="0.00E+00">
                  <c:v>3.3192464999999999E-4</c:v>
                </c:pt>
                <c:pt idx="77" formatCode="0.00E+00">
                  <c:v>-8.5129259999999995E-5</c:v>
                </c:pt>
                <c:pt idx="78" formatCode="0.00E+00">
                  <c:v>7.4902933999999996E-4</c:v>
                </c:pt>
                <c:pt idx="79" formatCode="0.00E+00">
                  <c:v>1.6902050000000001E-4</c:v>
                </c:pt>
                <c:pt idx="80" formatCode="0.00E+00">
                  <c:v>-5.8143020000000004E-4</c:v>
                </c:pt>
                <c:pt idx="81" formatCode="0.00E+00">
                  <c:v>-3.6429384000000002E-4</c:v>
                </c:pt>
                <c:pt idx="82" formatCode="0.00E+00">
                  <c:v>-1.2120951000000001E-5</c:v>
                </c:pt>
                <c:pt idx="83" formatCode="0.00E+00">
                  <c:v>4.6021753000000001E-4</c:v>
                </c:pt>
                <c:pt idx="84" formatCode="0.00E+00">
                  <c:v>9.2248220000000004E-4</c:v>
                </c:pt>
                <c:pt idx="85" formatCode="0.00E+00">
                  <c:v>8.992583E-4</c:v>
                </c:pt>
                <c:pt idx="86" formatCode="0.00E+00">
                  <c:v>6.0442099999999995E-4</c:v>
                </c:pt>
                <c:pt idx="87" formatCode="0.00E+00">
                  <c:v>7.5954623999999998E-5</c:v>
                </c:pt>
                <c:pt idx="88" formatCode="0.00E+00">
                  <c:v>8.4088963999999998E-4</c:v>
                </c:pt>
                <c:pt idx="89">
                  <c:v>1.3508226E-3</c:v>
                </c:pt>
                <c:pt idx="90" formatCode="0.00E+00">
                  <c:v>4.2092491999999999E-4</c:v>
                </c:pt>
                <c:pt idx="91">
                  <c:v>1.4908053999999999E-3</c:v>
                </c:pt>
                <c:pt idx="92" formatCode="0.00E+00">
                  <c:v>5.7692919999999996E-4</c:v>
                </c:pt>
                <c:pt idx="93" formatCode="0.00E+00">
                  <c:v>8.2179379999999997E-4</c:v>
                </c:pt>
                <c:pt idx="94" formatCode="0.00E+00">
                  <c:v>-1.2368198999999999E-6</c:v>
                </c:pt>
                <c:pt idx="95" formatCode="0.00E+00">
                  <c:v>-3.4756416999999999E-4</c:v>
                </c:pt>
                <c:pt idx="96" formatCode="0.00E+00">
                  <c:v>7.9603880000000005E-4</c:v>
                </c:pt>
                <c:pt idx="97">
                  <c:v>1.1402916000000001E-3</c:v>
                </c:pt>
                <c:pt idx="98" formatCode="0.00E+00">
                  <c:v>-3.4971197999999999E-4</c:v>
                </c:pt>
                <c:pt idx="99" formatCode="0.00E+00">
                  <c:v>-1.4853748E-4</c:v>
                </c:pt>
                <c:pt idx="100" formatCode="0.00E+00">
                  <c:v>-7.5287905999999998E-5</c:v>
                </c:pt>
                <c:pt idx="101" formatCode="0.00E+00">
                  <c:v>-1.5637351000000001E-4</c:v>
                </c:pt>
                <c:pt idx="102" formatCode="0.00E+00">
                  <c:v>3.8924452E-4</c:v>
                </c:pt>
                <c:pt idx="103" formatCode="0.00E+00">
                  <c:v>4.3874920000000001E-4</c:v>
                </c:pt>
                <c:pt idx="104" formatCode="0.00E+00">
                  <c:v>6.2472036000000002E-4</c:v>
                </c:pt>
                <c:pt idx="105" formatCode="0.00E+00">
                  <c:v>5.3122909999999996E-4</c:v>
                </c:pt>
                <c:pt idx="106" formatCode="0.00E+00">
                  <c:v>-1.7364919999999999E-4</c:v>
                </c:pt>
                <c:pt idx="107" formatCode="0.00E+00">
                  <c:v>-2.0043869999999999E-4</c:v>
                </c:pt>
                <c:pt idx="108" formatCode="0.00E+00">
                  <c:v>4.8526150000000002E-4</c:v>
                </c:pt>
                <c:pt idx="109" formatCode="0.00E+00">
                  <c:v>3.1310003000000001E-4</c:v>
                </c:pt>
                <c:pt idx="110" formatCode="0.00E+00">
                  <c:v>7.8734395999999999E-5</c:v>
                </c:pt>
                <c:pt idx="111" formatCode="0.00E+00">
                  <c:v>-3.4923552000000001E-5</c:v>
                </c:pt>
                <c:pt idx="112" formatCode="0.00E+00">
                  <c:v>3.0027367999999998E-4</c:v>
                </c:pt>
                <c:pt idx="113" formatCode="0.00E+00">
                  <c:v>-1.0734006E-4</c:v>
                </c:pt>
                <c:pt idx="114" formatCode="0.00E+00">
                  <c:v>7.608774E-4</c:v>
                </c:pt>
                <c:pt idx="115" formatCode="0.00E+00">
                  <c:v>4.5012501999999998E-4</c:v>
                </c:pt>
                <c:pt idx="116" formatCode="0.00E+00">
                  <c:v>8.9455019999999999E-4</c:v>
                </c:pt>
                <c:pt idx="117" formatCode="0.00E+00">
                  <c:v>6.7221640000000003E-4</c:v>
                </c:pt>
                <c:pt idx="118" formatCode="0.00E+00">
                  <c:v>1.5419976E-6</c:v>
                </c:pt>
                <c:pt idx="119" formatCode="0.00E+00">
                  <c:v>-4.5669533E-4</c:v>
                </c:pt>
                <c:pt idx="120" formatCode="0.00E+00">
                  <c:v>4.2466897999999999E-5</c:v>
                </c:pt>
                <c:pt idx="121" formatCode="0.00E+00">
                  <c:v>-3.6487812999999998E-4</c:v>
                </c:pt>
                <c:pt idx="122" formatCode="0.00E+00">
                  <c:v>6.7169769999999998E-4</c:v>
                </c:pt>
                <c:pt idx="123" formatCode="0.00E+00">
                  <c:v>6.2476470000000001E-4</c:v>
                </c:pt>
                <c:pt idx="124" formatCode="0.00E+00">
                  <c:v>7.0576370000000001E-4</c:v>
                </c:pt>
                <c:pt idx="125" formatCode="0.00E+00">
                  <c:v>7.5611676000000004E-4</c:v>
                </c:pt>
                <c:pt idx="126" formatCode="0.00E+00">
                  <c:v>4.9539975999999999E-4</c:v>
                </c:pt>
                <c:pt idx="127" formatCode="0.00E+00">
                  <c:v>2.2542330000000001E-4</c:v>
                </c:pt>
                <c:pt idx="128" formatCode="0.00E+00">
                  <c:v>-1.3408121999999999E-4</c:v>
                </c:pt>
                <c:pt idx="129" formatCode="0.00E+00">
                  <c:v>-3.0048780000000001E-5</c:v>
                </c:pt>
                <c:pt idx="130" formatCode="0.00E+00">
                  <c:v>3.8138837999999997E-4</c:v>
                </c:pt>
                <c:pt idx="131" formatCode="0.00E+00">
                  <c:v>9.7420929999999996E-4</c:v>
                </c:pt>
                <c:pt idx="132" formatCode="0.00E+00">
                  <c:v>6.0286940000000005E-4</c:v>
                </c:pt>
                <c:pt idx="133" formatCode="0.00E+00">
                  <c:v>6.1844630000000003E-4</c:v>
                </c:pt>
                <c:pt idx="134" formatCode="0.00E+00">
                  <c:v>2.4693369999999998E-4</c:v>
                </c:pt>
                <c:pt idx="135" formatCode="0.00E+00">
                  <c:v>8.6288454999999996E-5</c:v>
                </c:pt>
                <c:pt idx="136" formatCode="0.00E+00">
                  <c:v>4.9796973999999999E-4</c:v>
                </c:pt>
                <c:pt idx="137" formatCode="0.00E+00">
                  <c:v>6.350269E-4</c:v>
                </c:pt>
                <c:pt idx="138" formatCode="0.00E+00">
                  <c:v>2.9191835000000002E-4</c:v>
                </c:pt>
                <c:pt idx="139" formatCode="0.00E+00">
                  <c:v>1.6413769E-4</c:v>
                </c:pt>
                <c:pt idx="140" formatCode="0.00E+00">
                  <c:v>5.2509849999999995E-4</c:v>
                </c:pt>
                <c:pt idx="141">
                  <c:v>1.2153763000000001E-3</c:v>
                </c:pt>
                <c:pt idx="142" formatCode="0.00E+00">
                  <c:v>2.2787539000000002E-5</c:v>
                </c:pt>
                <c:pt idx="143" formatCode="0.00E+00">
                  <c:v>2.8199924000000003E-4</c:v>
                </c:pt>
                <c:pt idx="144" formatCode="0.00E+00">
                  <c:v>-2.2551913999999999E-4</c:v>
                </c:pt>
                <c:pt idx="145" formatCode="0.00E+00">
                  <c:v>4.958311E-4</c:v>
                </c:pt>
                <c:pt idx="146" formatCode="0.00E+00">
                  <c:v>1.05420775E-4</c:v>
                </c:pt>
                <c:pt idx="147" formatCode="0.00E+00">
                  <c:v>-5.7372849999999997E-4</c:v>
                </c:pt>
                <c:pt idx="148" formatCode="0.00E+00">
                  <c:v>5.2713949999999999E-4</c:v>
                </c:pt>
                <c:pt idx="149" formatCode="0.00E+00">
                  <c:v>1.2730346E-4</c:v>
                </c:pt>
                <c:pt idx="150" formatCode="0.00E+00">
                  <c:v>3.7203475999999998E-4</c:v>
                </c:pt>
                <c:pt idx="151" formatCode="0.00E+00">
                  <c:v>2.5315987000000003E-4</c:v>
                </c:pt>
                <c:pt idx="152" formatCode="0.00E+00">
                  <c:v>6.4717943000000002E-4</c:v>
                </c:pt>
                <c:pt idx="153" formatCode="0.00E+00">
                  <c:v>5.3864319999999996E-4</c:v>
                </c:pt>
                <c:pt idx="154" formatCode="0.00E+00">
                  <c:v>8.2999020000000003E-4</c:v>
                </c:pt>
                <c:pt idx="155" formatCode="0.00E+00">
                  <c:v>4.5647389999999999E-5</c:v>
                </c:pt>
                <c:pt idx="156" formatCode="0.00E+00">
                  <c:v>6.8122934000000004E-4</c:v>
                </c:pt>
                <c:pt idx="157" formatCode="0.00E+00">
                  <c:v>3.4529336999999997E-4</c:v>
                </c:pt>
                <c:pt idx="158" formatCode="0.00E+00">
                  <c:v>3.3018852000000001E-4</c:v>
                </c:pt>
                <c:pt idx="159" formatCode="0.00E+00">
                  <c:v>5.9200520000000001E-4</c:v>
                </c:pt>
                <c:pt idx="160" formatCode="0.00E+00">
                  <c:v>1.7782940000000002E-5</c:v>
                </c:pt>
                <c:pt idx="161" formatCode="0.00E+00">
                  <c:v>3.8392507000000001E-4</c:v>
                </c:pt>
                <c:pt idx="162" formatCode="0.00E+00">
                  <c:v>9.1512104999999999E-4</c:v>
                </c:pt>
                <c:pt idx="163" formatCode="0.00E+00">
                  <c:v>4.0223679999999999E-4</c:v>
                </c:pt>
                <c:pt idx="164" formatCode="0.00E+00">
                  <c:v>2.0107700999999999E-4</c:v>
                </c:pt>
                <c:pt idx="165" formatCode="0.00E+00">
                  <c:v>2.5836280000000001E-5</c:v>
                </c:pt>
                <c:pt idx="166" formatCode="0.00E+00">
                  <c:v>-1.7345914E-4</c:v>
                </c:pt>
                <c:pt idx="167" formatCode="0.00E+00">
                  <c:v>-1.2373141000000001E-4</c:v>
                </c:pt>
                <c:pt idx="168" formatCode="0.00E+00">
                  <c:v>7.7126730000000003E-5</c:v>
                </c:pt>
                <c:pt idx="169" formatCode="0.00E+00">
                  <c:v>3.5140924999999999E-4</c:v>
                </c:pt>
                <c:pt idx="170" formatCode="0.00E+00">
                  <c:v>7.8788130000000004E-4</c:v>
                </c:pt>
                <c:pt idx="171">
                  <c:v>1.1068358999999999E-3</c:v>
                </c:pt>
                <c:pt idx="172" formatCode="0.00E+00">
                  <c:v>8.0345350000000004E-4</c:v>
                </c:pt>
                <c:pt idx="173" formatCode="0.00E+00">
                  <c:v>3.9120731999999999E-4</c:v>
                </c:pt>
                <c:pt idx="174" formatCode="0.00E+00">
                  <c:v>4.9482623999999998E-4</c:v>
                </c:pt>
                <c:pt idx="175" formatCode="0.00E+00">
                  <c:v>5.3517934000000004E-4</c:v>
                </c:pt>
                <c:pt idx="176" formatCode="0.00E+00">
                  <c:v>-1.3147317999999999E-4</c:v>
                </c:pt>
                <c:pt idx="177" formatCode="0.00E+00">
                  <c:v>-4.9029866000000003E-5</c:v>
                </c:pt>
                <c:pt idx="178" formatCode="0.00E+00">
                  <c:v>6.0608704E-4</c:v>
                </c:pt>
                <c:pt idx="179" formatCode="0.00E+00">
                  <c:v>5.0675380000000003E-4</c:v>
                </c:pt>
                <c:pt idx="180" formatCode="0.00E+00">
                  <c:v>2.4516988E-4</c:v>
                </c:pt>
                <c:pt idx="181" formatCode="0.00E+00">
                  <c:v>7.3055359999999998E-4</c:v>
                </c:pt>
                <c:pt idx="182" formatCode="0.00E+00">
                  <c:v>2.103796E-4</c:v>
                </c:pt>
                <c:pt idx="183" formatCode="0.00E+00">
                  <c:v>5.3611049999999997E-4</c:v>
                </c:pt>
                <c:pt idx="184" formatCode="0.00E+00">
                  <c:v>6.0509663000000004E-4</c:v>
                </c:pt>
                <c:pt idx="185" formatCode="0.00E+00">
                  <c:v>3.3716726E-5</c:v>
                </c:pt>
                <c:pt idx="186" formatCode="0.00E+00">
                  <c:v>4.5029139999999999E-4</c:v>
                </c:pt>
                <c:pt idx="187" formatCode="0.00E+00">
                  <c:v>7.6235796000000003E-4</c:v>
                </c:pt>
                <c:pt idx="188" formatCode="0.00E+00">
                  <c:v>3.8494777999999999E-4</c:v>
                </c:pt>
                <c:pt idx="189" formatCode="0.00E+00">
                  <c:v>2.230605E-4</c:v>
                </c:pt>
                <c:pt idx="190" formatCode="0.00E+00">
                  <c:v>-1.5229680000000001E-4</c:v>
                </c:pt>
                <c:pt idx="191" formatCode="0.00E+00">
                  <c:v>8.0479220000000002E-5</c:v>
                </c:pt>
                <c:pt idx="192" formatCode="0.00E+00">
                  <c:v>6.3589319999999996E-4</c:v>
                </c:pt>
                <c:pt idx="193" formatCode="0.00E+00">
                  <c:v>4.0875626000000002E-4</c:v>
                </c:pt>
                <c:pt idx="194" formatCode="0.00E+00">
                  <c:v>3.7912395999999999E-4</c:v>
                </c:pt>
                <c:pt idx="195" formatCode="0.00E+00">
                  <c:v>3.3413440000000001E-4</c:v>
                </c:pt>
                <c:pt idx="196" formatCode="0.00E+00">
                  <c:v>1.17690455E-4</c:v>
                </c:pt>
                <c:pt idx="197" formatCode="0.00E+00">
                  <c:v>4.6680015000000001E-4</c:v>
                </c:pt>
                <c:pt idx="198" formatCode="0.00E+00">
                  <c:v>3.8674913E-4</c:v>
                </c:pt>
                <c:pt idx="199" formatCode="0.00E+00">
                  <c:v>3.8553239999999998E-4</c:v>
                </c:pt>
                <c:pt idx="200" formatCode="0.00E+00">
                  <c:v>3.1336496000000002E-4</c:v>
                </c:pt>
                <c:pt idx="201" formatCode="0.00E+00">
                  <c:v>1.09865534E-4</c:v>
                </c:pt>
                <c:pt idx="202" formatCode="0.00E+00">
                  <c:v>1.5171742E-4</c:v>
                </c:pt>
                <c:pt idx="203" formatCode="0.00E+00">
                  <c:v>8.8608099999999996E-5</c:v>
                </c:pt>
                <c:pt idx="204" formatCode="0.00E+00">
                  <c:v>1.687379E-5</c:v>
                </c:pt>
                <c:pt idx="205" formatCode="0.00E+00">
                  <c:v>8.463174E-4</c:v>
                </c:pt>
                <c:pt idx="206" formatCode="0.00E+00">
                  <c:v>1.1558897000000001E-4</c:v>
                </c:pt>
                <c:pt idx="207" formatCode="0.00E+00">
                  <c:v>7.6354929999999997E-4</c:v>
                </c:pt>
                <c:pt idx="208" formatCode="0.00E+00">
                  <c:v>3.6666064999999999E-4</c:v>
                </c:pt>
                <c:pt idx="209" formatCode="0.00E+00">
                  <c:v>-1.7121606999999999E-4</c:v>
                </c:pt>
                <c:pt idx="210" formatCode="0.00E+00">
                  <c:v>7.1507343000000001E-4</c:v>
                </c:pt>
                <c:pt idx="211" formatCode="0.00E+00">
                  <c:v>4.2513668E-4</c:v>
                </c:pt>
                <c:pt idx="212" formatCode="0.00E+00">
                  <c:v>7.7283810000000001E-4</c:v>
                </c:pt>
                <c:pt idx="213" formatCode="0.00E+00">
                  <c:v>5.4883345999999999E-4</c:v>
                </c:pt>
                <c:pt idx="214" formatCode="0.00E+00">
                  <c:v>7.5852470000000003E-4</c:v>
                </c:pt>
                <c:pt idx="215" formatCode="0.00E+00">
                  <c:v>1.77658E-4</c:v>
                </c:pt>
                <c:pt idx="216" formatCode="0.00E+00">
                  <c:v>1.3782980000000001E-4</c:v>
                </c:pt>
                <c:pt idx="217" formatCode="0.00E+00">
                  <c:v>-5.4871813000000001E-5</c:v>
                </c:pt>
                <c:pt idx="218" formatCode="0.00E+00">
                  <c:v>1.5829603999999999E-4</c:v>
                </c:pt>
                <c:pt idx="219" formatCode="0.00E+00">
                  <c:v>7.3965275E-5</c:v>
                </c:pt>
                <c:pt idx="220" formatCode="0.00E+00">
                  <c:v>3.6955657E-4</c:v>
                </c:pt>
                <c:pt idx="221" formatCode="0.00E+00">
                  <c:v>2.0530232999999999E-4</c:v>
                </c:pt>
                <c:pt idx="222" formatCode="0.00E+00">
                  <c:v>1.7950847000000001E-4</c:v>
                </c:pt>
                <c:pt idx="223" formatCode="0.00E+00">
                  <c:v>1.4977704E-4</c:v>
                </c:pt>
                <c:pt idx="224" formatCode="0.00E+00">
                  <c:v>6.0399993999999996E-4</c:v>
                </c:pt>
                <c:pt idx="225" formatCode="0.00E+00">
                  <c:v>6.3486035999999997E-4</c:v>
                </c:pt>
                <c:pt idx="226" formatCode="0.00E+00">
                  <c:v>1.7249136000000001E-4</c:v>
                </c:pt>
                <c:pt idx="227" formatCode="0.00E+00">
                  <c:v>5.9629850000000005E-4</c:v>
                </c:pt>
                <c:pt idx="228" formatCode="0.00E+00">
                  <c:v>5.4167373999999997E-4</c:v>
                </c:pt>
                <c:pt idx="229" formatCode="0.00E+00">
                  <c:v>7.8216099999999997E-4</c:v>
                </c:pt>
                <c:pt idx="230" formatCode="0.00E+00">
                  <c:v>2.5475234999999997E-4</c:v>
                </c:pt>
                <c:pt idx="231" formatCode="0.00E+00">
                  <c:v>3.9940077000000002E-4</c:v>
                </c:pt>
                <c:pt idx="232" formatCode="0.00E+00">
                  <c:v>1.1256481E-4</c:v>
                </c:pt>
                <c:pt idx="233" formatCode="0.00E+00">
                  <c:v>6.8738025999999996E-4</c:v>
                </c:pt>
                <c:pt idx="234" formatCode="0.00E+00">
                  <c:v>1.9416750999999999E-5</c:v>
                </c:pt>
                <c:pt idx="235" formatCode="0.00E+00">
                  <c:v>3.9875307E-4</c:v>
                </c:pt>
                <c:pt idx="236" formatCode="0.00E+00">
                  <c:v>2.3297460000000001E-4</c:v>
                </c:pt>
                <c:pt idx="237" formatCode="0.00E+00">
                  <c:v>3.7367354E-4</c:v>
                </c:pt>
                <c:pt idx="238" formatCode="0.00E+00">
                  <c:v>9.1447215999999995E-4</c:v>
                </c:pt>
                <c:pt idx="239" formatCode="0.00E+00">
                  <c:v>2.9970289999999998E-4</c:v>
                </c:pt>
                <c:pt idx="240" formatCode="0.00E+00">
                  <c:v>5.7689054000000005E-4</c:v>
                </c:pt>
                <c:pt idx="241" formatCode="0.00E+00">
                  <c:v>2.0540603000000001E-4</c:v>
                </c:pt>
                <c:pt idx="242" formatCode="0.00E+00">
                  <c:v>6.1153800000000001E-4</c:v>
                </c:pt>
                <c:pt idx="243" formatCode="0.00E+00">
                  <c:v>8.9560300000000002E-4</c:v>
                </c:pt>
                <c:pt idx="244" formatCode="0.00E+00">
                  <c:v>-1.5457825999999999E-4</c:v>
                </c:pt>
                <c:pt idx="245" formatCode="0.00E+00">
                  <c:v>3.9573899999999999E-4</c:v>
                </c:pt>
                <c:pt idx="246" formatCode="0.00E+00">
                  <c:v>3.7637446000000002E-4</c:v>
                </c:pt>
                <c:pt idx="247" formatCode="0.00E+00">
                  <c:v>3.2371934999999999E-4</c:v>
                </c:pt>
                <c:pt idx="248" formatCode="0.00E+00">
                  <c:v>5.4624065999999999E-4</c:v>
                </c:pt>
                <c:pt idx="249" formatCode="0.00E+00">
                  <c:v>6.0771339999999999E-4</c:v>
                </c:pt>
                <c:pt idx="250" formatCode="0.00E+00">
                  <c:v>4.5625812999999999E-4</c:v>
                </c:pt>
                <c:pt idx="251" formatCode="0.00E+00">
                  <c:v>2.7780706000000001E-4</c:v>
                </c:pt>
                <c:pt idx="252" formatCode="0.00E+00">
                  <c:v>7.0471279999999997E-4</c:v>
                </c:pt>
                <c:pt idx="253" formatCode="0.00E+00">
                  <c:v>-4.5529457999999997E-5</c:v>
                </c:pt>
                <c:pt idx="254" formatCode="0.00E+00">
                  <c:v>4.1791133000000001E-4</c:v>
                </c:pt>
                <c:pt idx="255" formatCode="0.00E+00">
                  <c:v>6.0489370000000003E-4</c:v>
                </c:pt>
                <c:pt idx="256" formatCode="0.00E+00">
                  <c:v>5.3938309999999998E-4</c:v>
                </c:pt>
                <c:pt idx="257" formatCode="0.00E+00">
                  <c:v>5.2893069999999996E-4</c:v>
                </c:pt>
                <c:pt idx="258" formatCode="0.00E+00">
                  <c:v>9.1122140000000006E-6</c:v>
                </c:pt>
                <c:pt idx="259" formatCode="0.00E+00">
                  <c:v>9.0933330000000001E-4</c:v>
                </c:pt>
                <c:pt idx="260" formatCode="0.00E+00">
                  <c:v>6.0277233999999995E-4</c:v>
                </c:pt>
                <c:pt idx="261" formatCode="0.00E+00">
                  <c:v>1.7713116999999999E-4</c:v>
                </c:pt>
                <c:pt idx="262" formatCode="0.00E+00">
                  <c:v>-3.8717838000000001E-4</c:v>
                </c:pt>
                <c:pt idx="263" formatCode="0.00E+00">
                  <c:v>5.9012089999999995E-4</c:v>
                </c:pt>
                <c:pt idx="264" formatCode="0.00E+00">
                  <c:v>7.9530925999999995E-4</c:v>
                </c:pt>
                <c:pt idx="265" formatCode="0.00E+00">
                  <c:v>5.1163390000000003E-4</c:v>
                </c:pt>
                <c:pt idx="266" formatCode="0.00E+00">
                  <c:v>4.112152E-4</c:v>
                </c:pt>
                <c:pt idx="267" formatCode="0.00E+00">
                  <c:v>3.0551854000000002E-4</c:v>
                </c:pt>
                <c:pt idx="268" formatCode="0.00E+00">
                  <c:v>6.2466202999999999E-4</c:v>
                </c:pt>
                <c:pt idx="269" formatCode="0.00E+00">
                  <c:v>9.9145159999999995E-4</c:v>
                </c:pt>
                <c:pt idx="270" formatCode="0.00E+00">
                  <c:v>5.5303000000000004E-4</c:v>
                </c:pt>
                <c:pt idx="271" formatCode="0.00E+00">
                  <c:v>6.086485E-4</c:v>
                </c:pt>
                <c:pt idx="272" formatCode="0.00E+00">
                  <c:v>9.3941746000000001E-4</c:v>
                </c:pt>
                <c:pt idx="273" formatCode="0.00E+00">
                  <c:v>4.6319762000000001E-4</c:v>
                </c:pt>
                <c:pt idx="274" formatCode="0.00E+00">
                  <c:v>6.7034850000000003E-4</c:v>
                </c:pt>
                <c:pt idx="275" formatCode="0.00E+00">
                  <c:v>4.9342690000000002E-4</c:v>
                </c:pt>
                <c:pt idx="276" formatCode="0.00E+00">
                  <c:v>6.2107627000000003E-4</c:v>
                </c:pt>
                <c:pt idx="277" formatCode="0.00E+00">
                  <c:v>8.4754364999999998E-4</c:v>
                </c:pt>
                <c:pt idx="278" formatCode="0.00E+00">
                  <c:v>3.9524485999999998E-4</c:v>
                </c:pt>
                <c:pt idx="279" formatCode="0.00E+00">
                  <c:v>4.8566130000000002E-4</c:v>
                </c:pt>
                <c:pt idx="280" formatCode="0.00E+00">
                  <c:v>7.4121340000000003E-4</c:v>
                </c:pt>
                <c:pt idx="281" formatCode="0.00E+00">
                  <c:v>7.2450517000000004E-4</c:v>
                </c:pt>
                <c:pt idx="282" formatCode="0.00E+00">
                  <c:v>8.6206464999999996E-4</c:v>
                </c:pt>
                <c:pt idx="283" formatCode="0.00E+00">
                  <c:v>2.7719274000000002E-4</c:v>
                </c:pt>
                <c:pt idx="284" formatCode="0.00E+00">
                  <c:v>5.4809369999999995E-4</c:v>
                </c:pt>
                <c:pt idx="285" formatCode="0.00E+00">
                  <c:v>6.9457779999999999E-4</c:v>
                </c:pt>
                <c:pt idx="286" formatCode="0.00E+00">
                  <c:v>7.4754759999999998E-4</c:v>
                </c:pt>
                <c:pt idx="287" formatCode="0.00E+00">
                  <c:v>4.4566323000000001E-4</c:v>
                </c:pt>
                <c:pt idx="288" formatCode="0.00E+00">
                  <c:v>5.5572884999999998E-4</c:v>
                </c:pt>
                <c:pt idx="289" formatCode="0.00E+00">
                  <c:v>4.8252359999999999E-4</c:v>
                </c:pt>
                <c:pt idx="290" formatCode="0.00E+00">
                  <c:v>7.1444689999999996E-4</c:v>
                </c:pt>
                <c:pt idx="291">
                  <c:v>1.2085732E-3</c:v>
                </c:pt>
                <c:pt idx="292">
                  <c:v>1.0424079000000001E-3</c:v>
                </c:pt>
                <c:pt idx="293" formatCode="0.00E+00">
                  <c:v>5.6761444999999997E-4</c:v>
                </c:pt>
                <c:pt idx="294" formatCode="0.00E+00">
                  <c:v>5.9137325000000005E-4</c:v>
                </c:pt>
                <c:pt idx="295" formatCode="0.00E+00">
                  <c:v>7.7164743999999996E-4</c:v>
                </c:pt>
                <c:pt idx="296">
                  <c:v>1.1927944E-3</c:v>
                </c:pt>
                <c:pt idx="297" formatCode="0.00E+00">
                  <c:v>7.2386249999999998E-4</c:v>
                </c:pt>
                <c:pt idx="298" formatCode="0.00E+00">
                  <c:v>7.1414570000000004E-4</c:v>
                </c:pt>
                <c:pt idx="299" formatCode="0.00E+00">
                  <c:v>7.5116729999999995E-4</c:v>
                </c:pt>
                <c:pt idx="300" formatCode="0.00E+00">
                  <c:v>7.4261450000000001E-4</c:v>
                </c:pt>
                <c:pt idx="301" formatCode="0.00E+00">
                  <c:v>8.2669000000000004E-4</c:v>
                </c:pt>
                <c:pt idx="302" formatCode="0.00E+00">
                  <c:v>5.7263400000000003E-4</c:v>
                </c:pt>
                <c:pt idx="303" formatCode="0.00E+00">
                  <c:v>7.9341465999999995E-4</c:v>
                </c:pt>
                <c:pt idx="304">
                  <c:v>1.2690886E-3</c:v>
                </c:pt>
                <c:pt idx="305" formatCode="0.00E+00">
                  <c:v>6.987165E-4</c:v>
                </c:pt>
                <c:pt idx="306" formatCode="0.00E+00">
                  <c:v>9.1436429999999997E-4</c:v>
                </c:pt>
                <c:pt idx="307" formatCode="0.00E+00">
                  <c:v>6.162467E-4</c:v>
                </c:pt>
                <c:pt idx="308" formatCode="0.00E+00">
                  <c:v>6.1806670000000004E-4</c:v>
                </c:pt>
                <c:pt idx="309" formatCode="0.00E+00">
                  <c:v>9.9434140000000007E-4</c:v>
                </c:pt>
                <c:pt idx="310" formatCode="0.00E+00">
                  <c:v>8.8676569999999999E-4</c:v>
                </c:pt>
                <c:pt idx="311" formatCode="0.00E+00">
                  <c:v>4.9717113000000005E-4</c:v>
                </c:pt>
                <c:pt idx="312" formatCode="0.00E+00">
                  <c:v>7.0184364E-4</c:v>
                </c:pt>
                <c:pt idx="313">
                  <c:v>1.0570073999999999E-3</c:v>
                </c:pt>
                <c:pt idx="314">
                  <c:v>1.2691658000000001E-3</c:v>
                </c:pt>
                <c:pt idx="315" formatCode="0.00E+00">
                  <c:v>6.1488942999999999E-4</c:v>
                </c:pt>
                <c:pt idx="316">
                  <c:v>1.0272142000000001E-3</c:v>
                </c:pt>
                <c:pt idx="317" formatCode="0.00E+00">
                  <c:v>9.1359904000000002E-4</c:v>
                </c:pt>
                <c:pt idx="318" formatCode="0.00E+00">
                  <c:v>7.3870350000000001E-4</c:v>
                </c:pt>
                <c:pt idx="319" formatCode="0.00E+00">
                  <c:v>8.3242584000000003E-4</c:v>
                </c:pt>
                <c:pt idx="320" formatCode="0.00E+00">
                  <c:v>5.4732524E-4</c:v>
                </c:pt>
                <c:pt idx="321">
                  <c:v>1.0428377E-3</c:v>
                </c:pt>
                <c:pt idx="322" formatCode="0.00E+00">
                  <c:v>7.6879065999999995E-4</c:v>
                </c:pt>
                <c:pt idx="323" formatCode="0.00E+00">
                  <c:v>9.6492167000000002E-4</c:v>
                </c:pt>
                <c:pt idx="324" formatCode="0.00E+00">
                  <c:v>5.5570140000000005E-4</c:v>
                </c:pt>
                <c:pt idx="325" formatCode="0.00E+00">
                  <c:v>7.5073589999999997E-4</c:v>
                </c:pt>
                <c:pt idx="326">
                  <c:v>1.0433967000000001E-3</c:v>
                </c:pt>
                <c:pt idx="327" formatCode="0.00E+00">
                  <c:v>5.2916230000000001E-4</c:v>
                </c:pt>
                <c:pt idx="328" formatCode="0.00E+00">
                  <c:v>6.2333829999999997E-4</c:v>
                </c:pt>
                <c:pt idx="329" formatCode="0.00E+00">
                  <c:v>8.8788609999999998E-4</c:v>
                </c:pt>
                <c:pt idx="330" formatCode="0.00E+00">
                  <c:v>6.9332273999999998E-4</c:v>
                </c:pt>
                <c:pt idx="331" formatCode="0.00E+00">
                  <c:v>9.841289E-4</c:v>
                </c:pt>
                <c:pt idx="332" formatCode="0.00E+00">
                  <c:v>5.8037200000000001E-4</c:v>
                </c:pt>
                <c:pt idx="333" formatCode="0.00E+00">
                  <c:v>4.1841525999999999E-4</c:v>
                </c:pt>
                <c:pt idx="334" formatCode="0.00E+00">
                  <c:v>8.2319109999999995E-4</c:v>
                </c:pt>
                <c:pt idx="335">
                  <c:v>1.0348253E-3</c:v>
                </c:pt>
                <c:pt idx="336" formatCode="0.00E+00">
                  <c:v>8.8247759999999999E-4</c:v>
                </c:pt>
                <c:pt idx="337" formatCode="0.00E+00">
                  <c:v>6.5454317000000002E-4</c:v>
                </c:pt>
                <c:pt idx="338" formatCode="0.00E+00">
                  <c:v>6.6863594000000004E-4</c:v>
                </c:pt>
                <c:pt idx="339" formatCode="0.00E+00">
                  <c:v>9.7972300000000005E-4</c:v>
                </c:pt>
                <c:pt idx="340" formatCode="0.00E+00">
                  <c:v>7.068892E-4</c:v>
                </c:pt>
                <c:pt idx="341" formatCode="0.00E+00">
                  <c:v>2.3302442E-4</c:v>
                </c:pt>
                <c:pt idx="342" formatCode="0.00E+00">
                  <c:v>9.4452969999999996E-4</c:v>
                </c:pt>
                <c:pt idx="343" formatCode="0.00E+00">
                  <c:v>4.0954560000000002E-4</c:v>
                </c:pt>
                <c:pt idx="344" formatCode="0.00E+00">
                  <c:v>7.2973470000000003E-4</c:v>
                </c:pt>
                <c:pt idx="345" formatCode="0.00E+00">
                  <c:v>6.5763365000000003E-4</c:v>
                </c:pt>
                <c:pt idx="346" formatCode="0.00E+00">
                  <c:v>6.4640680000000003E-4</c:v>
                </c:pt>
                <c:pt idx="347">
                  <c:v>1.0127409999999999E-3</c:v>
                </c:pt>
                <c:pt idx="348" formatCode="0.00E+00">
                  <c:v>7.6409714999999998E-4</c:v>
                </c:pt>
                <c:pt idx="349">
                  <c:v>1.0306361E-3</c:v>
                </c:pt>
                <c:pt idx="350" formatCode="0.00E+00">
                  <c:v>2.2468577999999999E-4</c:v>
                </c:pt>
                <c:pt idx="351" formatCode="0.00E+00">
                  <c:v>8.7698194000000002E-4</c:v>
                </c:pt>
                <c:pt idx="352" formatCode="0.00E+00">
                  <c:v>3.98501E-4</c:v>
                </c:pt>
                <c:pt idx="353" formatCode="0.00E+00">
                  <c:v>9.4191195000000003E-4</c:v>
                </c:pt>
                <c:pt idx="354" formatCode="0.00E+00">
                  <c:v>4.4425653000000002E-4</c:v>
                </c:pt>
                <c:pt idx="355" formatCode="0.00E+00">
                  <c:v>5.7171629999999999E-4</c:v>
                </c:pt>
                <c:pt idx="356" formatCode="0.00E+00">
                  <c:v>6.3857439999999996E-4</c:v>
                </c:pt>
                <c:pt idx="357" formatCode="0.00E+00">
                  <c:v>6.97356E-4</c:v>
                </c:pt>
                <c:pt idx="358" formatCode="0.00E+00">
                  <c:v>6.5325864000000003E-4</c:v>
                </c:pt>
                <c:pt idx="359" formatCode="0.00E+00">
                  <c:v>9.6837310000000003E-5</c:v>
                </c:pt>
                <c:pt idx="360" formatCode="0.00E+00">
                  <c:v>3.3143585000000001E-4</c:v>
                </c:pt>
                <c:pt idx="361" formatCode="0.00E+00">
                  <c:v>9.8320190000000004E-4</c:v>
                </c:pt>
                <c:pt idx="362" formatCode="0.00E+00">
                  <c:v>6.5836374E-4</c:v>
                </c:pt>
                <c:pt idx="363" formatCode="0.00E+00">
                  <c:v>4.0188342000000002E-4</c:v>
                </c:pt>
                <c:pt idx="364" formatCode="0.00E+00">
                  <c:v>6.3882930000000004E-4</c:v>
                </c:pt>
                <c:pt idx="365" formatCode="0.00E+00">
                  <c:v>5.9266780000000001E-4</c:v>
                </c:pt>
                <c:pt idx="366" formatCode="0.00E+00">
                  <c:v>7.3535425999999996E-4</c:v>
                </c:pt>
                <c:pt idx="367" formatCode="0.00E+00">
                  <c:v>9.0154920000000004E-4</c:v>
                </c:pt>
                <c:pt idx="368" formatCode="0.00E+00">
                  <c:v>2.6475982000000002E-4</c:v>
                </c:pt>
                <c:pt idx="369" formatCode="0.00E+00">
                  <c:v>5.3272650000000003E-4</c:v>
                </c:pt>
                <c:pt idx="370" formatCode="0.00E+00">
                  <c:v>8.1490309999999999E-4</c:v>
                </c:pt>
                <c:pt idx="371" formatCode="0.00E+00">
                  <c:v>5.8195459999999997E-4</c:v>
                </c:pt>
                <c:pt idx="372" formatCode="0.00E+00">
                  <c:v>8.3618989999999997E-4</c:v>
                </c:pt>
                <c:pt idx="373" formatCode="0.00E+00">
                  <c:v>3.6223236000000001E-4</c:v>
                </c:pt>
                <c:pt idx="374" formatCode="0.00E+00">
                  <c:v>6.2834179999999998E-4</c:v>
                </c:pt>
                <c:pt idx="375" formatCode="0.00E+00">
                  <c:v>9.5714506000000004E-4</c:v>
                </c:pt>
                <c:pt idx="376" formatCode="0.00E+00">
                  <c:v>8.0498020000000002E-4</c:v>
                </c:pt>
                <c:pt idx="377" formatCode="0.00E+00">
                  <c:v>5.3628330000000002E-4</c:v>
                </c:pt>
                <c:pt idx="378" formatCode="0.00E+00">
                  <c:v>5.1364230000000002E-4</c:v>
                </c:pt>
                <c:pt idx="379" formatCode="0.00E+00">
                  <c:v>6.4072109999999995E-4</c:v>
                </c:pt>
                <c:pt idx="380" formatCode="0.00E+00">
                  <c:v>6.9841306000000003E-4</c:v>
                </c:pt>
                <c:pt idx="381" formatCode="0.00E+00">
                  <c:v>4.8237406999999998E-4</c:v>
                </c:pt>
                <c:pt idx="382" formatCode="0.00E+00">
                  <c:v>5.8289954999999997E-4</c:v>
                </c:pt>
                <c:pt idx="383" formatCode="0.00E+00">
                  <c:v>4.9224763999999996E-4</c:v>
                </c:pt>
                <c:pt idx="384" formatCode="0.00E+00">
                  <c:v>7.9065503000000001E-4</c:v>
                </c:pt>
                <c:pt idx="385" formatCode="0.00E+00">
                  <c:v>2.3432217E-4</c:v>
                </c:pt>
                <c:pt idx="386" formatCode="0.00E+00">
                  <c:v>5.4987440000000003E-4</c:v>
                </c:pt>
                <c:pt idx="387" formatCode="0.00E+00">
                  <c:v>5.7405680000000004E-4</c:v>
                </c:pt>
                <c:pt idx="388" formatCode="0.00E+00">
                  <c:v>3.5758726999999998E-4</c:v>
                </c:pt>
                <c:pt idx="389" formatCode="0.00E+00">
                  <c:v>7.2501599999999999E-4</c:v>
                </c:pt>
                <c:pt idx="390" formatCode="0.00E+00">
                  <c:v>5.5129867000000001E-4</c:v>
                </c:pt>
                <c:pt idx="391" formatCode="0.00E+00">
                  <c:v>7.6585650000000004E-5</c:v>
                </c:pt>
                <c:pt idx="392" formatCode="0.00E+00">
                  <c:v>1.0258409E-4</c:v>
                </c:pt>
                <c:pt idx="393" formatCode="0.00E+00">
                  <c:v>2.2146646999999999E-4</c:v>
                </c:pt>
                <c:pt idx="394" formatCode="0.00E+00">
                  <c:v>4.0071394000000001E-4</c:v>
                </c:pt>
                <c:pt idx="395" formatCode="0.00E+00">
                  <c:v>4.1841323000000002E-4</c:v>
                </c:pt>
                <c:pt idx="396" formatCode="0.00E+00">
                  <c:v>3.8954932999999998E-4</c:v>
                </c:pt>
                <c:pt idx="397" formatCode="0.00E+00">
                  <c:v>3.0344280000000001E-4</c:v>
                </c:pt>
                <c:pt idx="398" formatCode="0.00E+00">
                  <c:v>6.2619149999999996E-4</c:v>
                </c:pt>
                <c:pt idx="399" formatCode="0.00E+00">
                  <c:v>4.1575219999999999E-4</c:v>
                </c:pt>
                <c:pt idx="400" formatCode="0.00E+00">
                  <c:v>5.8922485999999999E-4</c:v>
                </c:pt>
                <c:pt idx="401" formatCode="0.00E+00">
                  <c:v>3.4571459999999999E-4</c:v>
                </c:pt>
                <c:pt idx="402" formatCode="0.00E+00">
                  <c:v>4.7525010000000001E-4</c:v>
                </c:pt>
                <c:pt idx="403" formatCode="0.00E+00">
                  <c:v>-2.1691405000000001E-4</c:v>
                </c:pt>
                <c:pt idx="404" formatCode="0.00E+00">
                  <c:v>3.6114405E-4</c:v>
                </c:pt>
                <c:pt idx="405" formatCode="0.00E+00">
                  <c:v>4.5320240000000002E-4</c:v>
                </c:pt>
                <c:pt idx="406" formatCode="0.00E+00">
                  <c:v>3.2928040000000002E-4</c:v>
                </c:pt>
                <c:pt idx="407" formatCode="0.00E+00">
                  <c:v>4.3922330000000003E-4</c:v>
                </c:pt>
                <c:pt idx="408" formatCode="0.00E+00">
                  <c:v>8.0502134000000003E-5</c:v>
                </c:pt>
                <c:pt idx="409" formatCode="0.00E+00">
                  <c:v>1.5499232999999999E-4</c:v>
                </c:pt>
                <c:pt idx="410" formatCode="0.00E+00">
                  <c:v>4.6900084000000002E-4</c:v>
                </c:pt>
                <c:pt idx="411" formatCode="0.00E+00">
                  <c:v>7.0218030000000005E-4</c:v>
                </c:pt>
                <c:pt idx="412" formatCode="0.00E+00">
                  <c:v>5.1757310000000005E-4</c:v>
                </c:pt>
                <c:pt idx="413" formatCode="0.00E+00">
                  <c:v>2.4577453999999999E-4</c:v>
                </c:pt>
                <c:pt idx="414" formatCode="0.00E+00">
                  <c:v>3.5816785999999998E-4</c:v>
                </c:pt>
                <c:pt idx="415" formatCode="0.00E+00">
                  <c:v>7.080872E-5</c:v>
                </c:pt>
                <c:pt idx="416" formatCode="0.00E+00">
                  <c:v>7.7118713000000002E-4</c:v>
                </c:pt>
                <c:pt idx="417" formatCode="0.00E+00">
                  <c:v>4.5319033E-4</c:v>
                </c:pt>
                <c:pt idx="418" formatCode="0.00E+00">
                  <c:v>4.6103354999999999E-4</c:v>
                </c:pt>
                <c:pt idx="419">
                  <c:v>1.0958108000000001E-3</c:v>
                </c:pt>
                <c:pt idx="420" formatCode="0.00E+00">
                  <c:v>1.8191016000000001E-4</c:v>
                </c:pt>
                <c:pt idx="421" formatCode="0.00E+00">
                  <c:v>8.6392450000000003E-4</c:v>
                </c:pt>
                <c:pt idx="422" formatCode="0.00E+00">
                  <c:v>7.2722219999999998E-4</c:v>
                </c:pt>
                <c:pt idx="423" formatCode="0.00E+00">
                  <c:v>2.5785339999999997E-4</c:v>
                </c:pt>
                <c:pt idx="424" formatCode="0.00E+00">
                  <c:v>6.0940259999999998E-4</c:v>
                </c:pt>
                <c:pt idx="425" formatCode="0.00E+00">
                  <c:v>4.2635732000000001E-4</c:v>
                </c:pt>
                <c:pt idx="426" formatCode="0.00E+00">
                  <c:v>4.2949889999999998E-4</c:v>
                </c:pt>
                <c:pt idx="427" formatCode="0.00E+00">
                  <c:v>8.4082250000000003E-4</c:v>
                </c:pt>
                <c:pt idx="428" formatCode="0.00E+00">
                  <c:v>1.1121014E-4</c:v>
                </c:pt>
                <c:pt idx="429" formatCode="0.00E+00">
                  <c:v>3.7121467000000001E-4</c:v>
                </c:pt>
                <c:pt idx="430" formatCode="0.00E+00">
                  <c:v>2.7588451999999999E-4</c:v>
                </c:pt>
                <c:pt idx="431" formatCode="0.00E+00">
                  <c:v>5.9314260000000005E-4</c:v>
                </c:pt>
                <c:pt idx="432" formatCode="0.00E+00">
                  <c:v>1.7236861E-4</c:v>
                </c:pt>
                <c:pt idx="433" formatCode="0.00E+00">
                  <c:v>1.4473921000000001E-4</c:v>
                </c:pt>
                <c:pt idx="434" formatCode="0.00E+00">
                  <c:v>5.5912056000000001E-4</c:v>
                </c:pt>
                <c:pt idx="435" formatCode="0.00E+00">
                  <c:v>3.0555239999999998E-4</c:v>
                </c:pt>
                <c:pt idx="436">
                  <c:v>1.3163697E-3</c:v>
                </c:pt>
                <c:pt idx="437" formatCode="0.00E+00">
                  <c:v>1.1330818000000001E-4</c:v>
                </c:pt>
                <c:pt idx="438" formatCode="0.00E+00">
                  <c:v>2.5240422000000001E-4</c:v>
                </c:pt>
                <c:pt idx="439" formatCode="0.00E+00">
                  <c:v>5.9426179999999996E-4</c:v>
                </c:pt>
                <c:pt idx="440" formatCode="0.00E+00">
                  <c:v>3.5020753E-4</c:v>
                </c:pt>
                <c:pt idx="441" formatCode="0.00E+00">
                  <c:v>4.9150219999999996E-4</c:v>
                </c:pt>
                <c:pt idx="442" formatCode="0.00E+00">
                  <c:v>4.5423692999999998E-4</c:v>
                </c:pt>
                <c:pt idx="443" formatCode="0.00E+00">
                  <c:v>4.59324E-4</c:v>
                </c:pt>
                <c:pt idx="444" formatCode="0.00E+00">
                  <c:v>5.0971770000000005E-4</c:v>
                </c:pt>
                <c:pt idx="445" formatCode="0.00E+00">
                  <c:v>6.7370704999999997E-4</c:v>
                </c:pt>
                <c:pt idx="446" formatCode="0.00E+00">
                  <c:v>7.877359E-4</c:v>
                </c:pt>
                <c:pt idx="447" formatCode="0.00E+00">
                  <c:v>2.6011361999999998E-4</c:v>
                </c:pt>
                <c:pt idx="448" formatCode="0.00E+00">
                  <c:v>1.0702694E-4</c:v>
                </c:pt>
                <c:pt idx="449" formatCode="0.00E+00">
                  <c:v>4.1694106999999998E-4</c:v>
                </c:pt>
                <c:pt idx="450" formatCode="0.00E+00">
                  <c:v>9.7188394000000003E-4</c:v>
                </c:pt>
                <c:pt idx="451" formatCode="0.00E+00">
                  <c:v>4.1314732999999998E-4</c:v>
                </c:pt>
                <c:pt idx="452" formatCode="0.00E+00">
                  <c:v>1.6150191000000001E-4</c:v>
                </c:pt>
                <c:pt idx="453" formatCode="0.00E+00">
                  <c:v>1.2197038E-4</c:v>
                </c:pt>
                <c:pt idx="454" formatCode="0.00E+00">
                  <c:v>3.6567549999999999E-4</c:v>
                </c:pt>
                <c:pt idx="455" formatCode="0.00E+00">
                  <c:v>3.848015E-4</c:v>
                </c:pt>
                <c:pt idx="456" formatCode="0.00E+00">
                  <c:v>7.2150985999999996E-5</c:v>
                </c:pt>
                <c:pt idx="457" formatCode="0.00E+00">
                  <c:v>2.1668300000000001E-4</c:v>
                </c:pt>
                <c:pt idx="458" formatCode="0.00E+00">
                  <c:v>8.8663230000000004E-5</c:v>
                </c:pt>
                <c:pt idx="459" formatCode="0.00E+00">
                  <c:v>3.3071334E-4</c:v>
                </c:pt>
                <c:pt idx="460" formatCode="0.00E+00">
                  <c:v>3.5623410000000001E-4</c:v>
                </c:pt>
                <c:pt idx="461" formatCode="0.00E+00">
                  <c:v>3.4764234E-4</c:v>
                </c:pt>
                <c:pt idx="462" formatCode="0.00E+00">
                  <c:v>5.7768109999999995E-4</c:v>
                </c:pt>
                <c:pt idx="463" formatCode="0.00E+00">
                  <c:v>8.6357230000000005E-4</c:v>
                </c:pt>
                <c:pt idx="464" formatCode="0.00E+00">
                  <c:v>2.6674183999999998E-4</c:v>
                </c:pt>
                <c:pt idx="465" formatCode="0.00E+00">
                  <c:v>4.196065E-4</c:v>
                </c:pt>
                <c:pt idx="466" formatCode="0.00E+00">
                  <c:v>2.3499974E-4</c:v>
                </c:pt>
                <c:pt idx="467" formatCode="0.00E+00">
                  <c:v>3.9190779999999999E-4</c:v>
                </c:pt>
                <c:pt idx="468" formatCode="0.00E+00">
                  <c:v>5.9192494E-4</c:v>
                </c:pt>
                <c:pt idx="469" formatCode="0.00E+00">
                  <c:v>1.8684064000000001E-4</c:v>
                </c:pt>
                <c:pt idx="470" formatCode="0.00E+00">
                  <c:v>7.0555054E-4</c:v>
                </c:pt>
                <c:pt idx="471" formatCode="0.00E+00">
                  <c:v>6.3404114999999995E-4</c:v>
                </c:pt>
                <c:pt idx="472" formatCode="0.00E+00">
                  <c:v>5.0527904999999999E-4</c:v>
                </c:pt>
                <c:pt idx="473" formatCode="0.00E+00">
                  <c:v>6.3556037000000001E-4</c:v>
                </c:pt>
                <c:pt idx="474" formatCode="0.00E+00">
                  <c:v>2.4051948E-4</c:v>
                </c:pt>
                <c:pt idx="475" formatCode="0.00E+00">
                  <c:v>3.3173707000000002E-4</c:v>
                </c:pt>
                <c:pt idx="476" formatCode="0.00E+00">
                  <c:v>7.1674680000000004E-4</c:v>
                </c:pt>
                <c:pt idx="477" formatCode="0.00E+00">
                  <c:v>6.1572500000000002E-4</c:v>
                </c:pt>
                <c:pt idx="478" formatCode="0.00E+00">
                  <c:v>2.9505845E-4</c:v>
                </c:pt>
                <c:pt idx="479" formatCode="0.00E+00">
                  <c:v>-7.6918135E-5</c:v>
                </c:pt>
                <c:pt idx="480" formatCode="0.00E+00">
                  <c:v>-9.3716280000000001E-6</c:v>
                </c:pt>
                <c:pt idx="481" formatCode="0.00E+00">
                  <c:v>2.0421314999999999E-4</c:v>
                </c:pt>
                <c:pt idx="482" formatCode="0.00E+00">
                  <c:v>3.1215973999999997E-4</c:v>
                </c:pt>
                <c:pt idx="483" formatCode="0.00E+00">
                  <c:v>7.2247797000000004E-4</c:v>
                </c:pt>
                <c:pt idx="484" formatCode="0.00E+00">
                  <c:v>2.4869749999999999E-4</c:v>
                </c:pt>
                <c:pt idx="485" formatCode="0.00E+00">
                  <c:v>3.6162489999999999E-4</c:v>
                </c:pt>
                <c:pt idx="486" formatCode="0.00E+00">
                  <c:v>4.8357662000000001E-4</c:v>
                </c:pt>
                <c:pt idx="487" formatCode="0.00E+00">
                  <c:v>3.9803627E-4</c:v>
                </c:pt>
                <c:pt idx="488" formatCode="0.00E+00">
                  <c:v>7.153026E-4</c:v>
                </c:pt>
                <c:pt idx="489" formatCode="0.00E+00">
                  <c:v>5.9434433999999996E-4</c:v>
                </c:pt>
                <c:pt idx="490" formatCode="0.00E+00">
                  <c:v>2.51098E-4</c:v>
                </c:pt>
                <c:pt idx="491" formatCode="0.00E+00">
                  <c:v>5.7368999999999996E-4</c:v>
                </c:pt>
                <c:pt idx="492" formatCode="0.00E+00">
                  <c:v>3.9121878000000001E-4</c:v>
                </c:pt>
                <c:pt idx="493" formatCode="0.00E+00">
                  <c:v>3.2827337E-4</c:v>
                </c:pt>
                <c:pt idx="494" formatCode="0.00E+00">
                  <c:v>4.0001562E-4</c:v>
                </c:pt>
                <c:pt idx="495">
                  <c:v>1.1902415E-3</c:v>
                </c:pt>
                <c:pt idx="496" formatCode="0.00E+00">
                  <c:v>6.3892539999999996E-4</c:v>
                </c:pt>
                <c:pt idx="497" formatCode="0.00E+00">
                  <c:v>1.8057591000000001E-4</c:v>
                </c:pt>
                <c:pt idx="498" formatCode="0.00E+00">
                  <c:v>1.1565993E-4</c:v>
                </c:pt>
                <c:pt idx="499" formatCode="0.00E+00">
                  <c:v>4.2768073000000001E-4</c:v>
                </c:pt>
                <c:pt idx="500" formatCode="0.00E+00">
                  <c:v>8.1849639999999997E-4</c:v>
                </c:pt>
                <c:pt idx="501" formatCode="0.00E+00">
                  <c:v>9.3730179999999998E-5</c:v>
                </c:pt>
                <c:pt idx="502" formatCode="0.00E+00">
                  <c:v>6.7195546999999998E-4</c:v>
                </c:pt>
                <c:pt idx="503" formatCode="0.00E+00">
                  <c:v>8.6071740000000002E-4</c:v>
                </c:pt>
                <c:pt idx="504" formatCode="0.00E+00">
                  <c:v>3.2973490000000002E-4</c:v>
                </c:pt>
                <c:pt idx="505" formatCode="0.00E+00">
                  <c:v>5.9119860000000002E-4</c:v>
                </c:pt>
                <c:pt idx="506" formatCode="0.00E+00">
                  <c:v>2.6901353999999998E-4</c:v>
                </c:pt>
                <c:pt idx="507" formatCode="0.00E+00">
                  <c:v>2.6052337000000001E-4</c:v>
                </c:pt>
                <c:pt idx="508" formatCode="0.00E+00">
                  <c:v>3.5179862999999999E-4</c:v>
                </c:pt>
                <c:pt idx="509" formatCode="0.00E+00">
                  <c:v>2.7812444000000001E-4</c:v>
                </c:pt>
                <c:pt idx="510" formatCode="0.00E+00">
                  <c:v>-2.3279757E-4</c:v>
                </c:pt>
                <c:pt idx="511" formatCode="0.00E+00">
                  <c:v>3.8728470000000002E-4</c:v>
                </c:pt>
                <c:pt idx="512" formatCode="0.00E+00">
                  <c:v>8.9275702999999998E-4</c:v>
                </c:pt>
                <c:pt idx="513" formatCode="0.00E+00">
                  <c:v>7.5132626999999997E-4</c:v>
                </c:pt>
                <c:pt idx="514" formatCode="0.00E+00">
                  <c:v>4.9497699999999996E-4</c:v>
                </c:pt>
                <c:pt idx="515" formatCode="0.00E+00">
                  <c:v>2.0312783000000001E-4</c:v>
                </c:pt>
                <c:pt idx="516" formatCode="0.00E+00">
                  <c:v>7.4460110000000004E-4</c:v>
                </c:pt>
                <c:pt idx="517" formatCode="0.00E+00">
                  <c:v>6.4379965999999999E-4</c:v>
                </c:pt>
                <c:pt idx="518" formatCode="0.00E+00">
                  <c:v>7.720092E-4</c:v>
                </c:pt>
                <c:pt idx="519" formatCode="0.00E+00">
                  <c:v>-2.4897162999999999E-4</c:v>
                </c:pt>
                <c:pt idx="520" formatCode="0.00E+00">
                  <c:v>-1.13490874E-4</c:v>
                </c:pt>
                <c:pt idx="521" formatCode="0.00E+00">
                  <c:v>3.0073269999999997E-4</c:v>
                </c:pt>
                <c:pt idx="522" formatCode="0.00E+00">
                  <c:v>7.9915490000000004E-4</c:v>
                </c:pt>
                <c:pt idx="523" formatCode="0.00E+00">
                  <c:v>-4.9605977000000003E-5</c:v>
                </c:pt>
                <c:pt idx="524" formatCode="0.00E+00">
                  <c:v>4.7648864E-4</c:v>
                </c:pt>
                <c:pt idx="525" formatCode="0.00E+00">
                  <c:v>8.3032745E-4</c:v>
                </c:pt>
                <c:pt idx="526" formatCode="0.00E+00">
                  <c:v>7.0359244000000004E-4</c:v>
                </c:pt>
                <c:pt idx="527">
                  <c:v>1.060779E-3</c:v>
                </c:pt>
                <c:pt idx="528" formatCode="0.00E+00">
                  <c:v>8.0219953000000002E-4</c:v>
                </c:pt>
                <c:pt idx="529" formatCode="0.00E+00">
                  <c:v>8.1471110000000001E-4</c:v>
                </c:pt>
                <c:pt idx="530" formatCode="0.00E+00">
                  <c:v>2.5234497000000002E-4</c:v>
                </c:pt>
                <c:pt idx="531" formatCode="0.00E+00">
                  <c:v>5.4204169999999996E-4</c:v>
                </c:pt>
                <c:pt idx="532" formatCode="0.00E+00">
                  <c:v>1.1822131E-4</c:v>
                </c:pt>
                <c:pt idx="533" formatCode="0.00E+00">
                  <c:v>2.0454558E-4</c:v>
                </c:pt>
                <c:pt idx="534" formatCode="0.00E+00">
                  <c:v>9.4615409999999997E-4</c:v>
                </c:pt>
                <c:pt idx="535" formatCode="0.00E+00">
                  <c:v>1.6886396000000001E-4</c:v>
                </c:pt>
                <c:pt idx="536" formatCode="0.00E+00">
                  <c:v>6.7282900000000001E-4</c:v>
                </c:pt>
                <c:pt idx="537" formatCode="0.00E+00">
                  <c:v>2.3135387E-4</c:v>
                </c:pt>
                <c:pt idx="538" formatCode="0.00E+00">
                  <c:v>-1.07384316E-4</c:v>
                </c:pt>
                <c:pt idx="539" formatCode="0.00E+00">
                  <c:v>6.5072114000000003E-4</c:v>
                </c:pt>
                <c:pt idx="540" formatCode="0.00E+00">
                  <c:v>8.1695819999999997E-4</c:v>
                </c:pt>
                <c:pt idx="541" formatCode="0.00E+00">
                  <c:v>2.6716450000000003E-4</c:v>
                </c:pt>
                <c:pt idx="542" formatCode="0.00E+00">
                  <c:v>1.8093910999999999E-4</c:v>
                </c:pt>
                <c:pt idx="543" formatCode="0.00E+00">
                  <c:v>-1.0830286E-4</c:v>
                </c:pt>
                <c:pt idx="544" formatCode="0.00E+00">
                  <c:v>5.6639593E-4</c:v>
                </c:pt>
                <c:pt idx="545" formatCode="0.00E+00">
                  <c:v>3.9494786000000002E-4</c:v>
                </c:pt>
                <c:pt idx="546" formatCode="0.00E+00">
                  <c:v>7.0255770000000005E-4</c:v>
                </c:pt>
                <c:pt idx="547" formatCode="0.00E+00">
                  <c:v>2.8327700000000002E-4</c:v>
                </c:pt>
                <c:pt idx="548" formatCode="0.00E+00">
                  <c:v>-1.9794895000000001E-4</c:v>
                </c:pt>
                <c:pt idx="549" formatCode="0.00E+00">
                  <c:v>8.7333150000000004E-4</c:v>
                </c:pt>
                <c:pt idx="550" formatCode="0.00E+00">
                  <c:v>7.6259009999999998E-4</c:v>
                </c:pt>
                <c:pt idx="551" formatCode="0.00E+00">
                  <c:v>-8.0414269999999998E-5</c:v>
                </c:pt>
                <c:pt idx="552" formatCode="0.00E+00">
                  <c:v>3.3093979999999999E-4</c:v>
                </c:pt>
                <c:pt idx="553" formatCode="0.00E+00">
                  <c:v>-6.6394210000000003E-5</c:v>
                </c:pt>
                <c:pt idx="554" formatCode="0.00E+00">
                  <c:v>1.708766E-4</c:v>
                </c:pt>
                <c:pt idx="555" formatCode="0.00E+00">
                  <c:v>6.3701264999999996E-4</c:v>
                </c:pt>
                <c:pt idx="556" formatCode="0.00E+00">
                  <c:v>5.0261412999999999E-4</c:v>
                </c:pt>
                <c:pt idx="557" formatCode="0.00E+00">
                  <c:v>5.7398283000000005E-4</c:v>
                </c:pt>
                <c:pt idx="558" formatCode="0.00E+00">
                  <c:v>2.1902939E-5</c:v>
                </c:pt>
                <c:pt idx="559" formatCode="0.00E+00">
                  <c:v>4.0506088000000001E-4</c:v>
                </c:pt>
                <c:pt idx="560" formatCode="0.00E+00">
                  <c:v>-1.6991266E-4</c:v>
                </c:pt>
                <c:pt idx="561" formatCode="0.00E+00">
                  <c:v>-2.7307879999999998E-5</c:v>
                </c:pt>
                <c:pt idx="562" formatCode="0.00E+00">
                  <c:v>3.2152124999999999E-4</c:v>
                </c:pt>
                <c:pt idx="563" formatCode="0.00E+00">
                  <c:v>3.1685357999999998E-4</c:v>
                </c:pt>
                <c:pt idx="564" formatCode="0.00E+00">
                  <c:v>-1.2857198999999999E-4</c:v>
                </c:pt>
                <c:pt idx="565" formatCode="0.00E+00">
                  <c:v>8.6032679999999999E-5</c:v>
                </c:pt>
                <c:pt idx="566" formatCode="0.00E+00">
                  <c:v>1.3130975000000001E-4</c:v>
                </c:pt>
                <c:pt idx="567" formatCode="0.00E+00">
                  <c:v>8.6269055999999998E-4</c:v>
                </c:pt>
                <c:pt idx="568" formatCode="0.00E+00">
                  <c:v>3.8470814000000003E-4</c:v>
                </c:pt>
                <c:pt idx="569" formatCode="0.00E+00">
                  <c:v>-1.1538874E-4</c:v>
                </c:pt>
                <c:pt idx="570" formatCode="0.00E+00">
                  <c:v>-7.1712609999999996E-5</c:v>
                </c:pt>
                <c:pt idx="571" formatCode="0.00E+00">
                  <c:v>4.6839260000000003E-4</c:v>
                </c:pt>
                <c:pt idx="572" formatCode="0.00E+00">
                  <c:v>-1.8130543999999999E-4</c:v>
                </c:pt>
                <c:pt idx="573" formatCode="0.00E+00">
                  <c:v>2.6838460000000003E-4</c:v>
                </c:pt>
                <c:pt idx="574" formatCode="0.00E+00">
                  <c:v>4.1749148000000001E-4</c:v>
                </c:pt>
                <c:pt idx="575" formatCode="0.00E+00">
                  <c:v>-4.9033005999999999E-5</c:v>
                </c:pt>
                <c:pt idx="576" formatCode="0.00E+00">
                  <c:v>6.1914480000000002E-4</c:v>
                </c:pt>
                <c:pt idx="577" formatCode="0.00E+00">
                  <c:v>5.8141789999999996E-4</c:v>
                </c:pt>
                <c:pt idx="578" formatCode="0.00E+00">
                  <c:v>3.6495502000000001E-4</c:v>
                </c:pt>
                <c:pt idx="579" formatCode="0.00E+00">
                  <c:v>2.9114697999999998E-4</c:v>
                </c:pt>
                <c:pt idx="580" formatCode="0.00E+00">
                  <c:v>-1.2457192000000001E-4</c:v>
                </c:pt>
                <c:pt idx="581" formatCode="0.00E+00">
                  <c:v>3.3752015E-4</c:v>
                </c:pt>
                <c:pt idx="582" formatCode="0.00E+00">
                  <c:v>8.4767239999999997E-4</c:v>
                </c:pt>
                <c:pt idx="583" formatCode="0.00E+00">
                  <c:v>-5.0954208000000003E-5</c:v>
                </c:pt>
                <c:pt idx="584" formatCode="0.00E+00">
                  <c:v>4.2895829999999999E-5</c:v>
                </c:pt>
                <c:pt idx="585" formatCode="0.00E+00">
                  <c:v>3.2581443999999998E-4</c:v>
                </c:pt>
                <c:pt idx="586" formatCode="0.00E+00">
                  <c:v>6.6463934000000001E-4</c:v>
                </c:pt>
                <c:pt idx="587" formatCode="0.00E+00">
                  <c:v>7.8981839999999999E-4</c:v>
                </c:pt>
                <c:pt idx="588" formatCode="0.00E+00">
                  <c:v>1.5899162E-4</c:v>
                </c:pt>
                <c:pt idx="589" formatCode="0.00E+00">
                  <c:v>7.1696314000000002E-4</c:v>
                </c:pt>
                <c:pt idx="590" formatCode="0.00E+00">
                  <c:v>6.9626013E-4</c:v>
                </c:pt>
                <c:pt idx="591" formatCode="0.00E+00">
                  <c:v>2.5133375E-4</c:v>
                </c:pt>
                <c:pt idx="592" formatCode="0.00E+00">
                  <c:v>4.0249440000000001E-4</c:v>
                </c:pt>
                <c:pt idx="593" formatCode="0.00E+00">
                  <c:v>-1.3438734E-4</c:v>
                </c:pt>
                <c:pt idx="594" formatCode="0.00E+00">
                  <c:v>9.9117470000000007E-4</c:v>
                </c:pt>
                <c:pt idx="595" formatCode="0.00E+00">
                  <c:v>3.7184760000000001E-4</c:v>
                </c:pt>
                <c:pt idx="596" formatCode="0.00E+00">
                  <c:v>5.0333650000000001E-4</c:v>
                </c:pt>
                <c:pt idx="597" formatCode="0.00E+00">
                  <c:v>6.9179820000000005E-4</c:v>
                </c:pt>
                <c:pt idx="598" formatCode="0.00E+00">
                  <c:v>5.0060909999999998E-4</c:v>
                </c:pt>
                <c:pt idx="599" formatCode="0.00E+00">
                  <c:v>2.9477276E-4</c:v>
                </c:pt>
                <c:pt idx="600" formatCode="0.00E+00">
                  <c:v>1.9908174000000001E-4</c:v>
                </c:pt>
                <c:pt idx="601" formatCode="0.00E+00">
                  <c:v>-2.1671736999999999E-4</c:v>
                </c:pt>
                <c:pt idx="602" formatCode="0.00E+00">
                  <c:v>3.7079025E-4</c:v>
                </c:pt>
                <c:pt idx="603" formatCode="0.00E+00">
                  <c:v>2.9662486999999999E-4</c:v>
                </c:pt>
                <c:pt idx="604" formatCode="0.00E+00">
                  <c:v>5.2258749999999998E-4</c:v>
                </c:pt>
                <c:pt idx="605" formatCode="0.00E+00">
                  <c:v>2.1376209000000001E-4</c:v>
                </c:pt>
                <c:pt idx="606" formatCode="0.00E+00">
                  <c:v>5.6777279999999997E-4</c:v>
                </c:pt>
                <c:pt idx="607" formatCode="0.00E+00">
                  <c:v>3.3858808000000002E-4</c:v>
                </c:pt>
                <c:pt idx="608" formatCode="0.00E+00">
                  <c:v>7.1551980000000002E-4</c:v>
                </c:pt>
                <c:pt idx="609" formatCode="0.00E+00">
                  <c:v>6.8397930000000003E-4</c:v>
                </c:pt>
                <c:pt idx="610" formatCode="0.00E+00">
                  <c:v>7.2574719999999996E-4</c:v>
                </c:pt>
                <c:pt idx="611" formatCode="0.00E+00">
                  <c:v>9.1731210000000002E-4</c:v>
                </c:pt>
                <c:pt idx="612" formatCode="0.00E+00">
                  <c:v>-2.2073543E-4</c:v>
                </c:pt>
                <c:pt idx="613" formatCode="0.00E+00">
                  <c:v>4.9221393E-4</c:v>
                </c:pt>
                <c:pt idx="614" formatCode="0.00E+00">
                  <c:v>4.4685093000000002E-4</c:v>
                </c:pt>
                <c:pt idx="615" formatCode="0.00E+00">
                  <c:v>-3.8826250000000001E-4</c:v>
                </c:pt>
                <c:pt idx="616" formatCode="0.00E+00">
                  <c:v>3.2420502999999998E-4</c:v>
                </c:pt>
                <c:pt idx="617" formatCode="0.00E+00">
                  <c:v>9.8325140000000001E-4</c:v>
                </c:pt>
                <c:pt idx="618" formatCode="0.00E+00">
                  <c:v>8.7846289999999997E-4</c:v>
                </c:pt>
                <c:pt idx="619" formatCode="0.00E+00">
                  <c:v>1.8988661999999999E-4</c:v>
                </c:pt>
                <c:pt idx="620" formatCode="0.00E+00">
                  <c:v>5.6371130000000005E-4</c:v>
                </c:pt>
                <c:pt idx="621">
                  <c:v>1.1018883E-3</c:v>
                </c:pt>
                <c:pt idx="622" formatCode="0.00E+00">
                  <c:v>-7.4675267999999999E-6</c:v>
                </c:pt>
                <c:pt idx="623" formatCode="0.00E+00">
                  <c:v>2.9330898999999999E-4</c:v>
                </c:pt>
                <c:pt idx="624" formatCode="0.00E+00">
                  <c:v>-1.8379156E-4</c:v>
                </c:pt>
                <c:pt idx="625" formatCode="0.00E+00">
                  <c:v>5.5922852999999999E-4</c:v>
                </c:pt>
                <c:pt idx="626" formatCode="0.00E+00">
                  <c:v>6.2638750000000001E-4</c:v>
                </c:pt>
                <c:pt idx="627" formatCode="0.00E+00">
                  <c:v>4.9701455000000002E-4</c:v>
                </c:pt>
                <c:pt idx="628">
                  <c:v>1.1915770999999999E-3</c:v>
                </c:pt>
                <c:pt idx="629" formatCode="0.00E+00">
                  <c:v>6.7157420000000005E-4</c:v>
                </c:pt>
                <c:pt idx="630" formatCode="0.00E+00">
                  <c:v>6.7830935999999996E-4</c:v>
                </c:pt>
                <c:pt idx="631" formatCode="0.00E+00">
                  <c:v>5.6709214999999999E-4</c:v>
                </c:pt>
                <c:pt idx="632">
                  <c:v>1.0348302999999999E-3</c:v>
                </c:pt>
                <c:pt idx="633" formatCode="0.00E+00">
                  <c:v>5.0375663000000004E-4</c:v>
                </c:pt>
                <c:pt idx="634" formatCode="0.00E+00">
                  <c:v>6.3338960000000003E-4</c:v>
                </c:pt>
                <c:pt idx="635" formatCode="0.00E+00">
                  <c:v>1.2926722E-5</c:v>
                </c:pt>
                <c:pt idx="636">
                  <c:v>1.1801692000000001E-3</c:v>
                </c:pt>
                <c:pt idx="637">
                  <c:v>1.3816605E-3</c:v>
                </c:pt>
                <c:pt idx="638" formatCode="0.00E+00">
                  <c:v>4.2389357E-4</c:v>
                </c:pt>
                <c:pt idx="639" formatCode="0.00E+00">
                  <c:v>4.8132264E-4</c:v>
                </c:pt>
                <c:pt idx="640">
                  <c:v>1.2827489000000001E-3</c:v>
                </c:pt>
                <c:pt idx="641" formatCode="0.00E+00">
                  <c:v>4.4405804E-4</c:v>
                </c:pt>
                <c:pt idx="642" formatCode="0.00E+00">
                  <c:v>4.2935949999999999E-4</c:v>
                </c:pt>
                <c:pt idx="643" formatCode="0.00E+00">
                  <c:v>2.7409126000000001E-4</c:v>
                </c:pt>
                <c:pt idx="644" formatCode="0.00E+00">
                  <c:v>7.3523200000000005E-4</c:v>
                </c:pt>
                <c:pt idx="645">
                  <c:v>1.2250331E-3</c:v>
                </c:pt>
                <c:pt idx="646" formatCode="0.00E+00">
                  <c:v>-3.4519216999999999E-6</c:v>
                </c:pt>
                <c:pt idx="647">
                  <c:v>2.2844695000000001E-3</c:v>
                </c:pt>
                <c:pt idx="648" formatCode="0.00E+00">
                  <c:v>7.2439490000000004E-4</c:v>
                </c:pt>
                <c:pt idx="649" formatCode="0.00E+00">
                  <c:v>9.0128590000000002E-4</c:v>
                </c:pt>
                <c:pt idx="650" formatCode="0.00E+00">
                  <c:v>5.7167929999999995E-4</c:v>
                </c:pt>
                <c:pt idx="651" formatCode="0.00E+00">
                  <c:v>1.8245359000000001E-4</c:v>
                </c:pt>
                <c:pt idx="652" formatCode="0.00E+00">
                  <c:v>9.2617184000000005E-4</c:v>
                </c:pt>
                <c:pt idx="653">
                  <c:v>1.6747494E-3</c:v>
                </c:pt>
                <c:pt idx="654">
                  <c:v>2.1056911999999999E-3</c:v>
                </c:pt>
                <c:pt idx="655">
                  <c:v>1.2511283000000001E-3</c:v>
                </c:pt>
                <c:pt idx="656">
                  <c:v>1.4131002999999999E-3</c:v>
                </c:pt>
                <c:pt idx="657">
                  <c:v>1.951471E-3</c:v>
                </c:pt>
                <c:pt idx="658" formatCode="0.00E+00">
                  <c:v>5.7575599999999997E-4</c:v>
                </c:pt>
                <c:pt idx="659">
                  <c:v>1.2526624E-3</c:v>
                </c:pt>
                <c:pt idx="660">
                  <c:v>1.3436835E-3</c:v>
                </c:pt>
                <c:pt idx="661" formatCode="0.00E+00">
                  <c:v>6.2776724000000001E-4</c:v>
                </c:pt>
                <c:pt idx="662" formatCode="0.00E+00">
                  <c:v>9.6659199999999995E-4</c:v>
                </c:pt>
                <c:pt idx="663">
                  <c:v>1.8855638000000001E-3</c:v>
                </c:pt>
                <c:pt idx="664" formatCode="0.00E+00">
                  <c:v>4.6071806000000002E-4</c:v>
                </c:pt>
                <c:pt idx="665" formatCode="0.00E+00">
                  <c:v>9.8146220000000007E-4</c:v>
                </c:pt>
                <c:pt idx="666" formatCode="0.00E+00">
                  <c:v>6.278996E-4</c:v>
                </c:pt>
                <c:pt idx="667">
                  <c:v>1.6945562999999999E-3</c:v>
                </c:pt>
                <c:pt idx="668">
                  <c:v>1.2236113E-3</c:v>
                </c:pt>
                <c:pt idx="669">
                  <c:v>1.733935E-3</c:v>
                </c:pt>
                <c:pt idx="670">
                  <c:v>1.5803765E-3</c:v>
                </c:pt>
                <c:pt idx="671">
                  <c:v>1.6897634000000001E-3</c:v>
                </c:pt>
                <c:pt idx="672">
                  <c:v>2.0969308000000002E-3</c:v>
                </c:pt>
                <c:pt idx="673">
                  <c:v>1.7829516000000001E-3</c:v>
                </c:pt>
                <c:pt idx="674">
                  <c:v>1.5114407E-3</c:v>
                </c:pt>
                <c:pt idx="675">
                  <c:v>1.9325904E-3</c:v>
                </c:pt>
                <c:pt idx="676">
                  <c:v>1.4141173E-3</c:v>
                </c:pt>
                <c:pt idx="677">
                  <c:v>2.4694204000000001E-3</c:v>
                </c:pt>
                <c:pt idx="678">
                  <c:v>1.6004852999999999E-3</c:v>
                </c:pt>
                <c:pt idx="679">
                  <c:v>1.3727669E-3</c:v>
                </c:pt>
                <c:pt idx="680">
                  <c:v>3.2982150000000002E-3</c:v>
                </c:pt>
                <c:pt idx="681">
                  <c:v>2.088927E-3</c:v>
                </c:pt>
                <c:pt idx="682">
                  <c:v>1.3922336999999999E-3</c:v>
                </c:pt>
                <c:pt idx="683">
                  <c:v>1.9495748E-3</c:v>
                </c:pt>
                <c:pt idx="684" formatCode="0.00E+00">
                  <c:v>8.3733630000000004E-4</c:v>
                </c:pt>
                <c:pt idx="685">
                  <c:v>2.5172208E-3</c:v>
                </c:pt>
                <c:pt idx="686">
                  <c:v>2.1224448000000001E-3</c:v>
                </c:pt>
                <c:pt idx="687">
                  <c:v>1.7470781E-3</c:v>
                </c:pt>
                <c:pt idx="688">
                  <c:v>1.8527422E-3</c:v>
                </c:pt>
                <c:pt idx="689">
                  <c:v>1.9978886E-3</c:v>
                </c:pt>
                <c:pt idx="690">
                  <c:v>1.6936739E-3</c:v>
                </c:pt>
                <c:pt idx="691">
                  <c:v>2.8357539999999998E-3</c:v>
                </c:pt>
                <c:pt idx="692">
                  <c:v>2.8651665999999999E-3</c:v>
                </c:pt>
                <c:pt idx="693">
                  <c:v>2.1599994999999999E-3</c:v>
                </c:pt>
                <c:pt idx="694">
                  <c:v>2.0795662000000002E-3</c:v>
                </c:pt>
                <c:pt idx="695">
                  <c:v>2.6013362000000002E-3</c:v>
                </c:pt>
                <c:pt idx="696">
                  <c:v>4.5523233999999997E-3</c:v>
                </c:pt>
                <c:pt idx="697">
                  <c:v>2.9202352999999999E-3</c:v>
                </c:pt>
                <c:pt idx="698">
                  <c:v>3.093808E-3</c:v>
                </c:pt>
                <c:pt idx="699">
                  <c:v>3.0322166000000001E-3</c:v>
                </c:pt>
                <c:pt idx="700">
                  <c:v>3.0949514E-3</c:v>
                </c:pt>
                <c:pt idx="701">
                  <c:v>2.5349837E-3</c:v>
                </c:pt>
                <c:pt idx="702">
                  <c:v>3.0084995000000002E-3</c:v>
                </c:pt>
                <c:pt idx="703">
                  <c:v>3.3634416999999998E-3</c:v>
                </c:pt>
                <c:pt idx="704">
                  <c:v>4.5120916000000004E-3</c:v>
                </c:pt>
                <c:pt idx="705">
                  <c:v>3.0145987000000001E-3</c:v>
                </c:pt>
                <c:pt idx="706">
                  <c:v>2.8937025999999999E-3</c:v>
                </c:pt>
                <c:pt idx="707">
                  <c:v>2.7393614999999998E-3</c:v>
                </c:pt>
                <c:pt idx="708">
                  <c:v>3.8082188000000002E-3</c:v>
                </c:pt>
                <c:pt idx="709">
                  <c:v>3.2482492E-3</c:v>
                </c:pt>
                <c:pt idx="710">
                  <c:v>3.0929287999999998E-3</c:v>
                </c:pt>
                <c:pt idx="711">
                  <c:v>3.5175953999999998E-3</c:v>
                </c:pt>
                <c:pt idx="712">
                  <c:v>3.1055190000000002E-3</c:v>
                </c:pt>
                <c:pt idx="713">
                  <c:v>4.6447420000000003E-3</c:v>
                </c:pt>
                <c:pt idx="714">
                  <c:v>3.7823394000000001E-3</c:v>
                </c:pt>
                <c:pt idx="715">
                  <c:v>2.6654773E-3</c:v>
                </c:pt>
                <c:pt idx="716">
                  <c:v>3.0830018E-3</c:v>
                </c:pt>
                <c:pt idx="717">
                  <c:v>3.960631E-3</c:v>
                </c:pt>
                <c:pt idx="718">
                  <c:v>3.0881658000000002E-3</c:v>
                </c:pt>
                <c:pt idx="719">
                  <c:v>4.1388700000000002E-3</c:v>
                </c:pt>
                <c:pt idx="720">
                  <c:v>3.8258072000000001E-3</c:v>
                </c:pt>
                <c:pt idx="721">
                  <c:v>3.0725903000000001E-3</c:v>
                </c:pt>
                <c:pt idx="722">
                  <c:v>4.6396674999999998E-3</c:v>
                </c:pt>
                <c:pt idx="723">
                  <c:v>4.3376255999999997E-3</c:v>
                </c:pt>
                <c:pt idx="724">
                  <c:v>3.7154336E-3</c:v>
                </c:pt>
                <c:pt idx="725">
                  <c:v>4.1456684000000001E-3</c:v>
                </c:pt>
                <c:pt idx="726">
                  <c:v>3.2059268999999999E-3</c:v>
                </c:pt>
                <c:pt idx="727">
                  <c:v>5.1005549999999997E-3</c:v>
                </c:pt>
                <c:pt idx="728">
                  <c:v>4.5342324000000002E-3</c:v>
                </c:pt>
                <c:pt idx="729">
                  <c:v>3.8639083999999998E-3</c:v>
                </c:pt>
                <c:pt idx="730">
                  <c:v>4.8934746999999999E-3</c:v>
                </c:pt>
                <c:pt idx="731">
                  <c:v>5.6916075000000002E-3</c:v>
                </c:pt>
                <c:pt idx="732">
                  <c:v>4.5974566999999996E-3</c:v>
                </c:pt>
                <c:pt idx="733">
                  <c:v>5.7448595999999999E-3</c:v>
                </c:pt>
                <c:pt idx="734">
                  <c:v>4.2391180000000001E-3</c:v>
                </c:pt>
                <c:pt idx="735">
                  <c:v>4.2465474E-3</c:v>
                </c:pt>
                <c:pt idx="736">
                  <c:v>4.297899E-3</c:v>
                </c:pt>
                <c:pt idx="737">
                  <c:v>3.7332873000000002E-3</c:v>
                </c:pt>
                <c:pt idx="738">
                  <c:v>4.0892893E-3</c:v>
                </c:pt>
                <c:pt idx="739">
                  <c:v>3.886217E-3</c:v>
                </c:pt>
                <c:pt idx="740">
                  <c:v>4.2961980000000002E-3</c:v>
                </c:pt>
                <c:pt idx="741">
                  <c:v>3.8666269000000001E-3</c:v>
                </c:pt>
                <c:pt idx="742">
                  <c:v>4.2216857E-3</c:v>
                </c:pt>
                <c:pt idx="743">
                  <c:v>4.9474539999999996E-3</c:v>
                </c:pt>
                <c:pt idx="744">
                  <c:v>5.0319535999999998E-3</c:v>
                </c:pt>
                <c:pt idx="745">
                  <c:v>4.9179643E-3</c:v>
                </c:pt>
                <c:pt idx="746">
                  <c:v>3.9898027000000004E-3</c:v>
                </c:pt>
                <c:pt idx="747">
                  <c:v>4.0936920000000003E-3</c:v>
                </c:pt>
                <c:pt idx="748">
                  <c:v>5.0746089999999999E-3</c:v>
                </c:pt>
                <c:pt idx="749">
                  <c:v>4.2315666000000002E-3</c:v>
                </c:pt>
                <c:pt idx="750">
                  <c:v>3.6745711999999998E-3</c:v>
                </c:pt>
                <c:pt idx="751">
                  <c:v>5.1077229999999998E-3</c:v>
                </c:pt>
                <c:pt idx="752">
                  <c:v>4.3574149999999999E-3</c:v>
                </c:pt>
                <c:pt idx="753">
                  <c:v>4.3470054000000003E-3</c:v>
                </c:pt>
                <c:pt idx="754">
                  <c:v>3.7319744E-3</c:v>
                </c:pt>
                <c:pt idx="755">
                  <c:v>4.5185709999999999E-3</c:v>
                </c:pt>
                <c:pt idx="756">
                  <c:v>5.2099525999999997E-3</c:v>
                </c:pt>
                <c:pt idx="757">
                  <c:v>3.9428520000000002E-3</c:v>
                </c:pt>
                <c:pt idx="758">
                  <c:v>5.4387096000000001E-3</c:v>
                </c:pt>
                <c:pt idx="759">
                  <c:v>3.2157726000000002E-3</c:v>
                </c:pt>
                <c:pt idx="760">
                  <c:v>4.5713810000000002E-3</c:v>
                </c:pt>
                <c:pt idx="761">
                  <c:v>3.7108290000000001E-3</c:v>
                </c:pt>
                <c:pt idx="762">
                  <c:v>6.8735163999999998E-3</c:v>
                </c:pt>
                <c:pt idx="763">
                  <c:v>1.268581E-3</c:v>
                </c:pt>
                <c:pt idx="764">
                  <c:v>3.9185670000000004E-3</c:v>
                </c:pt>
                <c:pt idx="765">
                  <c:v>6.2020679999999998E-3</c:v>
                </c:pt>
                <c:pt idx="766">
                  <c:v>4.6786466000000001E-3</c:v>
                </c:pt>
                <c:pt idx="767">
                  <c:v>4.6021313999999999E-3</c:v>
                </c:pt>
                <c:pt idx="768">
                  <c:v>5.2878919999999998E-3</c:v>
                </c:pt>
                <c:pt idx="769">
                  <c:v>7.0914146000000001E-3</c:v>
                </c:pt>
                <c:pt idx="770">
                  <c:v>6.9869889999999999E-3</c:v>
                </c:pt>
                <c:pt idx="771">
                  <c:v>3.3757892000000002E-3</c:v>
                </c:pt>
                <c:pt idx="772">
                  <c:v>4.8247760000000002E-3</c:v>
                </c:pt>
                <c:pt idx="773">
                  <c:v>5.2519445000000003E-3</c:v>
                </c:pt>
                <c:pt idx="774">
                  <c:v>5.8848080000000001E-3</c:v>
                </c:pt>
                <c:pt idx="775">
                  <c:v>6.1313510000000002E-3</c:v>
                </c:pt>
                <c:pt idx="776">
                  <c:v>5.6507529999999997E-3</c:v>
                </c:pt>
                <c:pt idx="777">
                  <c:v>4.8091095000000004E-3</c:v>
                </c:pt>
                <c:pt idx="778">
                  <c:v>4.6674767999999997E-3</c:v>
                </c:pt>
                <c:pt idx="779">
                  <c:v>5.0840755000000001E-3</c:v>
                </c:pt>
                <c:pt idx="780">
                  <c:v>3.7187536000000002E-3</c:v>
                </c:pt>
                <c:pt idx="781">
                  <c:v>5.5206689999999998E-3</c:v>
                </c:pt>
                <c:pt idx="782">
                  <c:v>4.7799390000000004E-3</c:v>
                </c:pt>
                <c:pt idx="783">
                  <c:v>3.7196095000000002E-3</c:v>
                </c:pt>
                <c:pt idx="784">
                  <c:v>4.8178164000000001E-3</c:v>
                </c:pt>
                <c:pt idx="785">
                  <c:v>6.4410926E-3</c:v>
                </c:pt>
                <c:pt idx="786">
                  <c:v>3.8924290000000002E-3</c:v>
                </c:pt>
                <c:pt idx="787">
                  <c:v>4.3547710000000003E-3</c:v>
                </c:pt>
                <c:pt idx="788">
                  <c:v>4.671003E-3</c:v>
                </c:pt>
                <c:pt idx="789">
                  <c:v>5.9403902999999999E-3</c:v>
                </c:pt>
                <c:pt idx="790">
                  <c:v>4.8219654999999998E-3</c:v>
                </c:pt>
                <c:pt idx="791">
                  <c:v>6.1438300000000003E-3</c:v>
                </c:pt>
                <c:pt idx="792">
                  <c:v>5.4615200000000001E-3</c:v>
                </c:pt>
                <c:pt idx="793">
                  <c:v>5.4553869999999999E-3</c:v>
                </c:pt>
                <c:pt idx="794">
                  <c:v>4.7952009999999998E-3</c:v>
                </c:pt>
                <c:pt idx="795">
                  <c:v>4.9552787000000003E-3</c:v>
                </c:pt>
                <c:pt idx="796">
                  <c:v>5.5008599999999998E-3</c:v>
                </c:pt>
                <c:pt idx="797">
                  <c:v>4.5811593999999997E-3</c:v>
                </c:pt>
                <c:pt idx="798">
                  <c:v>3.1529802000000002E-3</c:v>
                </c:pt>
                <c:pt idx="799">
                  <c:v>6.7657096999999998E-3</c:v>
                </c:pt>
                <c:pt idx="800">
                  <c:v>4.7712980000000002E-3</c:v>
                </c:pt>
                <c:pt idx="801">
                  <c:v>5.1639503999999998E-3</c:v>
                </c:pt>
                <c:pt idx="802">
                  <c:v>4.1726360000000004E-3</c:v>
                </c:pt>
                <c:pt idx="803">
                  <c:v>4.0648584000000003E-3</c:v>
                </c:pt>
                <c:pt idx="804">
                  <c:v>6.3000410000000001E-3</c:v>
                </c:pt>
                <c:pt idx="805">
                  <c:v>5.4181893E-3</c:v>
                </c:pt>
                <c:pt idx="806">
                  <c:v>4.9830539999999998E-3</c:v>
                </c:pt>
                <c:pt idx="807">
                  <c:v>4.5565524999999999E-3</c:v>
                </c:pt>
                <c:pt idx="808">
                  <c:v>5.1675109999999996E-3</c:v>
                </c:pt>
                <c:pt idx="809">
                  <c:v>4.0577115E-3</c:v>
                </c:pt>
                <c:pt idx="810">
                  <c:v>5.3418550000000004E-3</c:v>
                </c:pt>
                <c:pt idx="811">
                  <c:v>6.2332526000000001E-3</c:v>
                </c:pt>
                <c:pt idx="812">
                  <c:v>6.5220236000000003E-3</c:v>
                </c:pt>
                <c:pt idx="813">
                  <c:v>4.2130383999999998E-3</c:v>
                </c:pt>
                <c:pt idx="814">
                  <c:v>4.0947533999999997E-3</c:v>
                </c:pt>
                <c:pt idx="815">
                  <c:v>4.3060724000000003E-3</c:v>
                </c:pt>
                <c:pt idx="816">
                  <c:v>4.9676998000000002E-3</c:v>
                </c:pt>
                <c:pt idx="817">
                  <c:v>5.8617490000000003E-3</c:v>
                </c:pt>
                <c:pt idx="818">
                  <c:v>3.4625295E-3</c:v>
                </c:pt>
                <c:pt idx="819">
                  <c:v>5.3298505999999999E-3</c:v>
                </c:pt>
                <c:pt idx="820">
                  <c:v>5.2463700000000002E-3</c:v>
                </c:pt>
                <c:pt idx="821">
                  <c:v>7.9442120000000008E-3</c:v>
                </c:pt>
                <c:pt idx="822">
                  <c:v>4.7075855999999996E-3</c:v>
                </c:pt>
                <c:pt idx="823">
                  <c:v>3.9731979999999998E-3</c:v>
                </c:pt>
                <c:pt idx="824">
                  <c:v>4.6764453999999997E-3</c:v>
                </c:pt>
                <c:pt idx="825">
                  <c:v>3.8294269999999998E-3</c:v>
                </c:pt>
                <c:pt idx="826">
                  <c:v>4.7442214999999996E-3</c:v>
                </c:pt>
                <c:pt idx="827">
                  <c:v>5.9039154999999998E-3</c:v>
                </c:pt>
                <c:pt idx="828">
                  <c:v>5.5430540000000004E-3</c:v>
                </c:pt>
                <c:pt idx="829">
                  <c:v>6.998687E-3</c:v>
                </c:pt>
                <c:pt idx="830">
                  <c:v>4.1919369999999997E-3</c:v>
                </c:pt>
                <c:pt idx="831">
                  <c:v>5.2274916999999997E-3</c:v>
                </c:pt>
                <c:pt idx="832">
                  <c:v>5.954651E-3</c:v>
                </c:pt>
                <c:pt idx="833">
                  <c:v>4.1342224E-3</c:v>
                </c:pt>
                <c:pt idx="834">
                  <c:v>3.192393E-3</c:v>
                </c:pt>
                <c:pt idx="835">
                  <c:v>4.2733629999999996E-3</c:v>
                </c:pt>
                <c:pt idx="836">
                  <c:v>6.0908617000000002E-3</c:v>
                </c:pt>
                <c:pt idx="837">
                  <c:v>5.0161722999999998E-3</c:v>
                </c:pt>
                <c:pt idx="838">
                  <c:v>4.3719322000000003E-3</c:v>
                </c:pt>
                <c:pt idx="839">
                  <c:v>3.7189838000000002E-3</c:v>
                </c:pt>
                <c:pt idx="840">
                  <c:v>4.6265936000000002E-3</c:v>
                </c:pt>
                <c:pt idx="841">
                  <c:v>5.8287325999999999E-3</c:v>
                </c:pt>
                <c:pt idx="842">
                  <c:v>6.6047550000000003E-3</c:v>
                </c:pt>
                <c:pt idx="843">
                  <c:v>4.9117309999999999E-3</c:v>
                </c:pt>
                <c:pt idx="844">
                  <c:v>3.8751634000000002E-3</c:v>
                </c:pt>
                <c:pt idx="845">
                  <c:v>6.1143114999999996E-3</c:v>
                </c:pt>
                <c:pt idx="846">
                  <c:v>4.2134468000000003E-3</c:v>
                </c:pt>
                <c:pt idx="847">
                  <c:v>5.5438014999999998E-3</c:v>
                </c:pt>
                <c:pt idx="848">
                  <c:v>4.1839974000000002E-3</c:v>
                </c:pt>
                <c:pt idx="849">
                  <c:v>4.7986325999999999E-3</c:v>
                </c:pt>
                <c:pt idx="850">
                  <c:v>4.8370883000000003E-3</c:v>
                </c:pt>
                <c:pt idx="851">
                  <c:v>3.8941582000000001E-3</c:v>
                </c:pt>
                <c:pt idx="852">
                  <c:v>6.4113820000000002E-3</c:v>
                </c:pt>
                <c:pt idx="853">
                  <c:v>6.2314450000000004E-3</c:v>
                </c:pt>
                <c:pt idx="854">
                  <c:v>4.2399350000000002E-3</c:v>
                </c:pt>
                <c:pt idx="855">
                  <c:v>4.3605789999999998E-3</c:v>
                </c:pt>
                <c:pt idx="856">
                  <c:v>4.6819610000000001E-3</c:v>
                </c:pt>
                <c:pt idx="857">
                  <c:v>4.5065080000000002E-3</c:v>
                </c:pt>
                <c:pt idx="858">
                  <c:v>4.6810447000000003E-3</c:v>
                </c:pt>
                <c:pt idx="859">
                  <c:v>3.0744880999999998E-3</c:v>
                </c:pt>
                <c:pt idx="860">
                  <c:v>4.3297242000000001E-3</c:v>
                </c:pt>
                <c:pt idx="861">
                  <c:v>6.3139787000000003E-3</c:v>
                </c:pt>
                <c:pt idx="862">
                  <c:v>7.2943154000000001E-3</c:v>
                </c:pt>
                <c:pt idx="863">
                  <c:v>5.1623084999999997E-3</c:v>
                </c:pt>
                <c:pt idx="864">
                  <c:v>5.0278194000000003E-3</c:v>
                </c:pt>
                <c:pt idx="865">
                  <c:v>7.4960751999999997E-3</c:v>
                </c:pt>
                <c:pt idx="866">
                  <c:v>7.1906493999999996E-3</c:v>
                </c:pt>
                <c:pt idx="867">
                  <c:v>4.4647235999999996E-3</c:v>
                </c:pt>
                <c:pt idx="868">
                  <c:v>4.3677919999999997E-3</c:v>
                </c:pt>
                <c:pt idx="869">
                  <c:v>4.5619733000000001E-3</c:v>
                </c:pt>
                <c:pt idx="870">
                  <c:v>5.3599872999999998E-3</c:v>
                </c:pt>
                <c:pt idx="871">
                  <c:v>5.9400345E-3</c:v>
                </c:pt>
                <c:pt idx="872">
                  <c:v>5.0987430000000002E-3</c:v>
                </c:pt>
                <c:pt idx="873">
                  <c:v>4.8672756999999997E-3</c:v>
                </c:pt>
                <c:pt idx="874">
                  <c:v>6.4637640000000003E-3</c:v>
                </c:pt>
                <c:pt idx="875">
                  <c:v>5.0920955999999998E-3</c:v>
                </c:pt>
                <c:pt idx="876">
                  <c:v>3.6855833999999998E-3</c:v>
                </c:pt>
                <c:pt idx="877">
                  <c:v>5.3976094000000004E-3</c:v>
                </c:pt>
                <c:pt idx="878">
                  <c:v>6.3315489999999997E-3</c:v>
                </c:pt>
                <c:pt idx="879">
                  <c:v>5.4982025000000004E-3</c:v>
                </c:pt>
                <c:pt idx="880">
                  <c:v>4.1321665000000002E-3</c:v>
                </c:pt>
                <c:pt idx="881">
                  <c:v>4.1278479999999999E-3</c:v>
                </c:pt>
                <c:pt idx="882">
                  <c:v>4.9980896999999996E-3</c:v>
                </c:pt>
                <c:pt idx="883">
                  <c:v>6.1647463999999997E-3</c:v>
                </c:pt>
                <c:pt idx="884">
                  <c:v>3.6611625000000001E-3</c:v>
                </c:pt>
                <c:pt idx="885">
                  <c:v>6.5259565999999996E-3</c:v>
                </c:pt>
                <c:pt idx="886">
                  <c:v>5.1101870000000004E-3</c:v>
                </c:pt>
                <c:pt idx="887">
                  <c:v>5.6754980000000002E-3</c:v>
                </c:pt>
                <c:pt idx="888">
                  <c:v>4.9024050000000003E-3</c:v>
                </c:pt>
              </c:numCache>
            </c:numRef>
          </c:yVal>
          <c:smooth val="1"/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Refl_20140916_1205206!$AB$139:$AB$1027</c:f>
              <c:numCache>
                <c:formatCode>General</c:formatCode>
                <c:ptCount val="889"/>
                <c:pt idx="0">
                  <c:v>2.5054325999999999E-3</c:v>
                </c:pt>
                <c:pt idx="1">
                  <c:v>1.6953476E-3</c:v>
                </c:pt>
                <c:pt idx="2">
                  <c:v>2.0274306E-3</c:v>
                </c:pt>
                <c:pt idx="3" formatCode="0.00E+00">
                  <c:v>-2.1271859999999999E-4</c:v>
                </c:pt>
                <c:pt idx="4" formatCode="0.00E+00">
                  <c:v>-1.3721891000000001E-4</c:v>
                </c:pt>
                <c:pt idx="5" formatCode="0.00E+00">
                  <c:v>-1.1837925E-4</c:v>
                </c:pt>
                <c:pt idx="6">
                  <c:v>3.5558160999999999E-3</c:v>
                </c:pt>
                <c:pt idx="7">
                  <c:v>-3.2845545E-3</c:v>
                </c:pt>
                <c:pt idx="8">
                  <c:v>-2.5817574999999998E-3</c:v>
                </c:pt>
                <c:pt idx="9">
                  <c:v>-3.4397852E-3</c:v>
                </c:pt>
                <c:pt idx="10" formatCode="0.00E+00">
                  <c:v>4.0688205999999999E-4</c:v>
                </c:pt>
                <c:pt idx="11">
                  <c:v>1.3891346E-3</c:v>
                </c:pt>
                <c:pt idx="12">
                  <c:v>-1.7552077E-3</c:v>
                </c:pt>
                <c:pt idx="13">
                  <c:v>3.2112629000000002E-3</c:v>
                </c:pt>
                <c:pt idx="14">
                  <c:v>4.7637299999999999E-3</c:v>
                </c:pt>
                <c:pt idx="15">
                  <c:v>1.7936508E-3</c:v>
                </c:pt>
                <c:pt idx="16">
                  <c:v>-1.9477565000000001E-3</c:v>
                </c:pt>
                <c:pt idx="17">
                  <c:v>2.1126524000000002E-3</c:v>
                </c:pt>
                <c:pt idx="18" formatCode="0.00E+00">
                  <c:v>-7.7145773999999999E-4</c:v>
                </c:pt>
                <c:pt idx="19" formatCode="0.00E+00">
                  <c:v>-8.7370830000000005E-4</c:v>
                </c:pt>
                <c:pt idx="20" formatCode="0.00E+00">
                  <c:v>-4.0717143999999999E-4</c:v>
                </c:pt>
                <c:pt idx="21" formatCode="0.00E+00">
                  <c:v>2.3922503000000001E-6</c:v>
                </c:pt>
                <c:pt idx="22" formatCode="0.00E+00">
                  <c:v>6.5925109999999995E-4</c:v>
                </c:pt>
                <c:pt idx="23">
                  <c:v>1.0802397E-3</c:v>
                </c:pt>
                <c:pt idx="24">
                  <c:v>1.0149872E-3</c:v>
                </c:pt>
                <c:pt idx="25">
                  <c:v>2.8427973999999999E-3</c:v>
                </c:pt>
                <c:pt idx="26" formatCode="0.00E+00">
                  <c:v>3.005137E-4</c:v>
                </c:pt>
                <c:pt idx="27" formatCode="0.00E+00">
                  <c:v>-8.7027869999999996E-4</c:v>
                </c:pt>
                <c:pt idx="28" formatCode="0.00E+00">
                  <c:v>4.318584E-4</c:v>
                </c:pt>
                <c:pt idx="29">
                  <c:v>-2.3319598E-3</c:v>
                </c:pt>
                <c:pt idx="30">
                  <c:v>1.1502139000000001E-3</c:v>
                </c:pt>
                <c:pt idx="31" formatCode="0.00E+00">
                  <c:v>2.1304894000000001E-4</c:v>
                </c:pt>
                <c:pt idx="32" formatCode="0.00E+00">
                  <c:v>-6.5596529999999997E-5</c:v>
                </c:pt>
                <c:pt idx="33">
                  <c:v>-1.0135267000000001E-3</c:v>
                </c:pt>
                <c:pt idx="34" formatCode="0.00E+00">
                  <c:v>-7.2340000000000002E-4</c:v>
                </c:pt>
                <c:pt idx="35" formatCode="0.00E+00">
                  <c:v>-4.1491051999999998E-4</c:v>
                </c:pt>
                <c:pt idx="36" formatCode="0.00E+00">
                  <c:v>1.1694502E-4</c:v>
                </c:pt>
                <c:pt idx="37">
                  <c:v>1.8441181999999999E-3</c:v>
                </c:pt>
                <c:pt idx="38">
                  <c:v>-1.0388610000000001E-3</c:v>
                </c:pt>
                <c:pt idx="39">
                  <c:v>1.1982467000000001E-3</c:v>
                </c:pt>
                <c:pt idx="40" formatCode="0.00E+00">
                  <c:v>8.8660704000000003E-4</c:v>
                </c:pt>
                <c:pt idx="41">
                  <c:v>1.4935320000000001E-3</c:v>
                </c:pt>
                <c:pt idx="42" formatCode="0.00E+00">
                  <c:v>-7.3577836000000005E-4</c:v>
                </c:pt>
                <c:pt idx="43" formatCode="0.00E+00">
                  <c:v>5.5643784E-5</c:v>
                </c:pt>
                <c:pt idx="44">
                  <c:v>-1.4545000000000001E-3</c:v>
                </c:pt>
                <c:pt idx="45">
                  <c:v>-1.2053057000000001E-3</c:v>
                </c:pt>
                <c:pt idx="46" formatCode="0.00E+00">
                  <c:v>7.4648472999999996E-4</c:v>
                </c:pt>
                <c:pt idx="47" formatCode="0.00E+00">
                  <c:v>-8.5467029999999997E-4</c:v>
                </c:pt>
                <c:pt idx="48" formatCode="0.00E+00">
                  <c:v>8.3776447000000003E-4</c:v>
                </c:pt>
                <c:pt idx="49" formatCode="0.00E+00">
                  <c:v>-2.5294850000000003E-4</c:v>
                </c:pt>
                <c:pt idx="50" formatCode="0.00E+00">
                  <c:v>-2.8741115E-4</c:v>
                </c:pt>
                <c:pt idx="51" formatCode="0.00E+00">
                  <c:v>5.8660783999999995E-4</c:v>
                </c:pt>
                <c:pt idx="52" formatCode="0.00E+00">
                  <c:v>-9.1793969999999994E-5</c:v>
                </c:pt>
                <c:pt idx="53" formatCode="0.00E+00">
                  <c:v>7.9660470000000004E-4</c:v>
                </c:pt>
                <c:pt idx="54" formatCode="0.00E+00">
                  <c:v>-5.4833024999999995E-4</c:v>
                </c:pt>
                <c:pt idx="55" formatCode="0.00E+00">
                  <c:v>4.3571099999999998E-4</c:v>
                </c:pt>
                <c:pt idx="56">
                  <c:v>1.2786138999999999E-3</c:v>
                </c:pt>
                <c:pt idx="57" formatCode="0.00E+00">
                  <c:v>7.3742633999999995E-4</c:v>
                </c:pt>
                <c:pt idx="58" formatCode="0.00E+00">
                  <c:v>9.3341369999999998E-5</c:v>
                </c:pt>
                <c:pt idx="59" formatCode="0.00E+00">
                  <c:v>7.2439560000000001E-5</c:v>
                </c:pt>
                <c:pt idx="60" formatCode="0.00E+00">
                  <c:v>-3.8193290000000001E-4</c:v>
                </c:pt>
                <c:pt idx="61" formatCode="0.00E+00">
                  <c:v>-1.7013459000000001E-4</c:v>
                </c:pt>
                <c:pt idx="62">
                  <c:v>-1.1668641999999999E-3</c:v>
                </c:pt>
                <c:pt idx="63">
                  <c:v>1.8776093E-3</c:v>
                </c:pt>
                <c:pt idx="64" formatCode="0.00E+00">
                  <c:v>9.0914399999999997E-4</c:v>
                </c:pt>
                <c:pt idx="65" formatCode="0.00E+00">
                  <c:v>2.5249970000000002E-4</c:v>
                </c:pt>
                <c:pt idx="66" formatCode="0.00E+00">
                  <c:v>3.6363347E-4</c:v>
                </c:pt>
                <c:pt idx="67" formatCode="0.00E+00">
                  <c:v>5.0326820000000003E-4</c:v>
                </c:pt>
                <c:pt idx="68" formatCode="0.00E+00">
                  <c:v>1.9310407999999999E-4</c:v>
                </c:pt>
                <c:pt idx="69">
                  <c:v>-1.3230484E-3</c:v>
                </c:pt>
                <c:pt idx="70">
                  <c:v>1.1602703E-3</c:v>
                </c:pt>
                <c:pt idx="71" formatCode="0.00E+00">
                  <c:v>6.1980610000000002E-5</c:v>
                </c:pt>
                <c:pt idx="72" formatCode="0.00E+00">
                  <c:v>1.0744194999999999E-5</c:v>
                </c:pt>
                <c:pt idx="73" formatCode="0.00E+00">
                  <c:v>5.3789389999999999E-4</c:v>
                </c:pt>
                <c:pt idx="74">
                  <c:v>1.7710638000000001E-3</c:v>
                </c:pt>
                <c:pt idx="75" formatCode="0.00E+00">
                  <c:v>-4.6737926000000002E-4</c:v>
                </c:pt>
                <c:pt idx="76" formatCode="0.00E+00">
                  <c:v>3.3192464999999999E-4</c:v>
                </c:pt>
                <c:pt idx="77">
                  <c:v>1.4503839000000001E-3</c:v>
                </c:pt>
                <c:pt idx="78" formatCode="0.00E+00">
                  <c:v>-2.5146772000000001E-4</c:v>
                </c:pt>
                <c:pt idx="79" formatCode="0.00E+00">
                  <c:v>1.6902050000000001E-4</c:v>
                </c:pt>
                <c:pt idx="80" formatCode="0.00E+00">
                  <c:v>-8.4784960000000006E-5</c:v>
                </c:pt>
                <c:pt idx="81" formatCode="0.00E+00">
                  <c:v>-3.6429384000000002E-4</c:v>
                </c:pt>
                <c:pt idx="82" formatCode="0.00E+00">
                  <c:v>-5.0859514000000001E-4</c:v>
                </c:pt>
                <c:pt idx="83" formatCode="0.00E+00">
                  <c:v>2.1161206E-4</c:v>
                </c:pt>
                <c:pt idx="84" formatCode="0.00E+00">
                  <c:v>-6.3520889999999996E-5</c:v>
                </c:pt>
                <c:pt idx="85" formatCode="0.00E+00">
                  <c:v>8.992583E-4</c:v>
                </c:pt>
                <c:pt idx="86" formatCode="0.00E+00">
                  <c:v>8.4040505999999999E-4</c:v>
                </c:pt>
                <c:pt idx="87" formatCode="0.00E+00">
                  <c:v>-1.5501058000000001E-4</c:v>
                </c:pt>
                <c:pt idx="88" formatCode="0.00E+00">
                  <c:v>-6.7353210000000005E-5</c:v>
                </c:pt>
                <c:pt idx="89">
                  <c:v>1.5753112000000001E-3</c:v>
                </c:pt>
                <c:pt idx="90" formatCode="0.00E+00">
                  <c:v>-2.3994844E-4</c:v>
                </c:pt>
                <c:pt idx="91" formatCode="0.00E+00">
                  <c:v>-1.4861316999999999E-5</c:v>
                </c:pt>
                <c:pt idx="92" formatCode="0.00E+00">
                  <c:v>3.6020044E-4</c:v>
                </c:pt>
                <c:pt idx="93" formatCode="0.00E+00">
                  <c:v>1.8391862E-4</c:v>
                </c:pt>
                <c:pt idx="94" formatCode="0.00E+00">
                  <c:v>-1.2368198999999999E-6</c:v>
                </c:pt>
                <c:pt idx="95" formatCode="0.00E+00">
                  <c:v>7.4343756000000004E-5</c:v>
                </c:pt>
                <c:pt idx="96" formatCode="0.00E+00">
                  <c:v>-2.4861546E-4</c:v>
                </c:pt>
                <c:pt idx="97" formatCode="0.00E+00">
                  <c:v>9.1182350000000006E-5</c:v>
                </c:pt>
                <c:pt idx="98" formatCode="0.00E+00">
                  <c:v>2.6775491999999999E-4</c:v>
                </c:pt>
                <c:pt idx="99" formatCode="0.00E+00">
                  <c:v>5.4978000000000001E-5</c:v>
                </c:pt>
                <c:pt idx="100" formatCode="0.00E+00">
                  <c:v>1.2201169E-4</c:v>
                </c:pt>
                <c:pt idx="101" formatCode="0.00E+00">
                  <c:v>4.2714237000000002E-4</c:v>
                </c:pt>
                <c:pt idx="102" formatCode="0.00E+00">
                  <c:v>3.8924452E-4</c:v>
                </c:pt>
                <c:pt idx="103" formatCode="0.00E+00">
                  <c:v>-6.6434033000000001E-4</c:v>
                </c:pt>
                <c:pt idx="104" formatCode="0.00E+00">
                  <c:v>-1.03494094E-4</c:v>
                </c:pt>
                <c:pt idx="105" formatCode="0.00E+00">
                  <c:v>5.3122909999999996E-4</c:v>
                </c:pt>
                <c:pt idx="106" formatCode="0.00E+00">
                  <c:v>6.9343246000000002E-4</c:v>
                </c:pt>
                <c:pt idx="107" formatCode="0.00E+00">
                  <c:v>-2.0043869999999999E-4</c:v>
                </c:pt>
                <c:pt idx="108" formatCode="0.00E+00">
                  <c:v>3.1825472000000002E-4</c:v>
                </c:pt>
                <c:pt idx="109" formatCode="0.00E+00">
                  <c:v>-1.753683E-5</c:v>
                </c:pt>
                <c:pt idx="110" formatCode="0.00E+00">
                  <c:v>2.4356755999999999E-4</c:v>
                </c:pt>
                <c:pt idx="111" formatCode="0.00E+00">
                  <c:v>1.2997198999999999E-4</c:v>
                </c:pt>
                <c:pt idx="112" formatCode="0.00E+00">
                  <c:v>-3.664482E-5</c:v>
                </c:pt>
                <c:pt idx="113" formatCode="0.00E+00">
                  <c:v>-6.2257244000000003E-4</c:v>
                </c:pt>
                <c:pt idx="114" formatCode="0.00E+00">
                  <c:v>7.3787509999999999E-5</c:v>
                </c:pt>
                <c:pt idx="115" formatCode="0.00E+00">
                  <c:v>-5.7677430000000005E-4</c:v>
                </c:pt>
                <c:pt idx="116" formatCode="0.00E+00">
                  <c:v>5.4992289999999998E-4</c:v>
                </c:pt>
                <c:pt idx="117" formatCode="0.00E+00">
                  <c:v>1.6489573000000001E-4</c:v>
                </c:pt>
                <c:pt idx="118" formatCode="0.00E+00">
                  <c:v>1.5419976E-6</c:v>
                </c:pt>
                <c:pt idx="119" formatCode="0.00E+00">
                  <c:v>3.894364E-5</c:v>
                </c:pt>
                <c:pt idx="120" formatCode="0.00E+00">
                  <c:v>2.0940012E-4</c:v>
                </c:pt>
                <c:pt idx="121" formatCode="0.00E+00">
                  <c:v>2.963865E-4</c:v>
                </c:pt>
                <c:pt idx="122" formatCode="0.00E+00">
                  <c:v>1.8266095000000001E-5</c:v>
                </c:pt>
                <c:pt idx="123" formatCode="0.00E+00">
                  <c:v>1.3996102E-4</c:v>
                </c:pt>
                <c:pt idx="124" formatCode="0.00E+00">
                  <c:v>2.1568546E-4</c:v>
                </c:pt>
                <c:pt idx="125" formatCode="0.00E+00">
                  <c:v>-6.0573879999999998E-5</c:v>
                </c:pt>
                <c:pt idx="126" formatCode="0.00E+00">
                  <c:v>1.6805030000000001E-4</c:v>
                </c:pt>
                <c:pt idx="127" formatCode="0.00E+00">
                  <c:v>6.0821493999999997E-5</c:v>
                </c:pt>
                <c:pt idx="128" formatCode="0.00E+00">
                  <c:v>1.8883316E-4</c:v>
                </c:pt>
                <c:pt idx="129" formatCode="0.00E+00">
                  <c:v>-3.0048780000000001E-5</c:v>
                </c:pt>
                <c:pt idx="130" formatCode="0.00E+00">
                  <c:v>3.8138837999999997E-4</c:v>
                </c:pt>
                <c:pt idx="131" formatCode="0.00E+00">
                  <c:v>6.6401929999999995E-4</c:v>
                </c:pt>
                <c:pt idx="132" formatCode="0.00E+00">
                  <c:v>-1.6470172E-4</c:v>
                </c:pt>
                <c:pt idx="133" formatCode="0.00E+00">
                  <c:v>4.6839114E-4</c:v>
                </c:pt>
                <c:pt idx="134" formatCode="0.00E+00">
                  <c:v>-3.5853795000000003E-4</c:v>
                </c:pt>
                <c:pt idx="135" formatCode="0.00E+00">
                  <c:v>-3.5689339999999997E-4</c:v>
                </c:pt>
                <c:pt idx="136" formatCode="0.00E+00">
                  <c:v>3.5038579999999999E-4</c:v>
                </c:pt>
                <c:pt idx="137" formatCode="0.00E+00">
                  <c:v>3.3543346E-4</c:v>
                </c:pt>
                <c:pt idx="138" formatCode="0.00E+00">
                  <c:v>-1.5479306E-4</c:v>
                </c:pt>
                <c:pt idx="139" formatCode="0.00E+00">
                  <c:v>1.6413769E-4</c:v>
                </c:pt>
                <c:pt idx="140" formatCode="0.00E+00">
                  <c:v>-2.4657324E-4</c:v>
                </c:pt>
                <c:pt idx="141" formatCode="0.00E+00">
                  <c:v>6.0840130000000005E-4</c:v>
                </c:pt>
                <c:pt idx="142" formatCode="0.00E+00">
                  <c:v>1.7467974000000001E-4</c:v>
                </c:pt>
                <c:pt idx="143" formatCode="0.00E+00">
                  <c:v>2.8199924000000003E-4</c:v>
                </c:pt>
                <c:pt idx="144" formatCode="0.00E+00">
                  <c:v>-2.2551913999999999E-4</c:v>
                </c:pt>
                <c:pt idx="145">
                  <c:v>1.2847844999999999E-3</c:v>
                </c:pt>
                <c:pt idx="146" formatCode="0.00E+00">
                  <c:v>2.6393894E-4</c:v>
                </c:pt>
                <c:pt idx="147" formatCode="0.00E+00">
                  <c:v>2.2654119E-4</c:v>
                </c:pt>
                <c:pt idx="148" formatCode="0.00E+00">
                  <c:v>-1.0542018E-4</c:v>
                </c:pt>
                <c:pt idx="149" formatCode="0.00E+00">
                  <c:v>-1.9798348E-4</c:v>
                </c:pt>
                <c:pt idx="150" formatCode="0.00E+00">
                  <c:v>5.3795969999999999E-4</c:v>
                </c:pt>
                <c:pt idx="151" formatCode="0.00E+00">
                  <c:v>5.8876722999999997E-4</c:v>
                </c:pt>
                <c:pt idx="152" formatCode="0.00E+00">
                  <c:v>-6.9646724E-4</c:v>
                </c:pt>
                <c:pt idx="153" formatCode="0.00E+00">
                  <c:v>3.7632860000000001E-5</c:v>
                </c:pt>
                <c:pt idx="154" formatCode="0.00E+00">
                  <c:v>3.3376484999999998E-4</c:v>
                </c:pt>
                <c:pt idx="155" formatCode="0.00E+00">
                  <c:v>3.7818934999999998E-4</c:v>
                </c:pt>
                <c:pt idx="156" formatCode="0.00E+00">
                  <c:v>1.8015511000000001E-4</c:v>
                </c:pt>
                <c:pt idx="157" formatCode="0.00E+00">
                  <c:v>-3.2306113E-4</c:v>
                </c:pt>
                <c:pt idx="158" formatCode="0.00E+00">
                  <c:v>-3.3748300000000002E-4</c:v>
                </c:pt>
                <c:pt idx="159" formatCode="0.00E+00">
                  <c:v>9.2680249999999996E-4</c:v>
                </c:pt>
                <c:pt idx="160" formatCode="0.00E+00">
                  <c:v>8.3527923999999999E-4</c:v>
                </c:pt>
                <c:pt idx="161" formatCode="0.00E+00">
                  <c:v>-4.4776368E-4</c:v>
                </c:pt>
                <c:pt idx="162" formatCode="0.00E+00">
                  <c:v>9.3045469999999993E-5</c:v>
                </c:pt>
                <c:pt idx="163" formatCode="0.00E+00">
                  <c:v>5.6605925999999999E-4</c:v>
                </c:pt>
                <c:pt idx="164" formatCode="0.00E+00">
                  <c:v>2.0107700999999999E-4</c:v>
                </c:pt>
                <c:pt idx="165" formatCode="0.00E+00">
                  <c:v>3.4482769999999999E-4</c:v>
                </c:pt>
                <c:pt idx="166" formatCode="0.00E+00">
                  <c:v>-4.9310309999999998E-4</c:v>
                </c:pt>
                <c:pt idx="167" formatCode="0.00E+00">
                  <c:v>1.8421565E-4</c:v>
                </c:pt>
                <c:pt idx="168" formatCode="0.00E+00">
                  <c:v>2.2617652999999999E-4</c:v>
                </c:pt>
                <c:pt idx="169" formatCode="0.00E+00">
                  <c:v>8.0563710000000003E-4</c:v>
                </c:pt>
                <c:pt idx="170" formatCode="0.00E+00">
                  <c:v>-1.0475058E-4</c:v>
                </c:pt>
                <c:pt idx="171" formatCode="0.00E+00">
                  <c:v>5.211657E-4</c:v>
                </c:pt>
                <c:pt idx="172" formatCode="0.00E+00">
                  <c:v>-4.8130285000000001E-5</c:v>
                </c:pt>
                <c:pt idx="173" formatCode="0.00E+00">
                  <c:v>3.9120731999999999E-4</c:v>
                </c:pt>
                <c:pt idx="174" formatCode="0.00E+00">
                  <c:v>4.9482623999999998E-4</c:v>
                </c:pt>
                <c:pt idx="175" formatCode="0.00E+00">
                  <c:v>5.3517934000000004E-4</c:v>
                </c:pt>
                <c:pt idx="176" formatCode="0.00E+00">
                  <c:v>-5.3415074999999998E-4</c:v>
                </c:pt>
                <c:pt idx="177" formatCode="0.00E+00">
                  <c:v>-4.9029866000000003E-5</c:v>
                </c:pt>
                <c:pt idx="178" formatCode="0.00E+00">
                  <c:v>8.3915820000000002E-5</c:v>
                </c:pt>
                <c:pt idx="179" formatCode="0.00E+00">
                  <c:v>2.4050653E-4</c:v>
                </c:pt>
                <c:pt idx="180" formatCode="0.00E+00">
                  <c:v>3.7842570000000002E-4</c:v>
                </c:pt>
                <c:pt idx="181" formatCode="0.00E+00">
                  <c:v>4.6412312E-4</c:v>
                </c:pt>
                <c:pt idx="182" formatCode="0.00E+00">
                  <c:v>-5.5008396999999998E-5</c:v>
                </c:pt>
                <c:pt idx="183" formatCode="0.00E+00">
                  <c:v>1.10189125E-4</c:v>
                </c:pt>
                <c:pt idx="184" formatCode="0.00E+00">
                  <c:v>3.1710270000000001E-4</c:v>
                </c:pt>
                <c:pt idx="185" formatCode="0.00E+00">
                  <c:v>7.7901466000000004E-4</c:v>
                </c:pt>
                <c:pt idx="186" formatCode="0.00E+00">
                  <c:v>4.5029139999999999E-4</c:v>
                </c:pt>
                <c:pt idx="187" formatCode="0.00E+00">
                  <c:v>1.0771034E-5</c:v>
                </c:pt>
                <c:pt idx="188" formatCode="0.00E+00">
                  <c:v>3.8494777999999999E-4</c:v>
                </c:pt>
                <c:pt idx="189" formatCode="0.00E+00">
                  <c:v>2.230605E-4</c:v>
                </c:pt>
                <c:pt idx="190" formatCode="0.00E+00">
                  <c:v>2.6881551999999998E-4</c:v>
                </c:pt>
                <c:pt idx="191" formatCode="0.00E+00">
                  <c:v>4.9713334999999998E-4</c:v>
                </c:pt>
                <c:pt idx="192" formatCode="0.00E+00">
                  <c:v>8.8718800000000002E-5</c:v>
                </c:pt>
                <c:pt idx="193" formatCode="0.00E+00">
                  <c:v>1.3959252E-4</c:v>
                </c:pt>
                <c:pt idx="194" formatCode="0.00E+00">
                  <c:v>1.17363874E-4</c:v>
                </c:pt>
                <c:pt idx="195" formatCode="0.00E+00">
                  <c:v>2.0297825000000001E-4</c:v>
                </c:pt>
                <c:pt idx="196" formatCode="0.00E+00">
                  <c:v>-1.5567348E-5</c:v>
                </c:pt>
                <c:pt idx="197" formatCode="0.00E+00">
                  <c:v>2.0267340999999999E-4</c:v>
                </c:pt>
                <c:pt idx="198" formatCode="0.00E+00">
                  <c:v>2.5585678000000003E-4</c:v>
                </c:pt>
                <c:pt idx="199" formatCode="0.00E+00">
                  <c:v>-2.6808544999999998E-4</c:v>
                </c:pt>
                <c:pt idx="200" formatCode="0.00E+00">
                  <c:v>5.726142E-4</c:v>
                </c:pt>
                <c:pt idx="201">
                  <c:v>1.0064258000000001E-3</c:v>
                </c:pt>
                <c:pt idx="202" formatCode="0.00E+00">
                  <c:v>2.7410729999999999E-4</c:v>
                </c:pt>
                <c:pt idx="203" formatCode="0.00E+00">
                  <c:v>-3.257346E-5</c:v>
                </c:pt>
                <c:pt idx="204" formatCode="0.00E+00">
                  <c:v>-3.3725960000000001E-4</c:v>
                </c:pt>
                <c:pt idx="205" formatCode="0.00E+00">
                  <c:v>4.8767515999999998E-4</c:v>
                </c:pt>
                <c:pt idx="206" formatCode="0.00E+00">
                  <c:v>-1.5587279999999999E-6</c:v>
                </c:pt>
                <c:pt idx="207" formatCode="0.00E+00">
                  <c:v>5.3362419999999997E-4</c:v>
                </c:pt>
                <c:pt idx="208" formatCode="0.00E+00">
                  <c:v>1.4329691E-4</c:v>
                </c:pt>
                <c:pt idx="209" formatCode="0.00E+00">
                  <c:v>5.6812223000000001E-5</c:v>
                </c:pt>
                <c:pt idx="210" formatCode="0.00E+00">
                  <c:v>4.8721122000000002E-4</c:v>
                </c:pt>
                <c:pt idx="211" formatCode="0.00E+00">
                  <c:v>1.9860361E-4</c:v>
                </c:pt>
                <c:pt idx="212" formatCode="0.00E+00">
                  <c:v>9.9489590000000007E-4</c:v>
                </c:pt>
                <c:pt idx="213" formatCode="0.00E+00">
                  <c:v>3.2269136999999999E-4</c:v>
                </c:pt>
                <c:pt idx="214" formatCode="0.00E+00">
                  <c:v>8.7203810000000004E-4</c:v>
                </c:pt>
                <c:pt idx="215" formatCode="0.00E+00">
                  <c:v>4.0345493E-4</c:v>
                </c:pt>
                <c:pt idx="216" formatCode="0.00E+00">
                  <c:v>-9.2223529999999998E-5</c:v>
                </c:pt>
                <c:pt idx="217" formatCode="0.00E+00">
                  <c:v>6.0564730000000002E-5</c:v>
                </c:pt>
                <c:pt idx="218" formatCode="0.00E+00">
                  <c:v>4.2699571999999997E-5</c:v>
                </c:pt>
                <c:pt idx="219" formatCode="0.00E+00">
                  <c:v>-2.7574050000000002E-4</c:v>
                </c:pt>
                <c:pt idx="220" formatCode="0.00E+00">
                  <c:v>-9.8231495999999999E-5</c:v>
                </c:pt>
                <c:pt idx="221" formatCode="0.00E+00">
                  <c:v>3.2097199999999999E-4</c:v>
                </c:pt>
                <c:pt idx="222" formatCode="0.00E+00">
                  <c:v>1.7950847000000001E-4</c:v>
                </c:pt>
                <c:pt idx="223" formatCode="0.00E+00">
                  <c:v>2.6544197999999998E-4</c:v>
                </c:pt>
                <c:pt idx="224" formatCode="0.00E+00">
                  <c:v>9.4686274E-4</c:v>
                </c:pt>
                <c:pt idx="225" formatCode="0.00E+00">
                  <c:v>5.2097310000000002E-4</c:v>
                </c:pt>
                <c:pt idx="226" formatCode="0.00E+00">
                  <c:v>-5.1891210000000003E-5</c:v>
                </c:pt>
                <c:pt idx="227" formatCode="0.00E+00">
                  <c:v>8.1778964000000002E-4</c:v>
                </c:pt>
                <c:pt idx="228" formatCode="0.00E+00">
                  <c:v>-1.3485935999999999E-5</c:v>
                </c:pt>
                <c:pt idx="229" formatCode="0.00E+00">
                  <c:v>-8.8714004999999998E-5</c:v>
                </c:pt>
                <c:pt idx="230" formatCode="0.00E+00">
                  <c:v>4.7392179999999998E-4</c:v>
                </c:pt>
                <c:pt idx="231" formatCode="0.00E+00">
                  <c:v>2.9021400000000001E-4</c:v>
                </c:pt>
                <c:pt idx="232" formatCode="0.00E+00">
                  <c:v>3.3004855999999998E-4</c:v>
                </c:pt>
                <c:pt idx="233" formatCode="0.00E+00">
                  <c:v>-6.8925310000000003E-5</c:v>
                </c:pt>
                <c:pt idx="234" formatCode="0.00E+00">
                  <c:v>-4.1164563000000001E-4</c:v>
                </c:pt>
                <c:pt idx="235" formatCode="0.00E+00">
                  <c:v>5.0358572999999998E-4</c:v>
                </c:pt>
                <c:pt idx="236" formatCode="0.00E+00">
                  <c:v>5.4470669999999997E-4</c:v>
                </c:pt>
                <c:pt idx="237" formatCode="0.00E+00">
                  <c:v>1.7094945000000001E-4</c:v>
                </c:pt>
                <c:pt idx="238" formatCode="0.00E+00">
                  <c:v>4.0962300000000002E-4</c:v>
                </c:pt>
                <c:pt idx="239" formatCode="0.00E+00">
                  <c:v>2.9970289999999998E-4</c:v>
                </c:pt>
                <c:pt idx="240" formatCode="0.00E+00">
                  <c:v>4.7753204000000002E-4</c:v>
                </c:pt>
                <c:pt idx="241" formatCode="0.00E+00">
                  <c:v>4.0183234000000002E-4</c:v>
                </c:pt>
                <c:pt idx="242" formatCode="0.00E+00">
                  <c:v>2.1696640000000001E-5</c:v>
                </c:pt>
                <c:pt idx="243" formatCode="0.00E+00">
                  <c:v>4.0145725000000001E-4</c:v>
                </c:pt>
                <c:pt idx="244" formatCode="0.00E+00">
                  <c:v>-5.6399849999999998E-5</c:v>
                </c:pt>
                <c:pt idx="245" formatCode="0.00E+00">
                  <c:v>3.9573899999999999E-4</c:v>
                </c:pt>
                <c:pt idx="246" formatCode="0.00E+00">
                  <c:v>3.7637446000000002E-4</c:v>
                </c:pt>
                <c:pt idx="247" formatCode="0.00E+00">
                  <c:v>4.2203287000000002E-4</c:v>
                </c:pt>
                <c:pt idx="248" formatCode="0.00E+00">
                  <c:v>4.4563129999999998E-4</c:v>
                </c:pt>
                <c:pt idx="249" formatCode="0.00E+00">
                  <c:v>5.063515E-4</c:v>
                </c:pt>
                <c:pt idx="250" formatCode="0.00E+00">
                  <c:v>4.5118915E-5</c:v>
                </c:pt>
                <c:pt idx="251" formatCode="0.00E+00">
                  <c:v>4.8393863999999999E-4</c:v>
                </c:pt>
                <c:pt idx="252" formatCode="0.00E+00">
                  <c:v>1.7309899E-4</c:v>
                </c:pt>
                <c:pt idx="253" formatCode="0.00E+00">
                  <c:v>1.6784429999999999E-4</c:v>
                </c:pt>
                <c:pt idx="254" formatCode="0.00E+00">
                  <c:v>2.0954702999999999E-4</c:v>
                </c:pt>
                <c:pt idx="255" formatCode="0.00E+00">
                  <c:v>9.1279679999999995E-4</c:v>
                </c:pt>
                <c:pt idx="256" formatCode="0.00E+00">
                  <c:v>-6.3897250000000006E-5</c:v>
                </c:pt>
                <c:pt idx="257" formatCode="0.00E+00">
                  <c:v>5.2893069999999996E-4</c:v>
                </c:pt>
                <c:pt idx="258" formatCode="0.00E+00">
                  <c:v>2.0401366000000001E-4</c:v>
                </c:pt>
                <c:pt idx="259" formatCode="0.00E+00">
                  <c:v>7.1866886000000003E-4</c:v>
                </c:pt>
                <c:pt idx="260" formatCode="0.00E+00">
                  <c:v>3.3516953000000003E-5</c:v>
                </c:pt>
                <c:pt idx="261" formatCode="0.00E+00">
                  <c:v>-1.0475549E-4</c:v>
                </c:pt>
                <c:pt idx="262" formatCode="0.00E+00">
                  <c:v>3.6455835999999999E-4</c:v>
                </c:pt>
                <c:pt idx="263" formatCode="0.00E+00">
                  <c:v>6.8297870000000001E-4</c:v>
                </c:pt>
                <c:pt idx="264" formatCode="0.00E+00">
                  <c:v>6.0988985999999999E-4</c:v>
                </c:pt>
                <c:pt idx="265" formatCode="0.00E+00">
                  <c:v>3.2969195000000001E-4</c:v>
                </c:pt>
                <c:pt idx="266" formatCode="0.00E+00">
                  <c:v>4.4945399999999998E-5</c:v>
                </c:pt>
                <c:pt idx="267" formatCode="0.00E+00">
                  <c:v>3.9418256999999997E-4</c:v>
                </c:pt>
                <c:pt idx="268" formatCode="0.00E+00">
                  <c:v>7.1359869999999999E-4</c:v>
                </c:pt>
                <c:pt idx="269" formatCode="0.00E+00">
                  <c:v>2.7544146999999999E-4</c:v>
                </c:pt>
                <c:pt idx="270" formatCode="0.00E+00">
                  <c:v>3.6909829999999999E-4</c:v>
                </c:pt>
                <c:pt idx="271" formatCode="0.00E+00">
                  <c:v>6.086485E-4</c:v>
                </c:pt>
                <c:pt idx="272" formatCode="0.00E+00">
                  <c:v>8.4691430000000004E-4</c:v>
                </c:pt>
                <c:pt idx="273" formatCode="0.00E+00">
                  <c:v>6.4760329999999995E-4</c:v>
                </c:pt>
                <c:pt idx="274" formatCode="0.00E+00">
                  <c:v>3.9627166999999999E-4</c:v>
                </c:pt>
                <c:pt idx="275" formatCode="0.00E+00">
                  <c:v>5.831648E-4</c:v>
                </c:pt>
                <c:pt idx="276" formatCode="0.00E+00">
                  <c:v>6.2107627000000003E-4</c:v>
                </c:pt>
                <c:pt idx="277">
                  <c:v>1.1087154000000001E-3</c:v>
                </c:pt>
                <c:pt idx="278" formatCode="0.00E+00">
                  <c:v>1.3757767999999999E-4</c:v>
                </c:pt>
                <c:pt idx="279" formatCode="0.00E+00">
                  <c:v>3.1592844999999998E-4</c:v>
                </c:pt>
                <c:pt idx="280" formatCode="0.00E+00">
                  <c:v>5.7016336000000002E-4</c:v>
                </c:pt>
                <c:pt idx="281" formatCode="0.00E+00">
                  <c:v>8.0888909999999995E-4</c:v>
                </c:pt>
                <c:pt idx="282" formatCode="0.00E+00">
                  <c:v>6.0752810000000001E-4</c:v>
                </c:pt>
                <c:pt idx="283" formatCode="0.00E+00">
                  <c:v>6.1660649999999997E-4</c:v>
                </c:pt>
                <c:pt idx="284" formatCode="0.00E+00">
                  <c:v>8.0799596999999996E-4</c:v>
                </c:pt>
                <c:pt idx="285" formatCode="0.00E+00">
                  <c:v>5.1872500000000005E-4</c:v>
                </c:pt>
                <c:pt idx="286" formatCode="0.00E+00">
                  <c:v>4.842669E-4</c:v>
                </c:pt>
                <c:pt idx="287" formatCode="0.00E+00">
                  <c:v>5.3448364000000003E-4</c:v>
                </c:pt>
                <c:pt idx="288" formatCode="0.00E+00">
                  <c:v>2.0227835999999999E-4</c:v>
                </c:pt>
                <c:pt idx="289" formatCode="0.00E+00">
                  <c:v>6.5719970000000004E-4</c:v>
                </c:pt>
                <c:pt idx="290" formatCode="0.00E+00">
                  <c:v>5.3908885000000003E-4</c:v>
                </c:pt>
                <c:pt idx="291" formatCode="0.00E+00">
                  <c:v>8.6183653999999995E-4</c:v>
                </c:pt>
                <c:pt idx="292" formatCode="0.00E+00">
                  <c:v>7.7904655999999997E-4</c:v>
                </c:pt>
                <c:pt idx="293" formatCode="0.00E+00">
                  <c:v>3.0556966999999998E-4</c:v>
                </c:pt>
                <c:pt idx="294" formatCode="0.00E+00">
                  <c:v>6.8039266999999997E-4</c:v>
                </c:pt>
                <c:pt idx="295" formatCode="0.00E+00">
                  <c:v>5.0389254000000004E-4</c:v>
                </c:pt>
                <c:pt idx="296">
                  <c:v>1.1041821E-3</c:v>
                </c:pt>
                <c:pt idx="297" formatCode="0.00E+00">
                  <c:v>4.5740690000000003E-4</c:v>
                </c:pt>
                <c:pt idx="298" formatCode="0.00E+00">
                  <c:v>8.9568769999999996E-4</c:v>
                </c:pt>
                <c:pt idx="299" formatCode="0.00E+00">
                  <c:v>2.1175176000000001E-4</c:v>
                </c:pt>
                <c:pt idx="300" formatCode="0.00E+00">
                  <c:v>5.5611569999999995E-4</c:v>
                </c:pt>
                <c:pt idx="301">
                  <c:v>1.1963439E-3</c:v>
                </c:pt>
                <c:pt idx="302" formatCode="0.00E+00">
                  <c:v>5.7263400000000003E-4</c:v>
                </c:pt>
                <c:pt idx="303" formatCode="0.00E+00">
                  <c:v>6.0059239999999997E-4</c:v>
                </c:pt>
                <c:pt idx="304" formatCode="0.00E+00">
                  <c:v>6.0466830000000004E-4</c:v>
                </c:pt>
                <c:pt idx="305" formatCode="0.00E+00">
                  <c:v>1.3852151000000001E-4</c:v>
                </c:pt>
                <c:pt idx="306" formatCode="0.00E+00">
                  <c:v>8.2152829999999997E-4</c:v>
                </c:pt>
                <c:pt idx="307" formatCode="0.00E+00">
                  <c:v>7.0951594000000001E-4</c:v>
                </c:pt>
                <c:pt idx="308" formatCode="0.00E+00">
                  <c:v>8.9696434000000004E-4</c:v>
                </c:pt>
                <c:pt idx="309" formatCode="0.00E+00">
                  <c:v>4.4111919999999998E-4</c:v>
                </c:pt>
                <c:pt idx="310" formatCode="0.00E+00">
                  <c:v>6.1394889999999999E-4</c:v>
                </c:pt>
                <c:pt idx="311" formatCode="0.00E+00">
                  <c:v>3.1581407999999999E-4</c:v>
                </c:pt>
                <c:pt idx="312" formatCode="0.00E+00">
                  <c:v>5.2238199999999995E-4</c:v>
                </c:pt>
                <c:pt idx="313">
                  <c:v>1.0570073999999999E-3</c:v>
                </c:pt>
                <c:pt idx="314" formatCode="0.00E+00">
                  <c:v>9.0389715999999998E-4</c:v>
                </c:pt>
                <c:pt idx="315" formatCode="0.00E+00">
                  <c:v>4.3679358E-4</c:v>
                </c:pt>
                <c:pt idx="316" formatCode="0.00E+00">
                  <c:v>7.5404624999999995E-4</c:v>
                </c:pt>
                <c:pt idx="317" formatCode="0.00E+00">
                  <c:v>3.6679460999999999E-4</c:v>
                </c:pt>
                <c:pt idx="318" formatCode="0.00E+00">
                  <c:v>7.3870350000000001E-4</c:v>
                </c:pt>
                <c:pt idx="319" formatCode="0.00E+00">
                  <c:v>8.3242584000000003E-4</c:v>
                </c:pt>
                <c:pt idx="320" formatCode="0.00E+00">
                  <c:v>6.3672003999999996E-4</c:v>
                </c:pt>
                <c:pt idx="321" formatCode="0.00E+00">
                  <c:v>8.6385895999999997E-4</c:v>
                </c:pt>
                <c:pt idx="322" formatCode="0.00E+00">
                  <c:v>7.6879065999999995E-4</c:v>
                </c:pt>
                <c:pt idx="323" formatCode="0.00E+00">
                  <c:v>4.3088456999999998E-4</c:v>
                </c:pt>
                <c:pt idx="324" formatCode="0.00E+00">
                  <c:v>6.4518330000000001E-4</c:v>
                </c:pt>
                <c:pt idx="325" formatCode="0.00E+00">
                  <c:v>8.4085409999999996E-4</c:v>
                </c:pt>
                <c:pt idx="326" formatCode="0.00E+00">
                  <c:v>7.6856603999999999E-4</c:v>
                </c:pt>
                <c:pt idx="327" formatCode="0.00E+00">
                  <c:v>3.4752744000000001E-4</c:v>
                </c:pt>
                <c:pt idx="328" formatCode="0.00E+00">
                  <c:v>7.1442773000000002E-4</c:v>
                </c:pt>
                <c:pt idx="329" formatCode="0.00E+00">
                  <c:v>1.5368336E-4</c:v>
                </c:pt>
                <c:pt idx="330" formatCode="0.00E+00">
                  <c:v>3.2303231999999997E-4</c:v>
                </c:pt>
                <c:pt idx="331" formatCode="0.00E+00">
                  <c:v>7.0888509999999995E-4</c:v>
                </c:pt>
                <c:pt idx="332" formatCode="0.00E+00">
                  <c:v>8.5575034999999997E-4</c:v>
                </c:pt>
                <c:pt idx="333" formatCode="0.00E+00">
                  <c:v>6.9605579999999995E-4</c:v>
                </c:pt>
                <c:pt idx="334" formatCode="0.00E+00">
                  <c:v>3.5801384000000002E-4</c:v>
                </c:pt>
                <c:pt idx="335" formatCode="0.00E+00">
                  <c:v>8.4434159999999996E-4</c:v>
                </c:pt>
                <c:pt idx="336">
                  <c:v>1.0742123000000001E-3</c:v>
                </c:pt>
                <c:pt idx="337" formatCode="0.00E+00">
                  <c:v>9.4693179999999998E-4</c:v>
                </c:pt>
                <c:pt idx="338" formatCode="0.00E+00">
                  <c:v>2.7940404999999999E-4</c:v>
                </c:pt>
                <c:pt idx="339" formatCode="0.00E+00">
                  <c:v>5.8413482999999998E-4</c:v>
                </c:pt>
                <c:pt idx="340" formatCode="0.00E+00">
                  <c:v>5.0959317E-4</c:v>
                </c:pt>
                <c:pt idx="341" formatCode="0.00E+00">
                  <c:v>6.3134179999999995E-4</c:v>
                </c:pt>
                <c:pt idx="342" formatCode="0.00E+00">
                  <c:v>4.4885459999999998E-4</c:v>
                </c:pt>
                <c:pt idx="343" formatCode="0.00E+00">
                  <c:v>1.08279695E-4</c:v>
                </c:pt>
                <c:pt idx="344" formatCode="0.00E+00">
                  <c:v>6.3048710000000003E-4</c:v>
                </c:pt>
                <c:pt idx="345" formatCode="0.00E+00">
                  <c:v>7.570163E-4</c:v>
                </c:pt>
                <c:pt idx="346" formatCode="0.00E+00">
                  <c:v>7.4504623999999998E-4</c:v>
                </c:pt>
                <c:pt idx="347" formatCode="0.00E+00">
                  <c:v>1.2278427E-4</c:v>
                </c:pt>
                <c:pt idx="348" formatCode="0.00E+00">
                  <c:v>5.6840264000000001E-4</c:v>
                </c:pt>
                <c:pt idx="349" formatCode="0.00E+00">
                  <c:v>8.3587099999999997E-4</c:v>
                </c:pt>
                <c:pt idx="350" formatCode="0.00E+00">
                  <c:v>5.1841829999999998E-4</c:v>
                </c:pt>
                <c:pt idx="351" formatCode="0.00E+00">
                  <c:v>2.9656270000000002E-4</c:v>
                </c:pt>
                <c:pt idx="352" formatCode="0.00E+00">
                  <c:v>8.7945454000000001E-4</c:v>
                </c:pt>
                <c:pt idx="353">
                  <c:v>1.040058E-3</c:v>
                </c:pt>
                <c:pt idx="354" formatCode="0.00E+00">
                  <c:v>4.4425653000000002E-4</c:v>
                </c:pt>
                <c:pt idx="355" formatCode="0.00E+00">
                  <c:v>8.6189597000000003E-4</c:v>
                </c:pt>
                <c:pt idx="356" formatCode="0.00E+00">
                  <c:v>6.3857439999999996E-4</c:v>
                </c:pt>
                <c:pt idx="357" formatCode="0.00E+00">
                  <c:v>4.0766818000000001E-4</c:v>
                </c:pt>
                <c:pt idx="358" formatCode="0.00E+00">
                  <c:v>3.6412409999999999E-4</c:v>
                </c:pt>
                <c:pt idx="359" formatCode="0.00E+00">
                  <c:v>-9.4917889999999994E-5</c:v>
                </c:pt>
                <c:pt idx="360" formatCode="0.00E+00">
                  <c:v>4.2789808000000002E-4</c:v>
                </c:pt>
                <c:pt idx="361" formatCode="0.00E+00">
                  <c:v>7.9058229999999995E-4</c:v>
                </c:pt>
                <c:pt idx="362" formatCode="0.00E+00">
                  <c:v>5.6047080000000003E-4</c:v>
                </c:pt>
                <c:pt idx="363" formatCode="0.00E+00">
                  <c:v>4.9954380000000003E-4</c:v>
                </c:pt>
                <c:pt idx="364" formatCode="0.00E+00">
                  <c:v>2.4679324E-4</c:v>
                </c:pt>
                <c:pt idx="365" formatCode="0.00E+00">
                  <c:v>6.9068199999999997E-4</c:v>
                </c:pt>
                <c:pt idx="366" formatCode="0.00E+00">
                  <c:v>8.3349729999999999E-4</c:v>
                </c:pt>
                <c:pt idx="367" formatCode="0.00E+00">
                  <c:v>3.1708445999999998E-4</c:v>
                </c:pt>
                <c:pt idx="368" formatCode="0.00E+00">
                  <c:v>2.6475982000000002E-4</c:v>
                </c:pt>
                <c:pt idx="369" formatCode="0.00E+00">
                  <c:v>4.3719860000000001E-4</c:v>
                </c:pt>
                <c:pt idx="370" formatCode="0.00E+00">
                  <c:v>6.2374589999999997E-4</c:v>
                </c:pt>
                <c:pt idx="371" formatCode="0.00E+00">
                  <c:v>6.7841326000000004E-4</c:v>
                </c:pt>
                <c:pt idx="372" formatCode="0.00E+00">
                  <c:v>6.4407980000000004E-4</c:v>
                </c:pt>
                <c:pt idx="373" formatCode="0.00E+00">
                  <c:v>1.6929299999999999E-4</c:v>
                </c:pt>
                <c:pt idx="374" formatCode="0.00E+00">
                  <c:v>3.3982249999999999E-4</c:v>
                </c:pt>
                <c:pt idx="375" formatCode="0.00E+00">
                  <c:v>9.5714506000000004E-4</c:v>
                </c:pt>
                <c:pt idx="376" formatCode="0.00E+00">
                  <c:v>1.1261344E-4</c:v>
                </c:pt>
                <c:pt idx="377" formatCode="0.00E+00">
                  <c:v>7.3389630000000004E-4</c:v>
                </c:pt>
                <c:pt idx="378" formatCode="0.00E+00">
                  <c:v>8.1045100000000001E-4</c:v>
                </c:pt>
                <c:pt idx="379" formatCode="0.00E+00">
                  <c:v>4.4094613999999999E-4</c:v>
                </c:pt>
                <c:pt idx="380" formatCode="0.00E+00">
                  <c:v>6.9841306000000003E-4</c:v>
                </c:pt>
                <c:pt idx="381" formatCode="0.00E+00">
                  <c:v>2.8232301999999999E-4</c:v>
                </c:pt>
                <c:pt idx="382" formatCode="0.00E+00">
                  <c:v>3.8374565000000001E-4</c:v>
                </c:pt>
                <c:pt idx="383" formatCode="0.00E+00">
                  <c:v>4.9224763999999996E-4</c:v>
                </c:pt>
                <c:pt idx="384" formatCode="0.00E+00">
                  <c:v>1.8567230999999999E-4</c:v>
                </c:pt>
                <c:pt idx="385" formatCode="0.00E+00">
                  <c:v>3.5917292000000001E-5</c:v>
                </c:pt>
                <c:pt idx="386" formatCode="0.00E+00">
                  <c:v>1.5382463E-4</c:v>
                </c:pt>
                <c:pt idx="387" formatCode="0.00E+00">
                  <c:v>3.7672668000000002E-4</c:v>
                </c:pt>
                <c:pt idx="388" formatCode="0.00E+00">
                  <c:v>5.5246183000000001E-4</c:v>
                </c:pt>
                <c:pt idx="389" formatCode="0.00E+00">
                  <c:v>7.2501599999999999E-4</c:v>
                </c:pt>
                <c:pt idx="390" formatCode="0.00E+00">
                  <c:v>7.467223E-4</c:v>
                </c:pt>
                <c:pt idx="391" formatCode="0.00E+00">
                  <c:v>2.7022443999999998E-4</c:v>
                </c:pt>
                <c:pt idx="392" formatCode="0.00E+00">
                  <c:v>1.0258409E-4</c:v>
                </c:pt>
                <c:pt idx="393" formatCode="0.00E+00">
                  <c:v>7.0011080000000005E-4</c:v>
                </c:pt>
                <c:pt idx="394" formatCode="0.00E+00">
                  <c:v>4.9456285E-4</c:v>
                </c:pt>
                <c:pt idx="395" formatCode="0.00E+00">
                  <c:v>1.3153332E-4</c:v>
                </c:pt>
                <c:pt idx="396" formatCode="0.00E+00">
                  <c:v>2.9495356000000002E-4</c:v>
                </c:pt>
                <c:pt idx="397" formatCode="0.00E+00">
                  <c:v>2.0885722E-4</c:v>
                </c:pt>
                <c:pt idx="398">
                  <c:v>1.0073031E-3</c:v>
                </c:pt>
                <c:pt idx="399" formatCode="0.00E+00">
                  <c:v>3.2121899999999998E-4</c:v>
                </c:pt>
                <c:pt idx="400" formatCode="0.00E+00">
                  <c:v>6.8489094999999995E-4</c:v>
                </c:pt>
                <c:pt idx="401" formatCode="0.00E+00">
                  <c:v>5.3752585999999999E-4</c:v>
                </c:pt>
                <c:pt idx="402" formatCode="0.00E+00">
                  <c:v>2.8137284000000001E-4</c:v>
                </c:pt>
                <c:pt idx="403" formatCode="0.00E+00">
                  <c:v>8.6943660000000003E-5</c:v>
                </c:pt>
                <c:pt idx="404" formatCode="0.00E+00">
                  <c:v>1.5936446999999999E-4</c:v>
                </c:pt>
                <c:pt idx="405" formatCode="0.00E+00">
                  <c:v>7.6225377000000002E-4</c:v>
                </c:pt>
                <c:pt idx="406" formatCode="0.00E+00">
                  <c:v>2.1245108999999999E-5</c:v>
                </c:pt>
                <c:pt idx="407" formatCode="0.00E+00">
                  <c:v>4.3922330000000003E-4</c:v>
                </c:pt>
                <c:pt idx="408" formatCode="0.00E+00">
                  <c:v>3.8417372999999998E-4</c:v>
                </c:pt>
                <c:pt idx="409" formatCode="0.00E+00">
                  <c:v>-4.1707466E-5</c:v>
                </c:pt>
                <c:pt idx="410" formatCode="0.00E+00">
                  <c:v>7.5196370000000002E-5</c:v>
                </c:pt>
                <c:pt idx="411" formatCode="0.00E+00">
                  <c:v>1.1737311E-4</c:v>
                </c:pt>
                <c:pt idx="412" formatCode="0.00E+00">
                  <c:v>4.1997487999999999E-4</c:v>
                </c:pt>
                <c:pt idx="413" formatCode="0.00E+00">
                  <c:v>2.4577453999999999E-4</c:v>
                </c:pt>
                <c:pt idx="414" formatCode="0.00E+00">
                  <c:v>3.5816785999999998E-4</c:v>
                </c:pt>
                <c:pt idx="415" formatCode="0.00E+00">
                  <c:v>-2.2161189E-4</c:v>
                </c:pt>
                <c:pt idx="416" formatCode="0.00E+00">
                  <c:v>3.8335068000000001E-4</c:v>
                </c:pt>
                <c:pt idx="417" formatCode="0.00E+00">
                  <c:v>8.4664449999999997E-4</c:v>
                </c:pt>
                <c:pt idx="418" formatCode="0.00E+00">
                  <c:v>6.5665609999999996E-4</c:v>
                </c:pt>
                <c:pt idx="419" formatCode="0.00E+00">
                  <c:v>6.1146400000000004E-4</c:v>
                </c:pt>
                <c:pt idx="420" formatCode="0.00E+00">
                  <c:v>4.7153336000000003E-4</c:v>
                </c:pt>
                <c:pt idx="421" formatCode="0.00E+00">
                  <c:v>-5.9820235999999997E-6</c:v>
                </c:pt>
                <c:pt idx="422" formatCode="0.00E+00">
                  <c:v>9.2023389999999999E-4</c:v>
                </c:pt>
                <c:pt idx="423" formatCode="0.00E+00">
                  <c:v>4.5262835999999997E-4</c:v>
                </c:pt>
                <c:pt idx="424" formatCode="0.00E+00">
                  <c:v>1.2644597000000001E-4</c:v>
                </c:pt>
                <c:pt idx="425" formatCode="0.00E+00">
                  <c:v>2.3288703E-4</c:v>
                </c:pt>
                <c:pt idx="426" formatCode="0.00E+00">
                  <c:v>1.3907751000000001E-4</c:v>
                </c:pt>
                <c:pt idx="427" formatCode="0.00E+00">
                  <c:v>4.5122320000000001E-4</c:v>
                </c:pt>
                <c:pt idx="428" formatCode="0.00E+00">
                  <c:v>2.0828350000000001E-4</c:v>
                </c:pt>
                <c:pt idx="429" formatCode="0.00E+00">
                  <c:v>3.7121467000000001E-4</c:v>
                </c:pt>
                <c:pt idx="430" formatCode="0.00E+00">
                  <c:v>2.7588451999999999E-4</c:v>
                </c:pt>
                <c:pt idx="431" formatCode="0.00E+00">
                  <c:v>3.9743515999999998E-4</c:v>
                </c:pt>
                <c:pt idx="432" formatCode="0.00E+00">
                  <c:v>2.6957662000000001E-4</c:v>
                </c:pt>
                <c:pt idx="433" formatCode="0.00E+00">
                  <c:v>3.3639903999999998E-4</c:v>
                </c:pt>
                <c:pt idx="434" formatCode="0.00E+00">
                  <c:v>8.3993930000000004E-5</c:v>
                </c:pt>
                <c:pt idx="435" formatCode="0.00E+00">
                  <c:v>1.1268099E-4</c:v>
                </c:pt>
                <c:pt idx="436">
                  <c:v>1.2207712999999999E-3</c:v>
                </c:pt>
                <c:pt idx="437" formatCode="0.00E+00">
                  <c:v>3.0245146000000003E-4</c:v>
                </c:pt>
                <c:pt idx="438" formatCode="0.00E+00">
                  <c:v>4.4315986000000002E-4</c:v>
                </c:pt>
                <c:pt idx="439" formatCode="0.00E+00">
                  <c:v>3.1025865E-4</c:v>
                </c:pt>
                <c:pt idx="440" formatCode="0.00E+00">
                  <c:v>4.4402678000000001E-4</c:v>
                </c:pt>
                <c:pt idx="441" formatCode="0.00E+00">
                  <c:v>1.0795468E-4</c:v>
                </c:pt>
                <c:pt idx="442" formatCode="0.00E+00">
                  <c:v>4.5423692999999998E-4</c:v>
                </c:pt>
                <c:pt idx="443" formatCode="0.00E+00">
                  <c:v>3.6434742E-4</c:v>
                </c:pt>
                <c:pt idx="444" formatCode="0.00E+00">
                  <c:v>-6.9129029999999997E-5</c:v>
                </c:pt>
                <c:pt idx="445" formatCode="0.00E+00">
                  <c:v>1.9765962E-4</c:v>
                </c:pt>
                <c:pt idx="446" formatCode="0.00E+00">
                  <c:v>5.9655750000000001E-4</c:v>
                </c:pt>
                <c:pt idx="447" formatCode="0.00E+00">
                  <c:v>4.5152172000000003E-4</c:v>
                </c:pt>
                <c:pt idx="448" formatCode="0.00E+00">
                  <c:v>2.0172019000000001E-4</c:v>
                </c:pt>
                <c:pt idx="449" formatCode="0.00E+00">
                  <c:v>2.2436750000000001E-4</c:v>
                </c:pt>
                <c:pt idx="450" formatCode="0.00E+00">
                  <c:v>6.8265595E-4</c:v>
                </c:pt>
                <c:pt idx="451" formatCode="0.00E+00">
                  <c:v>-6.4377209999999998E-5</c:v>
                </c:pt>
                <c:pt idx="452" formatCode="0.00E+00">
                  <c:v>-2.9245444E-5</c:v>
                </c:pt>
                <c:pt idx="453" formatCode="0.00E+00">
                  <c:v>2.6336636E-5</c:v>
                </c:pt>
                <c:pt idx="454" formatCode="0.00E+00">
                  <c:v>2.6884290000000002E-4</c:v>
                </c:pt>
                <c:pt idx="455" formatCode="0.00E+00">
                  <c:v>4.8136137999999997E-4</c:v>
                </c:pt>
                <c:pt idx="456" formatCode="0.00E+00">
                  <c:v>5.5630964999999995E-4</c:v>
                </c:pt>
                <c:pt idx="457" formatCode="0.00E+00">
                  <c:v>-1.6488774999999999E-4</c:v>
                </c:pt>
                <c:pt idx="458" formatCode="0.00E+00">
                  <c:v>2.807884E-4</c:v>
                </c:pt>
                <c:pt idx="459" formatCode="0.00E+00">
                  <c:v>7.1702509999999997E-4</c:v>
                </c:pt>
                <c:pt idx="460" formatCode="0.00E+00">
                  <c:v>6.2596360000000007E-5</c:v>
                </c:pt>
                <c:pt idx="461" formatCode="0.00E+00">
                  <c:v>5.6883487999999999E-5</c:v>
                </c:pt>
                <c:pt idx="462" formatCode="0.00E+00">
                  <c:v>8.5638890000000004E-5</c:v>
                </c:pt>
                <c:pt idx="463" formatCode="0.00E+00">
                  <c:v>4.7506197000000001E-4</c:v>
                </c:pt>
                <c:pt idx="464" formatCode="0.00E+00">
                  <c:v>2.6674183999999998E-4</c:v>
                </c:pt>
                <c:pt idx="465" formatCode="0.00E+00">
                  <c:v>3.2447153E-4</c:v>
                </c:pt>
                <c:pt idx="466" formatCode="0.00E+00">
                  <c:v>3.9922690000000002E-5</c:v>
                </c:pt>
                <c:pt idx="467" formatCode="0.00E+00">
                  <c:v>2.0222868000000001E-4</c:v>
                </c:pt>
                <c:pt idx="468" formatCode="0.00E+00">
                  <c:v>2.8344151000000001E-5</c:v>
                </c:pt>
                <c:pt idx="469" formatCode="0.00E+00">
                  <c:v>5.7028109999999999E-4</c:v>
                </c:pt>
                <c:pt idx="470" formatCode="0.00E+00">
                  <c:v>3.5009750000000001E-5</c:v>
                </c:pt>
                <c:pt idx="471" formatCode="0.00E+00">
                  <c:v>2.5059504E-4</c:v>
                </c:pt>
                <c:pt idx="472" formatCode="0.00E+00">
                  <c:v>3.1438964999999999E-4</c:v>
                </c:pt>
                <c:pt idx="473" formatCode="0.00E+00">
                  <c:v>5.8395223999999999E-5</c:v>
                </c:pt>
                <c:pt idx="474" formatCode="0.00E+00">
                  <c:v>4.3614450000000003E-4</c:v>
                </c:pt>
                <c:pt idx="475" formatCode="0.00E+00">
                  <c:v>2.3381646E-4</c:v>
                </c:pt>
                <c:pt idx="476" formatCode="0.00E+00">
                  <c:v>2.7304068000000001E-5</c:v>
                </c:pt>
                <c:pt idx="477" formatCode="0.00E+00">
                  <c:v>6.1572500000000002E-4</c:v>
                </c:pt>
                <c:pt idx="478" formatCode="0.00E+00">
                  <c:v>1.9521464E-4</c:v>
                </c:pt>
                <c:pt idx="479" formatCode="0.00E+00">
                  <c:v>2.2670219000000001E-4</c:v>
                </c:pt>
                <c:pt idx="480" formatCode="0.00E+00">
                  <c:v>-2.0852176E-4</c:v>
                </c:pt>
                <c:pt idx="481" formatCode="0.00E+00">
                  <c:v>-2.0304487000000001E-4</c:v>
                </c:pt>
                <c:pt idx="482" formatCode="0.00E+00">
                  <c:v>3.1215973999999997E-4</c:v>
                </c:pt>
                <c:pt idx="483" formatCode="0.00E+00">
                  <c:v>5.1883639999999998E-4</c:v>
                </c:pt>
                <c:pt idx="484" formatCode="0.00E+00">
                  <c:v>-5.8885904000000002E-5</c:v>
                </c:pt>
                <c:pt idx="485" formatCode="0.00E+00">
                  <c:v>4.6572327999999999E-4</c:v>
                </c:pt>
                <c:pt idx="486" formatCode="0.00E+00">
                  <c:v>2.7472146999999998E-4</c:v>
                </c:pt>
                <c:pt idx="487" formatCode="0.00E+00">
                  <c:v>2.9375351999999999E-4</c:v>
                </c:pt>
                <c:pt idx="488" formatCode="0.00E+00">
                  <c:v>3.9826184999999998E-4</c:v>
                </c:pt>
                <c:pt idx="489" formatCode="0.00E+00">
                  <c:v>-2.5164300000000002E-4</c:v>
                </c:pt>
                <c:pt idx="490" formatCode="0.00E+00">
                  <c:v>6.7952699999999997E-4</c:v>
                </c:pt>
                <c:pt idx="491" formatCode="0.00E+00">
                  <c:v>4.1354752999999997E-5</c:v>
                </c:pt>
                <c:pt idx="492" formatCode="0.00E+00">
                  <c:v>2.8599981999999997E-4</c:v>
                </c:pt>
                <c:pt idx="493" formatCode="0.00E+00">
                  <c:v>5.3920876E-4</c:v>
                </c:pt>
                <c:pt idx="494" formatCode="0.00E+00">
                  <c:v>2.9454302E-4</c:v>
                </c:pt>
                <c:pt idx="495" formatCode="0.00E+00">
                  <c:v>4.3979398E-4</c:v>
                </c:pt>
                <c:pt idx="496" formatCode="0.00E+00">
                  <c:v>6.3892539999999996E-4</c:v>
                </c:pt>
                <c:pt idx="497" formatCode="0.00E+00">
                  <c:v>-3.0117418999999999E-5</c:v>
                </c:pt>
                <c:pt idx="498" formatCode="0.00E+00">
                  <c:v>2.2220285999999999E-4</c:v>
                </c:pt>
                <c:pt idx="499" formatCode="0.00E+00">
                  <c:v>4.2768073000000001E-4</c:v>
                </c:pt>
                <c:pt idx="500" formatCode="0.00E+00">
                  <c:v>5.0458614999999995E-4</c:v>
                </c:pt>
                <c:pt idx="501" formatCode="0.00E+00">
                  <c:v>7.2258990000000003E-4</c:v>
                </c:pt>
                <c:pt idx="502" formatCode="0.00E+00">
                  <c:v>5.6811160000000004E-4</c:v>
                </c:pt>
                <c:pt idx="503" formatCode="0.00E+00">
                  <c:v>4.4679894999999999E-4</c:v>
                </c:pt>
                <c:pt idx="504" formatCode="0.00E+00">
                  <c:v>-8.1279750000000004E-5</c:v>
                </c:pt>
                <c:pt idx="505" formatCode="0.00E+00">
                  <c:v>3.8491179999999999E-4</c:v>
                </c:pt>
                <c:pt idx="506" formatCode="0.00E+00">
                  <c:v>1.6492518E-4</c:v>
                </c:pt>
                <c:pt idx="507" formatCode="0.00E+00">
                  <c:v>5.5163025999999998E-5</c:v>
                </c:pt>
                <c:pt idx="508" formatCode="0.00E+00">
                  <c:v>1.4736261999999999E-4</c:v>
                </c:pt>
                <c:pt idx="509" formatCode="0.00E+00">
                  <c:v>4.8111763000000001E-4</c:v>
                </c:pt>
                <c:pt idx="510" formatCode="0.00E+00">
                  <c:v>3.8900799999999999E-4</c:v>
                </c:pt>
                <c:pt idx="511" formatCode="0.00E+00">
                  <c:v>3.8728470000000002E-4</c:v>
                </c:pt>
                <c:pt idx="512" formatCode="0.00E+00">
                  <c:v>6.3965279999999994E-5</c:v>
                </c:pt>
                <c:pt idx="513" formatCode="0.00E+00">
                  <c:v>1.2911996999999999E-4</c:v>
                </c:pt>
                <c:pt idx="514" formatCode="0.00E+00">
                  <c:v>1.7792749999999999E-4</c:v>
                </c:pt>
                <c:pt idx="515" formatCode="0.00E+00">
                  <c:v>-3.1929562E-4</c:v>
                </c:pt>
                <c:pt idx="516" formatCode="0.00E+00">
                  <c:v>2.1706692000000001E-4</c:v>
                </c:pt>
                <c:pt idx="517" formatCode="0.00E+00">
                  <c:v>7.4812176000000003E-4</c:v>
                </c:pt>
                <c:pt idx="518" formatCode="0.00E+00">
                  <c:v>3.6283352999999997E-5</c:v>
                </c:pt>
                <c:pt idx="519" formatCode="0.00E+00">
                  <c:v>6.7094639999999996E-5</c:v>
                </c:pt>
                <c:pt idx="520" formatCode="0.00E+00">
                  <c:v>-1.13490874E-4</c:v>
                </c:pt>
                <c:pt idx="521" formatCode="0.00E+00">
                  <c:v>-2.0676597999999999E-5</c:v>
                </c:pt>
                <c:pt idx="522" formatCode="0.00E+00">
                  <c:v>3.7099464999999998E-4</c:v>
                </c:pt>
                <c:pt idx="523" formatCode="0.00E+00">
                  <c:v>4.9469100000000001E-4</c:v>
                </c:pt>
                <c:pt idx="524" formatCode="0.00E+00">
                  <c:v>2.5442725999999999E-4</c:v>
                </c:pt>
                <c:pt idx="525" formatCode="0.00E+00">
                  <c:v>1.6139470999999999E-4</c:v>
                </c:pt>
                <c:pt idx="526" formatCode="0.00E+00">
                  <c:v>4.7588110000000003E-4</c:v>
                </c:pt>
                <c:pt idx="527" formatCode="0.00E+00">
                  <c:v>4.8856300000000002E-4</c:v>
                </c:pt>
                <c:pt idx="528" formatCode="0.00E+00">
                  <c:v>-1.1506380999999999E-4</c:v>
                </c:pt>
                <c:pt idx="529" formatCode="0.00E+00">
                  <c:v>8.1471110000000001E-4</c:v>
                </c:pt>
                <c:pt idx="530" formatCode="0.00E+00">
                  <c:v>1.8841072000000002E-5</c:v>
                </c:pt>
                <c:pt idx="531" formatCode="0.00E+00">
                  <c:v>-4.4692657000000002E-5</c:v>
                </c:pt>
                <c:pt idx="532" formatCode="0.00E+00">
                  <c:v>5.8658980000000005E-4</c:v>
                </c:pt>
                <c:pt idx="533" formatCode="0.00E+00">
                  <c:v>-6.1380799999999998E-4</c:v>
                </c:pt>
                <c:pt idx="534" formatCode="0.00E+00">
                  <c:v>-2.736516E-6</c:v>
                </c:pt>
                <c:pt idx="535" formatCode="0.00E+00">
                  <c:v>2.8679523000000001E-4</c:v>
                </c:pt>
                <c:pt idx="536" formatCode="0.00E+00">
                  <c:v>2.0371836999999999E-4</c:v>
                </c:pt>
                <c:pt idx="537" formatCode="0.00E+00">
                  <c:v>4.6475915999999998E-4</c:v>
                </c:pt>
                <c:pt idx="538" formatCode="0.00E+00">
                  <c:v>-2.2672936E-4</c:v>
                </c:pt>
                <c:pt idx="539" formatCode="0.00E+00">
                  <c:v>-5.6769689999999999E-5</c:v>
                </c:pt>
                <c:pt idx="540" formatCode="0.00E+00">
                  <c:v>6.9825439999999996E-4</c:v>
                </c:pt>
                <c:pt idx="541" formatCode="0.00E+00">
                  <c:v>1.4797207E-4</c:v>
                </c:pt>
                <c:pt idx="542" formatCode="0.00E+00">
                  <c:v>4.2612202E-4</c:v>
                </c:pt>
                <c:pt idx="543" formatCode="0.00E+00">
                  <c:v>2.7155316999999998E-4</c:v>
                </c:pt>
                <c:pt idx="544" formatCode="0.00E+00">
                  <c:v>1.8399582999999999E-4</c:v>
                </c:pt>
                <c:pt idx="545" formatCode="0.00E+00">
                  <c:v>6.6036320000000003E-4</c:v>
                </c:pt>
                <c:pt idx="546" formatCode="0.00E+00">
                  <c:v>3.0776957E-4</c:v>
                </c:pt>
                <c:pt idx="547" formatCode="0.00E+00">
                  <c:v>2.8327700000000002E-4</c:v>
                </c:pt>
                <c:pt idx="548" formatCode="0.00E+00">
                  <c:v>-1.9794895000000001E-4</c:v>
                </c:pt>
                <c:pt idx="549" formatCode="0.00E+00">
                  <c:v>2.5480849999999998E-4</c:v>
                </c:pt>
                <c:pt idx="550" formatCode="0.00E+00">
                  <c:v>5.1755626999999997E-4</c:v>
                </c:pt>
                <c:pt idx="551" formatCode="0.00E+00">
                  <c:v>-8.0414269999999998E-5</c:v>
                </c:pt>
                <c:pt idx="552" formatCode="0.00E+00">
                  <c:v>-1.4242156000000001E-4</c:v>
                </c:pt>
                <c:pt idx="553" formatCode="0.00E+00">
                  <c:v>1.7210671E-4</c:v>
                </c:pt>
                <c:pt idx="554" formatCode="0.00E+00">
                  <c:v>5.3766157999999999E-5</c:v>
                </c:pt>
                <c:pt idx="555" formatCode="0.00E+00">
                  <c:v>-1.8861010999999999E-4</c:v>
                </c:pt>
                <c:pt idx="556" formatCode="0.00E+00">
                  <c:v>1.5351300000000001E-4</c:v>
                </c:pt>
                <c:pt idx="557" formatCode="0.00E+00">
                  <c:v>-1.2949823999999999E-4</c:v>
                </c:pt>
                <c:pt idx="558" formatCode="0.00E+00">
                  <c:v>-3.2403960000000002E-4</c:v>
                </c:pt>
                <c:pt idx="559" formatCode="0.00E+00">
                  <c:v>5.4145199999999998E-5</c:v>
                </c:pt>
                <c:pt idx="560" formatCode="0.00E+00">
                  <c:v>-5.2569499999999999E-5</c:v>
                </c:pt>
                <c:pt idx="561" formatCode="0.00E+00">
                  <c:v>9.1117820000000005E-5</c:v>
                </c:pt>
                <c:pt idx="562" formatCode="0.00E+00">
                  <c:v>2.0420866000000001E-4</c:v>
                </c:pt>
                <c:pt idx="563" formatCode="0.00E+00">
                  <c:v>1.9982632E-4</c:v>
                </c:pt>
                <c:pt idx="564" formatCode="0.00E+00">
                  <c:v>2.2754040000000001E-4</c:v>
                </c:pt>
                <c:pt idx="565" formatCode="0.00E+00">
                  <c:v>2.0357435E-4</c:v>
                </c:pt>
                <c:pt idx="566" formatCode="0.00E+00">
                  <c:v>3.7040499999999997E-4</c:v>
                </c:pt>
                <c:pt idx="567" formatCode="0.00E+00">
                  <c:v>2.6989743000000002E-4</c:v>
                </c:pt>
                <c:pt idx="568" formatCode="0.00E+00">
                  <c:v>3.8470814000000003E-4</c:v>
                </c:pt>
                <c:pt idx="569" formatCode="0.00E+00">
                  <c:v>4.4014713999999997E-6</c:v>
                </c:pt>
                <c:pt idx="570" formatCode="0.00E+00">
                  <c:v>-7.1712609999999996E-5</c:v>
                </c:pt>
                <c:pt idx="571" formatCode="0.00E+00">
                  <c:v>1.1033429E-4</c:v>
                </c:pt>
                <c:pt idx="572" formatCode="0.00E+00">
                  <c:v>-5.4450750000000002E-4</c:v>
                </c:pt>
                <c:pt idx="573" formatCode="0.00E+00">
                  <c:v>-9.5402289999999999E-5</c:v>
                </c:pt>
                <c:pt idx="574" formatCode="0.00E+00">
                  <c:v>1.701428E-4</c:v>
                </c:pt>
                <c:pt idx="575" formatCode="0.00E+00">
                  <c:v>1.9477785E-4</c:v>
                </c:pt>
                <c:pt idx="576" formatCode="0.00E+00">
                  <c:v>6.1914480000000002E-4</c:v>
                </c:pt>
                <c:pt idx="577" formatCode="0.00E+00">
                  <c:v>3.3521837999999997E-4</c:v>
                </c:pt>
                <c:pt idx="578" formatCode="0.00E+00">
                  <c:v>1.15874675E-4</c:v>
                </c:pt>
                <c:pt idx="579" formatCode="0.00E+00">
                  <c:v>1.6576842999999999E-4</c:v>
                </c:pt>
                <c:pt idx="580" formatCode="0.00E+00">
                  <c:v>1.2270048000000001E-4</c:v>
                </c:pt>
                <c:pt idx="581" formatCode="0.00E+00">
                  <c:v>-3.9880789999999999E-5</c:v>
                </c:pt>
                <c:pt idx="582" formatCode="0.00E+00">
                  <c:v>2.2112661000000001E-4</c:v>
                </c:pt>
                <c:pt idx="583" formatCode="0.00E+00">
                  <c:v>2.0473759999999999E-4</c:v>
                </c:pt>
                <c:pt idx="584" formatCode="0.00E+00">
                  <c:v>6.7880359999999995E-4</c:v>
                </c:pt>
                <c:pt idx="585" formatCode="0.00E+00">
                  <c:v>7.0895319999999997E-4</c:v>
                </c:pt>
                <c:pt idx="586" formatCode="0.00E+00">
                  <c:v>4.0781265000000002E-4</c:v>
                </c:pt>
                <c:pt idx="587" formatCode="0.00E+00">
                  <c:v>1.4906572000000001E-4</c:v>
                </c:pt>
                <c:pt idx="588" formatCode="0.00E+00">
                  <c:v>2.9651069999999999E-5</c:v>
                </c:pt>
                <c:pt idx="589" formatCode="0.00E+00">
                  <c:v>1.9514162000000001E-4</c:v>
                </c:pt>
                <c:pt idx="590" formatCode="0.00E+00">
                  <c:v>5.6690549999999999E-4</c:v>
                </c:pt>
                <c:pt idx="591" formatCode="0.00E+00">
                  <c:v>-1.1234136E-5</c:v>
                </c:pt>
                <c:pt idx="592" formatCode="0.00E+00">
                  <c:v>-1.2323352999999999E-4</c:v>
                </c:pt>
                <c:pt idx="593" formatCode="0.00E+00">
                  <c:v>1.3022053000000001E-4</c:v>
                </c:pt>
                <c:pt idx="594" formatCode="0.00E+00">
                  <c:v>5.9266169999999999E-4</c:v>
                </c:pt>
                <c:pt idx="595" formatCode="0.00E+00">
                  <c:v>5.0395685999999999E-4</c:v>
                </c:pt>
                <c:pt idx="596" formatCode="0.00E+00">
                  <c:v>-1.6251186000000001E-4</c:v>
                </c:pt>
                <c:pt idx="597" formatCode="0.00E+00">
                  <c:v>5.5674239999999996E-4</c:v>
                </c:pt>
                <c:pt idx="598" formatCode="0.00E+00">
                  <c:v>3.6614599999999997E-4</c:v>
                </c:pt>
                <c:pt idx="599" formatCode="0.00E+00">
                  <c:v>2.4163868E-5</c:v>
                </c:pt>
                <c:pt idx="600" formatCode="0.00E+00">
                  <c:v>1.9908174000000001E-4</c:v>
                </c:pt>
                <c:pt idx="601" formatCode="0.00E+00">
                  <c:v>-2.1671736999999999E-4</c:v>
                </c:pt>
                <c:pt idx="602">
                  <c:v>1.190116E-3</c:v>
                </c:pt>
                <c:pt idx="603" formatCode="0.00E+00">
                  <c:v>-1.1932017E-4</c:v>
                </c:pt>
                <c:pt idx="604" formatCode="0.00E+00">
                  <c:v>1.0550859999999999E-4</c:v>
                </c:pt>
                <c:pt idx="605" formatCode="0.00E+00">
                  <c:v>2.1376209000000001E-4</c:v>
                </c:pt>
                <c:pt idx="606" formatCode="0.00E+00">
                  <c:v>-1.7504004000000001E-5</c:v>
                </c:pt>
                <c:pt idx="607" formatCode="0.00E+00">
                  <c:v>3.3858808000000002E-4</c:v>
                </c:pt>
                <c:pt idx="608" formatCode="0.00E+00">
                  <c:v>7.6294280000000004E-5</c:v>
                </c:pt>
                <c:pt idx="609" formatCode="0.00E+00">
                  <c:v>1.9605987999999999E-5</c:v>
                </c:pt>
                <c:pt idx="610" formatCode="0.00E+00">
                  <c:v>7.2574719999999996E-4</c:v>
                </c:pt>
                <c:pt idx="611" formatCode="0.00E+00">
                  <c:v>4.0196493999999997E-4</c:v>
                </c:pt>
                <c:pt idx="612" formatCode="0.00E+00">
                  <c:v>9.950797999999999E-4</c:v>
                </c:pt>
                <c:pt idx="613" formatCode="0.00E+00">
                  <c:v>4.9221393E-4</c:v>
                </c:pt>
                <c:pt idx="614" formatCode="0.00E+00">
                  <c:v>1.087827E-4</c:v>
                </c:pt>
                <c:pt idx="615" formatCode="0.00E+00">
                  <c:v>2.8046735999999998E-4</c:v>
                </c:pt>
                <c:pt idx="616" formatCode="0.00E+00">
                  <c:v>4.8903393000000002E-4</c:v>
                </c:pt>
                <c:pt idx="617" formatCode="0.00E+00">
                  <c:v>9.8325140000000001E-4</c:v>
                </c:pt>
                <c:pt idx="618" formatCode="0.00E+00">
                  <c:v>-2.6190419999999999E-4</c:v>
                </c:pt>
                <c:pt idx="619" formatCode="0.00E+00">
                  <c:v>-6.2309089999999995E-4</c:v>
                </c:pt>
                <c:pt idx="620" formatCode="0.00E+00">
                  <c:v>8.8485759999999995E-4</c:v>
                </c:pt>
                <c:pt idx="621" formatCode="0.00E+00">
                  <c:v>7.7248992999999998E-4</c:v>
                </c:pt>
                <c:pt idx="622" formatCode="0.00E+00">
                  <c:v>-7.4675267999999999E-6</c:v>
                </c:pt>
                <c:pt idx="623" formatCode="0.00E+00">
                  <c:v>-3.6911769999999999E-4</c:v>
                </c:pt>
                <c:pt idx="624" formatCode="0.00E+00">
                  <c:v>4.7889349999999999E-4</c:v>
                </c:pt>
                <c:pt idx="625">
                  <c:v>1.0603623999999999E-3</c:v>
                </c:pt>
                <c:pt idx="626" formatCode="0.00E+00">
                  <c:v>4.6392535999999999E-4</c:v>
                </c:pt>
                <c:pt idx="627" formatCode="0.00E+00">
                  <c:v>-4.7812756E-4</c:v>
                </c:pt>
                <c:pt idx="628" formatCode="0.00E+00">
                  <c:v>-8.8082010000000002E-5</c:v>
                </c:pt>
                <c:pt idx="629" formatCode="0.00E+00">
                  <c:v>3.5739824E-4</c:v>
                </c:pt>
                <c:pt idx="630" formatCode="0.00E+00">
                  <c:v>2.0875466000000001E-4</c:v>
                </c:pt>
                <c:pt idx="631" formatCode="0.00E+00">
                  <c:v>2.5197469999999999E-4</c:v>
                </c:pt>
                <c:pt idx="632" formatCode="0.00E+00">
                  <c:v>-3.9128923999999998E-4</c:v>
                </c:pt>
                <c:pt idx="633" formatCode="0.00E+00">
                  <c:v>2.3023395E-5</c:v>
                </c:pt>
                <c:pt idx="634" formatCode="0.00E+00">
                  <c:v>-1.3019719E-5</c:v>
                </c:pt>
                <c:pt idx="635" formatCode="0.00E+00">
                  <c:v>3.3875965000000001E-4</c:v>
                </c:pt>
                <c:pt idx="636" formatCode="0.00E+00">
                  <c:v>1.5837381999999999E-5</c:v>
                </c:pt>
                <c:pt idx="637" formatCode="0.00E+00">
                  <c:v>2.0676962999999999E-4</c:v>
                </c:pt>
                <c:pt idx="638" formatCode="0.00E+00">
                  <c:v>5.9046599999999999E-4</c:v>
                </c:pt>
                <c:pt idx="639" formatCode="0.00E+00">
                  <c:v>6.4928839999999995E-4</c:v>
                </c:pt>
                <c:pt idx="640" formatCode="0.00E+00">
                  <c:v>7.7882720000000002E-4</c:v>
                </c:pt>
                <c:pt idx="641" formatCode="0.00E+00">
                  <c:v>-6.6022373999999995E-5</c:v>
                </c:pt>
                <c:pt idx="642" formatCode="0.00E+00">
                  <c:v>6.0746930000000001E-4</c:v>
                </c:pt>
                <c:pt idx="643" formatCode="0.00E+00">
                  <c:v>9.7995599999999993E-4</c:v>
                </c:pt>
                <c:pt idx="644" formatCode="0.00E+00">
                  <c:v>2.061853E-4</c:v>
                </c:pt>
                <c:pt idx="645" formatCode="0.00E+00">
                  <c:v>5.5711484000000005E-4</c:v>
                </c:pt>
                <c:pt idx="646" formatCode="0.00E+00">
                  <c:v>4.8977153999999997E-4</c:v>
                </c:pt>
                <c:pt idx="647">
                  <c:v>2.4496682E-3</c:v>
                </c:pt>
                <c:pt idx="648">
                  <c:v>1.2164413000000001E-3</c:v>
                </c:pt>
                <c:pt idx="649" formatCode="0.00E+00">
                  <c:v>4.0689931000000002E-4</c:v>
                </c:pt>
                <c:pt idx="650" formatCode="0.00E+00">
                  <c:v>4.0752943999999998E-4</c:v>
                </c:pt>
                <c:pt idx="651" formatCode="0.00E+00">
                  <c:v>1.8245359000000001E-4</c:v>
                </c:pt>
                <c:pt idx="652" formatCode="0.00E+00">
                  <c:v>4.3189173000000001E-4</c:v>
                </c:pt>
                <c:pt idx="653">
                  <c:v>1.3408959E-3</c:v>
                </c:pt>
                <c:pt idx="654" formatCode="0.00E+00">
                  <c:v>7.9005329999999997E-4</c:v>
                </c:pt>
                <c:pt idx="655" formatCode="0.00E+00">
                  <c:v>7.5895200000000002E-4</c:v>
                </c:pt>
                <c:pt idx="656" formatCode="0.00E+00">
                  <c:v>7.4712675999999997E-4</c:v>
                </c:pt>
                <c:pt idx="657" formatCode="0.00E+00">
                  <c:v>2.8193757000000001E-4</c:v>
                </c:pt>
                <c:pt idx="658">
                  <c:v>1.0769880999999999E-3</c:v>
                </c:pt>
                <c:pt idx="659" formatCode="0.00E+00">
                  <c:v>4.1954743E-4</c:v>
                </c:pt>
                <c:pt idx="660" formatCode="0.00E+00">
                  <c:v>3.3848232E-4</c:v>
                </c:pt>
                <c:pt idx="661" formatCode="0.00E+00">
                  <c:v>6.2776724000000001E-4</c:v>
                </c:pt>
                <c:pt idx="662" formatCode="0.00E+00">
                  <c:v>1.1982134E-4</c:v>
                </c:pt>
                <c:pt idx="663">
                  <c:v>1.201559E-3</c:v>
                </c:pt>
                <c:pt idx="664" formatCode="0.00E+00">
                  <c:v>8.0563029999999999E-4</c:v>
                </c:pt>
                <c:pt idx="665" formatCode="0.00E+00">
                  <c:v>9.8146220000000007E-4</c:v>
                </c:pt>
                <c:pt idx="666">
                  <c:v>1.3405284E-3</c:v>
                </c:pt>
                <c:pt idx="667" formatCode="0.00E+00">
                  <c:v>9.6338670000000002E-4</c:v>
                </c:pt>
                <c:pt idx="668" formatCode="0.00E+00">
                  <c:v>8.4974145000000004E-4</c:v>
                </c:pt>
                <c:pt idx="669" formatCode="0.00E+00">
                  <c:v>9.4158854000000005E-4</c:v>
                </c:pt>
                <c:pt idx="670">
                  <c:v>1.5803765E-3</c:v>
                </c:pt>
                <c:pt idx="671">
                  <c:v>1.0275675E-3</c:v>
                </c:pt>
                <c:pt idx="672">
                  <c:v>1.1578157E-3</c:v>
                </c:pt>
                <c:pt idx="673" formatCode="0.00E+00">
                  <c:v>7.8706385000000003E-4</c:v>
                </c:pt>
                <c:pt idx="674" formatCode="0.00E+00">
                  <c:v>7.3367804999999999E-4</c:v>
                </c:pt>
                <c:pt idx="675">
                  <c:v>2.1974820000000002E-3</c:v>
                </c:pt>
                <c:pt idx="676">
                  <c:v>1.4141173E-3</c:v>
                </c:pt>
                <c:pt idx="677">
                  <c:v>1.9470317999999999E-3</c:v>
                </c:pt>
                <c:pt idx="678">
                  <c:v>1.0892186999999999E-3</c:v>
                </c:pt>
                <c:pt idx="679">
                  <c:v>1.6129161000000001E-3</c:v>
                </c:pt>
                <c:pt idx="680">
                  <c:v>2.6100439000000001E-3</c:v>
                </c:pt>
                <c:pt idx="681" formatCode="0.00E+00">
                  <c:v>5.0993019999999998E-4</c:v>
                </c:pt>
                <c:pt idx="682">
                  <c:v>1.3922336999999999E-3</c:v>
                </c:pt>
                <c:pt idx="683">
                  <c:v>1.0500329000000001E-3</c:v>
                </c:pt>
                <c:pt idx="684">
                  <c:v>1.7724406999999999E-3</c:v>
                </c:pt>
                <c:pt idx="685">
                  <c:v>1.5476386E-3</c:v>
                </c:pt>
                <c:pt idx="686">
                  <c:v>2.1224448000000001E-3</c:v>
                </c:pt>
                <c:pt idx="687">
                  <c:v>1.2437173E-3</c:v>
                </c:pt>
                <c:pt idx="688">
                  <c:v>1.8527422E-3</c:v>
                </c:pt>
                <c:pt idx="689" formatCode="0.00E+00">
                  <c:v>9.8465860000000001E-4</c:v>
                </c:pt>
                <c:pt idx="690" formatCode="0.00E+00">
                  <c:v>9.406576E-4</c:v>
                </c:pt>
                <c:pt idx="691">
                  <c:v>2.0810188999999999E-3</c:v>
                </c:pt>
                <c:pt idx="692">
                  <c:v>3.1170467999999999E-3</c:v>
                </c:pt>
                <c:pt idx="693">
                  <c:v>2.1599994999999999E-3</c:v>
                </c:pt>
                <c:pt idx="694">
                  <c:v>2.0795662000000002E-3</c:v>
                </c:pt>
                <c:pt idx="695">
                  <c:v>1.3462774E-3</c:v>
                </c:pt>
                <c:pt idx="696">
                  <c:v>3.2955791999999999E-3</c:v>
                </c:pt>
                <c:pt idx="697">
                  <c:v>2.1685913999999998E-3</c:v>
                </c:pt>
                <c:pt idx="698">
                  <c:v>2.3453738999999999E-3</c:v>
                </c:pt>
                <c:pt idx="699">
                  <c:v>2.0532839999999998E-3</c:v>
                </c:pt>
                <c:pt idx="700">
                  <c:v>2.1154333E-3</c:v>
                </c:pt>
                <c:pt idx="701">
                  <c:v>1.1086091E-3</c:v>
                </c:pt>
                <c:pt idx="702">
                  <c:v>2.0810743000000001E-3</c:v>
                </c:pt>
                <c:pt idx="703">
                  <c:v>2.2258339999999999E-3</c:v>
                </c:pt>
                <c:pt idx="704">
                  <c:v>2.5436565999999998E-3</c:v>
                </c:pt>
                <c:pt idx="705">
                  <c:v>2.7970893000000001E-3</c:v>
                </c:pt>
                <c:pt idx="706">
                  <c:v>2.8937025999999999E-3</c:v>
                </c:pt>
                <c:pt idx="707">
                  <c:v>4.2341653999999999E-3</c:v>
                </c:pt>
                <c:pt idx="708">
                  <c:v>2.9455493000000001E-3</c:v>
                </c:pt>
                <c:pt idx="709">
                  <c:v>1.7503792999999999E-3</c:v>
                </c:pt>
                <c:pt idx="710">
                  <c:v>2.666734E-3</c:v>
                </c:pt>
                <c:pt idx="711">
                  <c:v>3.2989285000000002E-3</c:v>
                </c:pt>
                <c:pt idx="712">
                  <c:v>2.8927460999999999E-3</c:v>
                </c:pt>
                <c:pt idx="713">
                  <c:v>2.8994113999999999E-3</c:v>
                </c:pt>
                <c:pt idx="714">
                  <c:v>2.9247203000000001E-3</c:v>
                </c:pt>
                <c:pt idx="715">
                  <c:v>2.6654773E-3</c:v>
                </c:pt>
                <c:pt idx="716">
                  <c:v>2.4441823000000001E-3</c:v>
                </c:pt>
                <c:pt idx="717">
                  <c:v>3.960631E-3</c:v>
                </c:pt>
                <c:pt idx="718">
                  <c:v>3.5199246E-3</c:v>
                </c:pt>
                <c:pt idx="719">
                  <c:v>2.6496914000000002E-3</c:v>
                </c:pt>
                <c:pt idx="720">
                  <c:v>2.5384994000000002E-3</c:v>
                </c:pt>
                <c:pt idx="721">
                  <c:v>3.9319869999999996E-3</c:v>
                </c:pt>
                <c:pt idx="722">
                  <c:v>2.7195463999999999E-3</c:v>
                </c:pt>
                <c:pt idx="723">
                  <c:v>3.2740123999999999E-3</c:v>
                </c:pt>
                <c:pt idx="724">
                  <c:v>4.1406840000000004E-3</c:v>
                </c:pt>
                <c:pt idx="725">
                  <c:v>3.5088935000000001E-3</c:v>
                </c:pt>
                <c:pt idx="726">
                  <c:v>2.7811008000000002E-3</c:v>
                </c:pt>
                <c:pt idx="727">
                  <c:v>4.0347839999999996E-3</c:v>
                </c:pt>
                <c:pt idx="728">
                  <c:v>3.6889842999999999E-3</c:v>
                </c:pt>
                <c:pt idx="729">
                  <c:v>2.5981876999999999E-3</c:v>
                </c:pt>
                <c:pt idx="730">
                  <c:v>3.4214074000000001E-3</c:v>
                </c:pt>
                <c:pt idx="731">
                  <c:v>5.2647650000000002E-3</c:v>
                </c:pt>
                <c:pt idx="732">
                  <c:v>3.9626085E-3</c:v>
                </c:pt>
                <c:pt idx="733">
                  <c:v>5.1056920000000002E-3</c:v>
                </c:pt>
                <c:pt idx="734">
                  <c:v>3.8124719999999999E-3</c:v>
                </c:pt>
                <c:pt idx="735">
                  <c:v>3.5863176000000001E-3</c:v>
                </c:pt>
                <c:pt idx="736">
                  <c:v>3.4268574999999999E-3</c:v>
                </c:pt>
                <c:pt idx="737">
                  <c:v>3.0738470000000002E-3</c:v>
                </c:pt>
                <c:pt idx="738">
                  <c:v>4.0892893E-3</c:v>
                </c:pt>
                <c:pt idx="739">
                  <c:v>3.4410560000000001E-3</c:v>
                </c:pt>
                <c:pt idx="740">
                  <c:v>3.8476325999999999E-3</c:v>
                </c:pt>
                <c:pt idx="741">
                  <c:v>3.4145922000000002E-3</c:v>
                </c:pt>
                <c:pt idx="742">
                  <c:v>3.9964705E-3</c:v>
                </c:pt>
                <c:pt idx="743">
                  <c:v>3.8105994000000002E-3</c:v>
                </c:pt>
                <c:pt idx="744">
                  <c:v>4.3495907000000002E-3</c:v>
                </c:pt>
                <c:pt idx="745">
                  <c:v>4.9179643E-3</c:v>
                </c:pt>
                <c:pt idx="746">
                  <c:v>3.5275634999999998E-3</c:v>
                </c:pt>
                <c:pt idx="747">
                  <c:v>3.6354565999999998E-3</c:v>
                </c:pt>
                <c:pt idx="748">
                  <c:v>5.5349609999999997E-3</c:v>
                </c:pt>
                <c:pt idx="749">
                  <c:v>3.5289169999999999E-3</c:v>
                </c:pt>
                <c:pt idx="750">
                  <c:v>3.9098079999999999E-3</c:v>
                </c:pt>
                <c:pt idx="751">
                  <c:v>4.6344562000000004E-3</c:v>
                </c:pt>
                <c:pt idx="752">
                  <c:v>4.3574149999999999E-3</c:v>
                </c:pt>
                <c:pt idx="753">
                  <c:v>4.3470054000000003E-3</c:v>
                </c:pt>
                <c:pt idx="754">
                  <c:v>3.4890822000000002E-3</c:v>
                </c:pt>
                <c:pt idx="755">
                  <c:v>2.9905463999999999E-3</c:v>
                </c:pt>
                <c:pt idx="756">
                  <c:v>4.9344185E-3</c:v>
                </c:pt>
                <c:pt idx="757">
                  <c:v>3.6340700000000001E-3</c:v>
                </c:pt>
                <c:pt idx="758">
                  <c:v>3.6357688E-3</c:v>
                </c:pt>
                <c:pt idx="759">
                  <c:v>3.2157726000000002E-3</c:v>
                </c:pt>
                <c:pt idx="760">
                  <c:v>7.1476926E-3</c:v>
                </c:pt>
                <c:pt idx="761">
                  <c:v>1.9443975E-3</c:v>
                </c:pt>
                <c:pt idx="762">
                  <c:v>4.9671237000000002E-3</c:v>
                </c:pt>
                <c:pt idx="763">
                  <c:v>3.8476145999999998E-3</c:v>
                </c:pt>
                <c:pt idx="764">
                  <c:v>5.1604540000000001E-3</c:v>
                </c:pt>
                <c:pt idx="765">
                  <c:v>4.4353270000000002E-3</c:v>
                </c:pt>
                <c:pt idx="766">
                  <c:v>3.0077060000000002E-3</c:v>
                </c:pt>
                <c:pt idx="767">
                  <c:v>3.5306793000000002E-3</c:v>
                </c:pt>
                <c:pt idx="768">
                  <c:v>5.7842303000000001E-3</c:v>
                </c:pt>
                <c:pt idx="769">
                  <c:v>4.7670305E-3</c:v>
                </c:pt>
                <c:pt idx="770">
                  <c:v>5.2982083999999997E-3</c:v>
                </c:pt>
                <c:pt idx="771">
                  <c:v>2.1813840000000002E-3</c:v>
                </c:pt>
                <c:pt idx="772">
                  <c:v>3.3686694000000001E-3</c:v>
                </c:pt>
                <c:pt idx="773">
                  <c:v>4.2311301999999997E-3</c:v>
                </c:pt>
                <c:pt idx="774">
                  <c:v>5.5608510000000003E-3</c:v>
                </c:pt>
                <c:pt idx="775">
                  <c:v>4.9077323999999999E-3</c:v>
                </c:pt>
                <c:pt idx="776">
                  <c:v>3.8705363E-3</c:v>
                </c:pt>
                <c:pt idx="777">
                  <c:v>3.9456305000000001E-3</c:v>
                </c:pt>
                <c:pt idx="778">
                  <c:v>4.6674767999999997E-3</c:v>
                </c:pt>
                <c:pt idx="779">
                  <c:v>3.1227765E-3</c:v>
                </c:pt>
                <c:pt idx="780">
                  <c:v>4.5535825000000002E-3</c:v>
                </c:pt>
                <c:pt idx="781">
                  <c:v>3.8799497E-3</c:v>
                </c:pt>
                <c:pt idx="782">
                  <c:v>4.5074479999999998E-3</c:v>
                </c:pt>
                <c:pt idx="783">
                  <c:v>4.2736186000000001E-3</c:v>
                </c:pt>
                <c:pt idx="784">
                  <c:v>4.2641110000000001E-3</c:v>
                </c:pt>
                <c:pt idx="785">
                  <c:v>5.0564855000000001E-3</c:v>
                </c:pt>
                <c:pt idx="786">
                  <c:v>4.1697410000000002E-3</c:v>
                </c:pt>
                <c:pt idx="787">
                  <c:v>3.2531435000000002E-3</c:v>
                </c:pt>
                <c:pt idx="788">
                  <c:v>3.5484633000000001E-3</c:v>
                </c:pt>
                <c:pt idx="789">
                  <c:v>4.5233512999999998E-3</c:v>
                </c:pt>
                <c:pt idx="790">
                  <c:v>3.1403336000000001E-3</c:v>
                </c:pt>
                <c:pt idx="791">
                  <c:v>3.0631972000000002E-3</c:v>
                </c:pt>
                <c:pt idx="792">
                  <c:v>4.0358099999999999E-3</c:v>
                </c:pt>
                <c:pt idx="793">
                  <c:v>3.1756794E-3</c:v>
                </c:pt>
                <c:pt idx="794">
                  <c:v>4.7952009999999998E-3</c:v>
                </c:pt>
                <c:pt idx="795">
                  <c:v>3.8035635E-3</c:v>
                </c:pt>
                <c:pt idx="796">
                  <c:v>5.7870545000000004E-3</c:v>
                </c:pt>
                <c:pt idx="797">
                  <c:v>3.1214151999999998E-3</c:v>
                </c:pt>
                <c:pt idx="798">
                  <c:v>2.8617137999999999E-3</c:v>
                </c:pt>
                <c:pt idx="799">
                  <c:v>5.8725597000000001E-3</c:v>
                </c:pt>
                <c:pt idx="800">
                  <c:v>3.3087762999999999E-3</c:v>
                </c:pt>
                <c:pt idx="801">
                  <c:v>4.2683375000000003E-3</c:v>
                </c:pt>
                <c:pt idx="802">
                  <c:v>4.1726360000000004E-3</c:v>
                </c:pt>
                <c:pt idx="803">
                  <c:v>4.3656220000000004E-3</c:v>
                </c:pt>
                <c:pt idx="804">
                  <c:v>4.173062E-3</c:v>
                </c:pt>
                <c:pt idx="805">
                  <c:v>6.6433437000000001E-3</c:v>
                </c:pt>
                <c:pt idx="806">
                  <c:v>4.3739825E-3</c:v>
                </c:pt>
                <c:pt idx="807">
                  <c:v>4.5565524999999999E-3</c:v>
                </c:pt>
                <c:pt idx="808">
                  <c:v>3.9059795000000001E-3</c:v>
                </c:pt>
                <c:pt idx="809">
                  <c:v>3.7466052000000001E-3</c:v>
                </c:pt>
                <c:pt idx="810">
                  <c:v>5.3418550000000004E-3</c:v>
                </c:pt>
                <c:pt idx="811">
                  <c:v>4.0032825999999997E-3</c:v>
                </c:pt>
                <c:pt idx="812">
                  <c:v>4.5806659999999997E-3</c:v>
                </c:pt>
                <c:pt idx="813">
                  <c:v>2.9140110000000002E-3</c:v>
                </c:pt>
                <c:pt idx="814">
                  <c:v>3.4383109999999999E-3</c:v>
                </c:pt>
                <c:pt idx="815">
                  <c:v>5.9490176000000002E-3</c:v>
                </c:pt>
                <c:pt idx="816">
                  <c:v>4.2981477000000002E-3</c:v>
                </c:pt>
                <c:pt idx="817">
                  <c:v>4.8344266000000004E-3</c:v>
                </c:pt>
                <c:pt idx="818">
                  <c:v>3.4625295E-3</c:v>
                </c:pt>
                <c:pt idx="819">
                  <c:v>3.5951885000000002E-3</c:v>
                </c:pt>
                <c:pt idx="820">
                  <c:v>4.8941499999999999E-3</c:v>
                </c:pt>
                <c:pt idx="821">
                  <c:v>5.4524834000000003E-3</c:v>
                </c:pt>
                <c:pt idx="822">
                  <c:v>3.2822515000000001E-3</c:v>
                </c:pt>
                <c:pt idx="823">
                  <c:v>3.6132721999999999E-3</c:v>
                </c:pt>
                <c:pt idx="824">
                  <c:v>6.1104369999999998E-3</c:v>
                </c:pt>
                <c:pt idx="825">
                  <c:v>3.4641720000000002E-3</c:v>
                </c:pt>
                <c:pt idx="826">
                  <c:v>3.6380271999999999E-3</c:v>
                </c:pt>
                <c:pt idx="827">
                  <c:v>3.3125301999999998E-3</c:v>
                </c:pt>
                <c:pt idx="828">
                  <c:v>4.0583214999999999E-3</c:v>
                </c:pt>
                <c:pt idx="829">
                  <c:v>4.3896315999999999E-3</c:v>
                </c:pt>
                <c:pt idx="830">
                  <c:v>4.5685465000000003E-3</c:v>
                </c:pt>
                <c:pt idx="831">
                  <c:v>4.4640796000000003E-3</c:v>
                </c:pt>
                <c:pt idx="832">
                  <c:v>4.4312010000000001E-3</c:v>
                </c:pt>
                <c:pt idx="833">
                  <c:v>4.1342224E-3</c:v>
                </c:pt>
                <c:pt idx="834">
                  <c:v>4.7248243000000004E-3</c:v>
                </c:pt>
                <c:pt idx="835">
                  <c:v>3.8875386E-3</c:v>
                </c:pt>
                <c:pt idx="836">
                  <c:v>5.3155622000000003E-3</c:v>
                </c:pt>
                <c:pt idx="837">
                  <c:v>4.238833E-3</c:v>
                </c:pt>
                <c:pt idx="838">
                  <c:v>3.5900932E-3</c:v>
                </c:pt>
                <c:pt idx="839">
                  <c:v>4.9004136000000004E-3</c:v>
                </c:pt>
                <c:pt idx="840">
                  <c:v>3.8393664E-3</c:v>
                </c:pt>
                <c:pt idx="841">
                  <c:v>4.2410562999999997E-3</c:v>
                </c:pt>
                <c:pt idx="842">
                  <c:v>4.193446E-3</c:v>
                </c:pt>
                <c:pt idx="843">
                  <c:v>6.1189825999999996E-3</c:v>
                </c:pt>
                <c:pt idx="844">
                  <c:v>1.8470959999999999E-3</c:v>
                </c:pt>
                <c:pt idx="845">
                  <c:v>4.4693574000000003E-3</c:v>
                </c:pt>
                <c:pt idx="846">
                  <c:v>4.6292585000000004E-3</c:v>
                </c:pt>
                <c:pt idx="847">
                  <c:v>5.5438014999999998E-3</c:v>
                </c:pt>
                <c:pt idx="848">
                  <c:v>2.9312447000000002E-3</c:v>
                </c:pt>
                <c:pt idx="849">
                  <c:v>3.1208883000000001E-3</c:v>
                </c:pt>
                <c:pt idx="850">
                  <c:v>4.8370883000000003E-3</c:v>
                </c:pt>
                <c:pt idx="851">
                  <c:v>5.1567614999999999E-3</c:v>
                </c:pt>
                <c:pt idx="852">
                  <c:v>5.5714730000000004E-3</c:v>
                </c:pt>
                <c:pt idx="853">
                  <c:v>4.9697122999999999E-3</c:v>
                </c:pt>
                <c:pt idx="854">
                  <c:v>2.9741044000000001E-3</c:v>
                </c:pt>
                <c:pt idx="855">
                  <c:v>6.4691085999999997E-3</c:v>
                </c:pt>
                <c:pt idx="856">
                  <c:v>3.4009828000000001E-3</c:v>
                </c:pt>
                <c:pt idx="857">
                  <c:v>4.0749838000000002E-3</c:v>
                </c:pt>
                <c:pt idx="858">
                  <c:v>4.2437359999999997E-3</c:v>
                </c:pt>
                <c:pt idx="859">
                  <c:v>4.8611870000000003E-3</c:v>
                </c:pt>
                <c:pt idx="860">
                  <c:v>3.8772890999999999E-3</c:v>
                </c:pt>
                <c:pt idx="861">
                  <c:v>5.3903750000000002E-3</c:v>
                </c:pt>
                <c:pt idx="862">
                  <c:v>5.3976312999999996E-3</c:v>
                </c:pt>
                <c:pt idx="863">
                  <c:v>4.1967150000000002E-3</c:v>
                </c:pt>
                <c:pt idx="864">
                  <c:v>5.0278194000000003E-3</c:v>
                </c:pt>
                <c:pt idx="865">
                  <c:v>6.4747045000000001E-3</c:v>
                </c:pt>
                <c:pt idx="866">
                  <c:v>4.5466669999999999E-3</c:v>
                </c:pt>
                <c:pt idx="867">
                  <c:v>2.8301592000000001E-3</c:v>
                </c:pt>
                <c:pt idx="868">
                  <c:v>3.7969589999999999E-3</c:v>
                </c:pt>
                <c:pt idx="869">
                  <c:v>4.5619733000000001E-3</c:v>
                </c:pt>
                <c:pt idx="870">
                  <c:v>5.3599872999999998E-3</c:v>
                </c:pt>
                <c:pt idx="871">
                  <c:v>5.2967904999999997E-3</c:v>
                </c:pt>
                <c:pt idx="872">
                  <c:v>5.0987430000000002E-3</c:v>
                </c:pt>
                <c:pt idx="873">
                  <c:v>6.2063200000000004E-3</c:v>
                </c:pt>
                <c:pt idx="874">
                  <c:v>6.4637640000000003E-3</c:v>
                </c:pt>
                <c:pt idx="875">
                  <c:v>3.7313239999999998E-3</c:v>
                </c:pt>
                <c:pt idx="876">
                  <c:v>3.6855833999999998E-3</c:v>
                </c:pt>
                <c:pt idx="877">
                  <c:v>4.0471769999999999E-3</c:v>
                </c:pt>
                <c:pt idx="878">
                  <c:v>4.9935020000000004E-3</c:v>
                </c:pt>
                <c:pt idx="879">
                  <c:v>8.1418970000000004E-3</c:v>
                </c:pt>
                <c:pt idx="880">
                  <c:v>3.4931483999999999E-3</c:v>
                </c:pt>
                <c:pt idx="881" formatCode="0.00E+00">
                  <c:v>9.6120335999999996E-4</c:v>
                </c:pt>
                <c:pt idx="882">
                  <c:v>3.7783824E-3</c:v>
                </c:pt>
                <c:pt idx="883">
                  <c:v>6.1647463999999997E-3</c:v>
                </c:pt>
                <c:pt idx="884">
                  <c:v>3.0520220000000002E-3</c:v>
                </c:pt>
                <c:pt idx="885">
                  <c:v>2.7876684999999998E-3</c:v>
                </c:pt>
                <c:pt idx="886">
                  <c:v>4.4754039999999997E-3</c:v>
                </c:pt>
                <c:pt idx="887">
                  <c:v>6.3222499999999997E-3</c:v>
                </c:pt>
                <c:pt idx="888">
                  <c:v>4.2494843000000001E-3</c:v>
                </c:pt>
              </c:numCache>
            </c:numRef>
          </c:yVal>
          <c:smooth val="1"/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Refl_20140916_1205206!$AC$139:$AC$1027</c:f>
              <c:numCache>
                <c:formatCode>General</c:formatCode>
                <c:ptCount val="889"/>
                <c:pt idx="0" formatCode="0.00E+00">
                  <c:v>6.5212060000000005E-4</c:v>
                </c:pt>
                <c:pt idx="1">
                  <c:v>6.9587206999999996E-3</c:v>
                </c:pt>
                <c:pt idx="2">
                  <c:v>5.5009660000000004E-3</c:v>
                </c:pt>
                <c:pt idx="3">
                  <c:v>2.1975037999999998E-3</c:v>
                </c:pt>
                <c:pt idx="4" formatCode="0.00E+00">
                  <c:v>-1.3721891000000001E-4</c:v>
                </c:pt>
                <c:pt idx="5">
                  <c:v>-2.3173878E-3</c:v>
                </c:pt>
                <c:pt idx="6">
                  <c:v>3.5558160999999999E-3</c:v>
                </c:pt>
                <c:pt idx="7" formatCode="0.00E+00">
                  <c:v>8.6254463999999996E-4</c:v>
                </c:pt>
                <c:pt idx="8">
                  <c:v>1.3911470999999999E-3</c:v>
                </c:pt>
                <c:pt idx="9" formatCode="0.00E+00">
                  <c:v>4.6894957999999999E-4</c:v>
                </c:pt>
                <c:pt idx="10">
                  <c:v>-1.4383906999999999E-3</c:v>
                </c:pt>
                <c:pt idx="11">
                  <c:v>-1.5939287999999999E-3</c:v>
                </c:pt>
                <c:pt idx="12" formatCode="0.00E+00">
                  <c:v>-5.2045678000000002E-5</c:v>
                </c:pt>
                <c:pt idx="13" formatCode="0.00E+00">
                  <c:v>4.4243165999999998E-4</c:v>
                </c:pt>
                <c:pt idx="14">
                  <c:v>4.2312195999999998E-3</c:v>
                </c:pt>
                <c:pt idx="15">
                  <c:v>1.2795116000000001E-3</c:v>
                </c:pt>
                <c:pt idx="16">
                  <c:v>-1.4575110000000001E-3</c:v>
                </c:pt>
                <c:pt idx="17" formatCode="0.00E+00">
                  <c:v>2.2336158E-4</c:v>
                </c:pt>
                <c:pt idx="18">
                  <c:v>2.0298640000000001E-3</c:v>
                </c:pt>
                <c:pt idx="19">
                  <c:v>-1.8023989000000001E-3</c:v>
                </c:pt>
                <c:pt idx="20" formatCode="0.00E+00">
                  <c:v>-8.6197762999999997E-4</c:v>
                </c:pt>
                <c:pt idx="21" formatCode="0.00E+00">
                  <c:v>8.9317927000000003E-4</c:v>
                </c:pt>
                <c:pt idx="22" formatCode="0.00E+00">
                  <c:v>2.1632604999999999E-4</c:v>
                </c:pt>
                <c:pt idx="23" formatCode="0.00E+00">
                  <c:v>6.5013894000000001E-4</c:v>
                </c:pt>
                <c:pt idx="24">
                  <c:v>1.8397839999999999E-3</c:v>
                </c:pt>
                <c:pt idx="25">
                  <c:v>1.6175972E-3</c:v>
                </c:pt>
                <c:pt idx="26">
                  <c:v>1.0945173E-3</c:v>
                </c:pt>
                <c:pt idx="27" formatCode="0.00E+00">
                  <c:v>2.9135332000000002E-4</c:v>
                </c:pt>
                <c:pt idx="28" formatCode="0.00E+00">
                  <c:v>-7.0850394000000001E-4</c:v>
                </c:pt>
                <c:pt idx="29" formatCode="0.00E+00">
                  <c:v>-8.2964659999999995E-4</c:v>
                </c:pt>
                <c:pt idx="30">
                  <c:v>1.1502139000000001E-3</c:v>
                </c:pt>
                <c:pt idx="31" formatCode="0.00E+00">
                  <c:v>5.7733554000000001E-4</c:v>
                </c:pt>
                <c:pt idx="32" formatCode="0.00E+00">
                  <c:v>2.9074743999999998E-4</c:v>
                </c:pt>
                <c:pt idx="33" formatCode="0.00E+00">
                  <c:v>4.0952764999999998E-4</c:v>
                </c:pt>
                <c:pt idx="34" formatCode="0.00E+00">
                  <c:v>6.6103940000000001E-4</c:v>
                </c:pt>
                <c:pt idx="35" formatCode="0.00E+00">
                  <c:v>-4.1491051999999998E-4</c:v>
                </c:pt>
                <c:pt idx="36" formatCode="0.00E+00">
                  <c:v>-5.7376414999999999E-4</c:v>
                </c:pt>
                <c:pt idx="37">
                  <c:v>2.1877951999999998E-3</c:v>
                </c:pt>
                <c:pt idx="38" formatCode="0.00E+00">
                  <c:v>-3.3102193E-4</c:v>
                </c:pt>
                <c:pt idx="39" formatCode="0.00E+00">
                  <c:v>1.2709470000000001E-4</c:v>
                </c:pt>
                <c:pt idx="40" formatCode="0.00E+00">
                  <c:v>-1.7851758000000001E-4</c:v>
                </c:pt>
                <c:pt idx="41" formatCode="0.00E+00">
                  <c:v>3.9932888000000002E-4</c:v>
                </c:pt>
                <c:pt idx="42">
                  <c:v>1.0598294999999999E-3</c:v>
                </c:pt>
                <c:pt idx="43" formatCode="0.00E+00">
                  <c:v>-2.9964373E-4</c:v>
                </c:pt>
                <c:pt idx="44" formatCode="0.00E+00">
                  <c:v>-1.3544141E-5</c:v>
                </c:pt>
                <c:pt idx="45" formatCode="0.00E+00">
                  <c:v>5.8136630000000004E-4</c:v>
                </c:pt>
                <c:pt idx="46" formatCode="0.00E+00">
                  <c:v>-3.4311606E-4</c:v>
                </c:pt>
                <c:pt idx="47">
                  <c:v>1.6615129000000001E-3</c:v>
                </c:pt>
                <c:pt idx="48" formatCode="0.00E+00">
                  <c:v>1.0407123E-4</c:v>
                </c:pt>
                <c:pt idx="49" formatCode="0.00E+00">
                  <c:v>1.1167477E-4</c:v>
                </c:pt>
                <c:pt idx="50">
                  <c:v>1.1910644000000001E-3</c:v>
                </c:pt>
                <c:pt idx="51" formatCode="0.00E+00">
                  <c:v>5.8660783999999995E-4</c:v>
                </c:pt>
                <c:pt idx="52">
                  <c:v>-1.1574192000000001E-3</c:v>
                </c:pt>
                <c:pt idx="53" formatCode="0.00E+00">
                  <c:v>1.0292564500000001E-4</c:v>
                </c:pt>
                <c:pt idx="54" formatCode="0.00E+00">
                  <c:v>-8.9132980000000001E-4</c:v>
                </c:pt>
                <c:pt idx="55" formatCode="0.00E+00">
                  <c:v>-2.5189150000000003E-4</c:v>
                </c:pt>
                <c:pt idx="56" formatCode="0.00E+00">
                  <c:v>5.9566385000000004E-4</c:v>
                </c:pt>
                <c:pt idx="57" formatCode="0.00E+00">
                  <c:v>6.8434469999999995E-5</c:v>
                </c:pt>
                <c:pt idx="58" formatCode="0.00E+00">
                  <c:v>-9.0100520000000004E-4</c:v>
                </c:pt>
                <c:pt idx="59" formatCode="0.00E+00">
                  <c:v>-2.6339796000000003E-4</c:v>
                </c:pt>
                <c:pt idx="60">
                  <c:v>1.6111414000000001E-3</c:v>
                </c:pt>
                <c:pt idx="61" formatCode="0.00E+00">
                  <c:v>1.6481914999999999E-4</c:v>
                </c:pt>
                <c:pt idx="62" formatCode="0.00E+00">
                  <c:v>2.1110199E-4</c:v>
                </c:pt>
                <c:pt idx="63">
                  <c:v>1.1579622999999999E-3</c:v>
                </c:pt>
                <c:pt idx="64">
                  <c:v>1.2872002999999999E-3</c:v>
                </c:pt>
                <c:pt idx="65" formatCode="0.00E+00">
                  <c:v>-4.9451279999999996E-4</c:v>
                </c:pt>
                <c:pt idx="66" formatCode="0.00E+00">
                  <c:v>-3.6142077000000001E-4</c:v>
                </c:pt>
                <c:pt idx="67" formatCode="0.00E+00">
                  <c:v>-5.5448594999999996E-4</c:v>
                </c:pt>
                <c:pt idx="68">
                  <c:v>1.5243966999999999E-3</c:v>
                </c:pt>
                <c:pt idx="69" formatCode="0.00E+00">
                  <c:v>8.853957E-4</c:v>
                </c:pt>
                <c:pt idx="70">
                  <c:v>1.7572389E-3</c:v>
                </c:pt>
                <c:pt idx="71">
                  <c:v>-1.1498216000000001E-3</c:v>
                </c:pt>
                <c:pt idx="72" formatCode="0.00E+00">
                  <c:v>1.0744194999999999E-5</c:v>
                </c:pt>
                <c:pt idx="73">
                  <c:v>1.4107417000000001E-3</c:v>
                </c:pt>
                <c:pt idx="74">
                  <c:v>1.4896175000000001E-3</c:v>
                </c:pt>
                <c:pt idx="75" formatCode="0.00E+00">
                  <c:v>-4.6737926000000002E-4</c:v>
                </c:pt>
                <c:pt idx="76" formatCode="0.00E+00">
                  <c:v>-4.6852477999999998E-4</c:v>
                </c:pt>
                <c:pt idx="77" formatCode="0.00E+00">
                  <c:v>6.8262729999999999E-4</c:v>
                </c:pt>
                <c:pt idx="78">
                  <c:v>1.4994022E-3</c:v>
                </c:pt>
                <c:pt idx="79" formatCode="0.00E+00">
                  <c:v>-3.2302496E-4</c:v>
                </c:pt>
                <c:pt idx="80" formatCode="0.00E+00">
                  <c:v>-3.3310760000000001E-4</c:v>
                </c:pt>
                <c:pt idx="81" formatCode="0.00E+00">
                  <c:v>6.4111175000000002E-4</c:v>
                </c:pt>
                <c:pt idx="82" formatCode="0.00E+00">
                  <c:v>2.3611613E-4</c:v>
                </c:pt>
                <c:pt idx="83" formatCode="0.00E+00">
                  <c:v>-3.6993416999999997E-5</c:v>
                </c:pt>
                <c:pt idx="84" formatCode="0.00E+00">
                  <c:v>4.2948066000000001E-4</c:v>
                </c:pt>
                <c:pt idx="85" formatCode="0.00E+00">
                  <c:v>4.1014873E-4</c:v>
                </c:pt>
                <c:pt idx="86" formatCode="0.00E+00">
                  <c:v>6.0442099999999995E-4</c:v>
                </c:pt>
                <c:pt idx="87" formatCode="0.00E+00">
                  <c:v>-3.8597578999999998E-4</c:v>
                </c:pt>
                <c:pt idx="88" formatCode="0.00E+00">
                  <c:v>8.4088963999999998E-4</c:v>
                </c:pt>
                <c:pt idx="89" formatCode="0.00E+00">
                  <c:v>4.5286837999999999E-4</c:v>
                </c:pt>
                <c:pt idx="90" formatCode="0.00E+00">
                  <c:v>2.0063378999999999E-4</c:v>
                </c:pt>
                <c:pt idx="91" formatCode="0.00E+00">
                  <c:v>-2.2995656999999999E-4</c:v>
                </c:pt>
                <c:pt idx="92" formatCode="0.00E+00">
                  <c:v>7.9365800000000004E-4</c:v>
                </c:pt>
                <c:pt idx="93">
                  <c:v>1.6722941E-3</c:v>
                </c:pt>
                <c:pt idx="94" formatCode="0.00E+00">
                  <c:v>-1.2368198999999999E-6</c:v>
                </c:pt>
                <c:pt idx="95" formatCode="0.00E+00">
                  <c:v>4.9625159999999995E-4</c:v>
                </c:pt>
                <c:pt idx="96" formatCode="0.00E+00">
                  <c:v>1.6924622E-4</c:v>
                </c:pt>
                <c:pt idx="97">
                  <c:v>1.1402916000000001E-3</c:v>
                </c:pt>
                <c:pt idx="98" formatCode="0.00E+00">
                  <c:v>4.7357718000000002E-4</c:v>
                </c:pt>
                <c:pt idx="99" formatCode="0.00E+00">
                  <c:v>-1.4853748E-4</c:v>
                </c:pt>
                <c:pt idx="100" formatCode="0.00E+00">
                  <c:v>5.1661085999999995E-4</c:v>
                </c:pt>
                <c:pt idx="101" formatCode="0.00E+00">
                  <c:v>3.8131776999999997E-5</c:v>
                </c:pt>
                <c:pt idx="102" formatCode="0.00E+00">
                  <c:v>3.8924452E-4</c:v>
                </c:pt>
                <c:pt idx="103" formatCode="0.00E+00">
                  <c:v>4.3874920000000001E-4</c:v>
                </c:pt>
                <c:pt idx="104" formatCode="0.00E+00">
                  <c:v>2.6061313E-4</c:v>
                </c:pt>
                <c:pt idx="105" formatCode="0.00E+00">
                  <c:v>3.5548992999999998E-4</c:v>
                </c:pt>
                <c:pt idx="106" formatCode="0.00E+00">
                  <c:v>-1.7364919999999999E-4</c:v>
                </c:pt>
                <c:pt idx="107" formatCode="0.00E+00">
                  <c:v>-3.1509295E-5</c:v>
                </c:pt>
                <c:pt idx="108" formatCode="0.00E+00">
                  <c:v>-1.5758816999999999E-5</c:v>
                </c:pt>
                <c:pt idx="109" formatCode="0.00E+00">
                  <c:v>1.4778158E-4</c:v>
                </c:pt>
                <c:pt idx="110" formatCode="0.00E+00">
                  <c:v>5.7323390000000001E-4</c:v>
                </c:pt>
                <c:pt idx="111" formatCode="0.00E+00">
                  <c:v>-3.6471461999999999E-4</c:v>
                </c:pt>
                <c:pt idx="112" formatCode="0.00E+00">
                  <c:v>-7.1048179999999995E-4</c:v>
                </c:pt>
                <c:pt idx="113" formatCode="0.00E+00">
                  <c:v>-6.2257244000000003E-4</c:v>
                </c:pt>
                <c:pt idx="114" formatCode="0.00E+00">
                  <c:v>4.1733242999999998E-4</c:v>
                </c:pt>
                <c:pt idx="115" formatCode="0.00E+00">
                  <c:v>6.2127489999999998E-4</c:v>
                </c:pt>
                <c:pt idx="116" formatCode="0.00E+00">
                  <c:v>8.9455019999999999E-4</c:v>
                </c:pt>
                <c:pt idx="117" formatCode="0.00E+00">
                  <c:v>-4.2111579999999997E-6</c:v>
                </c:pt>
                <c:pt idx="118" formatCode="0.00E+00">
                  <c:v>-3.3986458000000001E-4</c:v>
                </c:pt>
                <c:pt idx="119" formatCode="0.00E+00">
                  <c:v>3.894364E-5</c:v>
                </c:pt>
                <c:pt idx="120" formatCode="0.00E+00">
                  <c:v>8.7713299999999999E-4</c:v>
                </c:pt>
                <c:pt idx="121" formatCode="0.00E+00">
                  <c:v>-3.4245790000000003E-5</c:v>
                </c:pt>
                <c:pt idx="122" formatCode="0.00E+00">
                  <c:v>5.0833979999999996E-4</c:v>
                </c:pt>
                <c:pt idx="123" formatCode="0.00E+00">
                  <c:v>-3.4484263999999998E-4</c:v>
                </c:pt>
                <c:pt idx="124">
                  <c:v>1.1958418000000001E-3</c:v>
                </c:pt>
                <c:pt idx="125" formatCode="0.00E+00">
                  <c:v>5.9277859999999996E-4</c:v>
                </c:pt>
                <c:pt idx="126" formatCode="0.00E+00">
                  <c:v>1.6805030000000001E-4</c:v>
                </c:pt>
                <c:pt idx="127" formatCode="0.00E+00">
                  <c:v>3.9002509999999999E-4</c:v>
                </c:pt>
                <c:pt idx="128" formatCode="0.00E+00">
                  <c:v>3.5029035999999998E-4</c:v>
                </c:pt>
                <c:pt idx="129" formatCode="0.00E+00">
                  <c:v>-1.9135914000000001E-4</c:v>
                </c:pt>
                <c:pt idx="130" formatCode="0.00E+00">
                  <c:v>2.2395950000000001E-4</c:v>
                </c:pt>
                <c:pt idx="131" formatCode="0.00E+00">
                  <c:v>6.6401929999999995E-4</c:v>
                </c:pt>
                <c:pt idx="132" formatCode="0.00E+00">
                  <c:v>1.4232671999999999E-4</c:v>
                </c:pt>
                <c:pt idx="133" formatCode="0.00E+00">
                  <c:v>4.6839114E-4</c:v>
                </c:pt>
                <c:pt idx="134" formatCode="0.00E+00">
                  <c:v>-2.0717004000000001E-4</c:v>
                </c:pt>
                <c:pt idx="135" formatCode="0.00E+00">
                  <c:v>-3.5689339999999997E-4</c:v>
                </c:pt>
                <c:pt idx="136" formatCode="0.00E+00">
                  <c:v>4.9796973999999999E-4</c:v>
                </c:pt>
                <c:pt idx="137" formatCode="0.00E+00">
                  <c:v>4.8523019999999997E-4</c:v>
                </c:pt>
                <c:pt idx="138" formatCode="0.00E+00">
                  <c:v>1.4301453000000001E-4</c:v>
                </c:pt>
                <c:pt idx="139" formatCode="0.00E+00">
                  <c:v>4.6548594E-4</c:v>
                </c:pt>
                <c:pt idx="140" formatCode="0.00E+00">
                  <c:v>-2.4657324E-4</c:v>
                </c:pt>
                <c:pt idx="141" formatCode="0.00E+00">
                  <c:v>1.4263023000000001E-6</c:v>
                </c:pt>
                <c:pt idx="142" formatCode="0.00E+00">
                  <c:v>3.2657196000000001E-4</c:v>
                </c:pt>
                <c:pt idx="143">
                  <c:v>1.2198088E-3</c:v>
                </c:pt>
                <c:pt idx="144" formatCode="0.00E+00">
                  <c:v>2.4124507E-4</c:v>
                </c:pt>
                <c:pt idx="145">
                  <c:v>1.4425752E-3</c:v>
                </c:pt>
                <c:pt idx="146" formatCode="0.00E+00">
                  <c:v>4.2245712000000001E-4</c:v>
                </c:pt>
                <c:pt idx="147" formatCode="0.00E+00">
                  <c:v>6.6487250000000006E-5</c:v>
                </c:pt>
                <c:pt idx="148" formatCode="0.00E+00">
                  <c:v>-2.6356010000000001E-4</c:v>
                </c:pt>
                <c:pt idx="149" formatCode="0.00E+00">
                  <c:v>-1.9798348E-4</c:v>
                </c:pt>
                <c:pt idx="150" formatCode="0.00E+00">
                  <c:v>-2.9166488000000003E-4</c:v>
                </c:pt>
                <c:pt idx="151" formatCode="0.00E+00">
                  <c:v>7.5657090000000001E-4</c:v>
                </c:pt>
                <c:pt idx="152" formatCode="0.00E+00">
                  <c:v>-5.2851150000000002E-4</c:v>
                </c:pt>
                <c:pt idx="153" formatCode="0.00E+00">
                  <c:v>2.0463632000000001E-4</c:v>
                </c:pt>
                <c:pt idx="154" formatCode="0.00E+00">
                  <c:v>2.9479531000000001E-6</c:v>
                </c:pt>
                <c:pt idx="155" formatCode="0.00E+00">
                  <c:v>2.1191836000000001E-4</c:v>
                </c:pt>
                <c:pt idx="156" formatCode="0.00E+00">
                  <c:v>1.8015511000000001E-4</c:v>
                </c:pt>
                <c:pt idx="157" formatCode="0.00E+00">
                  <c:v>6.7947066000000002E-4</c:v>
                </c:pt>
                <c:pt idx="158" formatCode="0.00E+00">
                  <c:v>9.9786009999999997E-4</c:v>
                </c:pt>
                <c:pt idx="159" formatCode="0.00E+00">
                  <c:v>8.9809219999999995E-5</c:v>
                </c:pt>
                <c:pt idx="160" formatCode="0.00E+00">
                  <c:v>9.9877850000000003E-4</c:v>
                </c:pt>
                <c:pt idx="161">
                  <c:v>1.2156138E-3</c:v>
                </c:pt>
                <c:pt idx="162" formatCode="0.00E+00">
                  <c:v>7.5070594999999995E-4</c:v>
                </c:pt>
                <c:pt idx="163" formatCode="0.00E+00">
                  <c:v>7.4591990000000006E-5</c:v>
                </c:pt>
                <c:pt idx="164" formatCode="0.00E+00">
                  <c:v>5.2979839999999997E-4</c:v>
                </c:pt>
                <c:pt idx="165" formatCode="0.00E+00">
                  <c:v>-9.3113799999999997E-4</c:v>
                </c:pt>
                <c:pt idx="166" formatCode="0.00E+00">
                  <c:v>-1.3637155000000001E-5</c:v>
                </c:pt>
                <c:pt idx="167" formatCode="0.00E+00">
                  <c:v>4.9216277000000005E-4</c:v>
                </c:pt>
                <c:pt idx="168" formatCode="0.00E+00">
                  <c:v>7.7126730000000003E-5</c:v>
                </c:pt>
                <c:pt idx="169" formatCode="0.00E+00">
                  <c:v>3.5140924999999999E-4</c:v>
                </c:pt>
                <c:pt idx="170" formatCode="0.00E+00">
                  <c:v>1.9279335999999999E-4</c:v>
                </c:pt>
                <c:pt idx="171" formatCode="0.00E+00">
                  <c:v>8.1400083999999995E-4</c:v>
                </c:pt>
                <c:pt idx="172" formatCode="0.00E+00">
                  <c:v>6.6152284999999996E-4</c:v>
                </c:pt>
                <c:pt idx="173" formatCode="0.00E+00">
                  <c:v>5.3070280000000003E-4</c:v>
                </c:pt>
                <c:pt idx="174" formatCode="0.00E+00">
                  <c:v>2.2435072E-4</c:v>
                </c:pt>
                <c:pt idx="175" formatCode="0.00E+00">
                  <c:v>8.0700806999999995E-4</c:v>
                </c:pt>
                <c:pt idx="176" formatCode="0.00E+00">
                  <c:v>-5.3415074999999998E-4</c:v>
                </c:pt>
                <c:pt idx="177" formatCode="0.00E+00">
                  <c:v>8.1376850000000007E-5</c:v>
                </c:pt>
                <c:pt idx="178" formatCode="0.00E+00">
                  <c:v>8.3915820000000002E-5</c:v>
                </c:pt>
                <c:pt idx="179" formatCode="0.00E+00">
                  <c:v>-2.5740699999999999E-5</c:v>
                </c:pt>
                <c:pt idx="180" formatCode="0.00E+00">
                  <c:v>1.11914065E-4</c:v>
                </c:pt>
                <c:pt idx="181" formatCode="0.00E+00">
                  <c:v>5.9733837000000003E-4</c:v>
                </c:pt>
                <c:pt idx="182" formatCode="0.00E+00">
                  <c:v>7.7685596000000003E-5</c:v>
                </c:pt>
                <c:pt idx="183" formatCode="0.00E+00">
                  <c:v>-3.1784657000000003E-5</c:v>
                </c:pt>
                <c:pt idx="184" formatCode="0.00E+00">
                  <c:v>2.9108764E-5</c:v>
                </c:pt>
                <c:pt idx="185" formatCode="0.00E+00">
                  <c:v>7.7901466000000004E-4</c:v>
                </c:pt>
                <c:pt idx="186" formatCode="0.00E+00">
                  <c:v>6.0097099999999995E-4</c:v>
                </c:pt>
                <c:pt idx="187">
                  <c:v>1.0629927E-3</c:v>
                </c:pt>
                <c:pt idx="188" formatCode="0.00E+00">
                  <c:v>2.3568417E-4</c:v>
                </c:pt>
                <c:pt idx="189" formatCode="0.00E+00">
                  <c:v>2.230605E-4</c:v>
                </c:pt>
                <c:pt idx="190" formatCode="0.00E+00">
                  <c:v>4.0918626000000001E-4</c:v>
                </c:pt>
                <c:pt idx="191" formatCode="0.00E+00">
                  <c:v>-5.8405498000000003E-5</c:v>
                </c:pt>
                <c:pt idx="192" formatCode="0.00E+00">
                  <c:v>8.8718800000000002E-5</c:v>
                </c:pt>
                <c:pt idx="193" formatCode="0.00E+00">
                  <c:v>5.0106773000000004E-6</c:v>
                </c:pt>
                <c:pt idx="194" formatCode="0.00E+00">
                  <c:v>3.7912395999999999E-4</c:v>
                </c:pt>
                <c:pt idx="195" formatCode="0.00E+00">
                  <c:v>3.3413440000000001E-4</c:v>
                </c:pt>
                <c:pt idx="196" formatCode="0.00E+00">
                  <c:v>3.8420606999999999E-4</c:v>
                </c:pt>
                <c:pt idx="197" formatCode="0.00E+00">
                  <c:v>4.6680015000000001E-4</c:v>
                </c:pt>
                <c:pt idx="198" formatCode="0.00E+00">
                  <c:v>6.4853375E-4</c:v>
                </c:pt>
                <c:pt idx="199" formatCode="0.00E+00">
                  <c:v>-6.6383063E-6</c:v>
                </c:pt>
                <c:pt idx="200" formatCode="0.00E+00">
                  <c:v>7.0223880000000005E-4</c:v>
                </c:pt>
                <c:pt idx="201" formatCode="0.00E+00">
                  <c:v>3.6602560000000001E-4</c:v>
                </c:pt>
                <c:pt idx="202" formatCode="0.00E+00">
                  <c:v>3.9649717000000002E-4</c:v>
                </c:pt>
                <c:pt idx="203" formatCode="0.00E+00">
                  <c:v>3.3097123E-4</c:v>
                </c:pt>
                <c:pt idx="204" formatCode="0.00E+00">
                  <c:v>1.687379E-5</c:v>
                </c:pt>
                <c:pt idx="205" formatCode="0.00E+00">
                  <c:v>7.2676999999999996E-4</c:v>
                </c:pt>
                <c:pt idx="206" formatCode="0.00E+00">
                  <c:v>-1.18706426E-4</c:v>
                </c:pt>
                <c:pt idx="207" formatCode="0.00E+00">
                  <c:v>-4.1188352000000002E-5</c:v>
                </c:pt>
                <c:pt idx="208" formatCode="0.00E+00">
                  <c:v>3.1615025000000003E-5</c:v>
                </c:pt>
                <c:pt idx="209" formatCode="0.00E+00">
                  <c:v>3.9885467000000001E-4</c:v>
                </c:pt>
                <c:pt idx="210" formatCode="0.00E+00">
                  <c:v>1.4541791E-4</c:v>
                </c:pt>
                <c:pt idx="211" formatCode="0.00E+00">
                  <c:v>3.1187012999999998E-4</c:v>
                </c:pt>
                <c:pt idx="212" formatCode="0.00E+00">
                  <c:v>7.7283810000000001E-4</c:v>
                </c:pt>
                <c:pt idx="213" formatCode="0.00E+00">
                  <c:v>4.3576242999999998E-4</c:v>
                </c:pt>
                <c:pt idx="214" formatCode="0.00E+00">
                  <c:v>7.5852470000000003E-4</c:v>
                </c:pt>
                <c:pt idx="215" formatCode="0.00E+00">
                  <c:v>1.77658E-4</c:v>
                </c:pt>
                <c:pt idx="216" formatCode="0.00E+00">
                  <c:v>3.6788313000000002E-4</c:v>
                </c:pt>
                <c:pt idx="217" formatCode="0.00E+00">
                  <c:v>-1.7030834999999999E-4</c:v>
                </c:pt>
                <c:pt idx="218" formatCode="0.00E+00">
                  <c:v>5.0508545E-4</c:v>
                </c:pt>
                <c:pt idx="219" formatCode="0.00E+00">
                  <c:v>-2.7574050000000002E-4</c:v>
                </c:pt>
                <c:pt idx="220" formatCode="0.00E+00">
                  <c:v>1.3566254E-4</c:v>
                </c:pt>
                <c:pt idx="221" formatCode="0.00E+00">
                  <c:v>3.2097199999999999E-4</c:v>
                </c:pt>
                <c:pt idx="222" formatCode="0.00E+00">
                  <c:v>6.4190609999999996E-5</c:v>
                </c:pt>
                <c:pt idx="223" formatCode="0.00E+00">
                  <c:v>1.4977704E-4</c:v>
                </c:pt>
                <c:pt idx="224" formatCode="0.00E+00">
                  <c:v>2.6113712E-4</c:v>
                </c:pt>
                <c:pt idx="225" formatCode="0.00E+00">
                  <c:v>4.0708584000000001E-4</c:v>
                </c:pt>
                <c:pt idx="226" formatCode="0.00E+00">
                  <c:v>2.8468264000000001E-4</c:v>
                </c:pt>
                <c:pt idx="227" formatCode="0.00E+00">
                  <c:v>2.6406170000000003E-4</c:v>
                </c:pt>
                <c:pt idx="228" formatCode="0.00E+00">
                  <c:v>5.4167373999999997E-4</c:v>
                </c:pt>
                <c:pt idx="229" formatCode="0.00E+00">
                  <c:v>2.3786411000000001E-4</c:v>
                </c:pt>
                <c:pt idx="230" formatCode="0.00E+00">
                  <c:v>3.6433705999999998E-4</c:v>
                </c:pt>
                <c:pt idx="231" formatCode="0.00E+00">
                  <c:v>7.1840425999999995E-5</c:v>
                </c:pt>
                <c:pt idx="232" formatCode="0.00E+00">
                  <c:v>2.2130667999999999E-4</c:v>
                </c:pt>
                <c:pt idx="233" formatCode="0.00E+00">
                  <c:v>3.632493E-4</c:v>
                </c:pt>
                <c:pt idx="234" formatCode="0.00E+00">
                  <c:v>-3.0388002E-4</c:v>
                </c:pt>
                <c:pt idx="235" formatCode="0.00E+00">
                  <c:v>6.0841837000000004E-4</c:v>
                </c:pt>
                <c:pt idx="236" formatCode="0.00E+00">
                  <c:v>7.5252814000000001E-4</c:v>
                </c:pt>
                <c:pt idx="237" formatCode="0.00E+00">
                  <c:v>4.7503557000000001E-4</c:v>
                </c:pt>
                <c:pt idx="238" formatCode="0.00E+00">
                  <c:v>5.1059279999999998E-4</c:v>
                </c:pt>
                <c:pt idx="239" formatCode="0.00E+00">
                  <c:v>-1.3967020999999999E-6</c:v>
                </c:pt>
                <c:pt idx="240" formatCode="0.00E+00">
                  <c:v>4.7753204000000002E-4</c:v>
                </c:pt>
                <c:pt idx="241" formatCode="0.00E+00">
                  <c:v>8.9289809999999997E-4</c:v>
                </c:pt>
                <c:pt idx="242" formatCode="0.00E+00">
                  <c:v>3.1661733999999999E-4</c:v>
                </c:pt>
                <c:pt idx="243" formatCode="0.00E+00">
                  <c:v>4.0145725000000001E-4</c:v>
                </c:pt>
                <c:pt idx="244" formatCode="0.00E+00">
                  <c:v>3.3631379999999998E-4</c:v>
                </c:pt>
                <c:pt idx="245" formatCode="0.00E+00">
                  <c:v>8.9044299999999999E-4</c:v>
                </c:pt>
                <c:pt idx="246" formatCode="0.00E+00">
                  <c:v>2.7668296E-4</c:v>
                </c:pt>
                <c:pt idx="247" formatCode="0.00E+00">
                  <c:v>2.8778786000000001E-5</c:v>
                </c:pt>
                <c:pt idx="248" formatCode="0.00E+00">
                  <c:v>6.4685009999999995E-4</c:v>
                </c:pt>
                <c:pt idx="249" formatCode="0.00E+00">
                  <c:v>6.0771339999999999E-4</c:v>
                </c:pt>
                <c:pt idx="250" formatCode="0.00E+00">
                  <c:v>4.5118915E-5</c:v>
                </c:pt>
                <c:pt idx="251" formatCode="0.00E+00">
                  <c:v>5.8700440000000005E-4</c:v>
                </c:pt>
                <c:pt idx="252" formatCode="0.00E+00">
                  <c:v>1.7309899E-4</c:v>
                </c:pt>
                <c:pt idx="253" formatCode="0.00E+00">
                  <c:v>6.1157413999999997E-5</c:v>
                </c:pt>
                <c:pt idx="254" formatCode="0.00E+00">
                  <c:v>6.2627560000000002E-4</c:v>
                </c:pt>
                <c:pt idx="255" formatCode="0.00E+00">
                  <c:v>7.0752814999999996E-4</c:v>
                </c:pt>
                <c:pt idx="256" formatCode="0.00E+00">
                  <c:v>3.6649475E-5</c:v>
                </c:pt>
                <c:pt idx="257" formatCode="0.00E+00">
                  <c:v>5.2893069999999996E-4</c:v>
                </c:pt>
                <c:pt idx="258" formatCode="0.00E+00">
                  <c:v>8.8616873999999997E-4</c:v>
                </c:pt>
                <c:pt idx="259" formatCode="0.00E+00">
                  <c:v>8.1400109999999999E-4</c:v>
                </c:pt>
                <c:pt idx="260" formatCode="0.00E+00">
                  <c:v>5.0789650000000004E-4</c:v>
                </c:pt>
                <c:pt idx="261" formatCode="0.00E+00">
                  <c:v>-2.9267993999999999E-4</c:v>
                </c:pt>
                <c:pt idx="262" formatCode="0.00E+00">
                  <c:v>1.7662417999999999E-4</c:v>
                </c:pt>
                <c:pt idx="263" formatCode="0.00E+00">
                  <c:v>6.8297870000000001E-4</c:v>
                </c:pt>
                <c:pt idx="264" formatCode="0.00E+00">
                  <c:v>7.9530925999999995E-4</c:v>
                </c:pt>
                <c:pt idx="265" formatCode="0.00E+00">
                  <c:v>4.2066290000000001E-4</c:v>
                </c:pt>
                <c:pt idx="266" formatCode="0.00E+00">
                  <c:v>2.2808029999999999E-4</c:v>
                </c:pt>
                <c:pt idx="267" formatCode="0.00E+00">
                  <c:v>5.715106E-4</c:v>
                </c:pt>
                <c:pt idx="268" formatCode="0.00E+00">
                  <c:v>3.578524E-4</c:v>
                </c:pt>
                <c:pt idx="269" formatCode="0.00E+00">
                  <c:v>7.2294779999999999E-4</c:v>
                </c:pt>
                <c:pt idx="270" formatCode="0.00E+00">
                  <c:v>1.8516659000000001E-4</c:v>
                </c:pt>
                <c:pt idx="271" formatCode="0.00E+00">
                  <c:v>1.5551141000000001E-4</c:v>
                </c:pt>
                <c:pt idx="272" formatCode="0.00E+00">
                  <c:v>9.3941746000000001E-4</c:v>
                </c:pt>
                <c:pt idx="273" formatCode="0.00E+00">
                  <c:v>7.3980615999999998E-4</c:v>
                </c:pt>
                <c:pt idx="274" formatCode="0.00E+00">
                  <c:v>6.7034850000000003E-4</c:v>
                </c:pt>
                <c:pt idx="275" formatCode="0.00E+00">
                  <c:v>5.831648E-4</c:v>
                </c:pt>
                <c:pt idx="276" formatCode="0.00E+00">
                  <c:v>3.5740208E-4</c:v>
                </c:pt>
                <c:pt idx="277" formatCode="0.00E+00">
                  <c:v>8.4754364999999998E-4</c:v>
                </c:pt>
                <c:pt idx="278" formatCode="0.00E+00">
                  <c:v>3.0935579999999998E-4</c:v>
                </c:pt>
                <c:pt idx="279" formatCode="0.00E+00">
                  <c:v>3.1592844999999998E-4</c:v>
                </c:pt>
                <c:pt idx="280" formatCode="0.00E+00">
                  <c:v>-2.8511822000000001E-5</c:v>
                </c:pt>
                <c:pt idx="281" formatCode="0.00E+00">
                  <c:v>7.2450517000000004E-4</c:v>
                </c:pt>
                <c:pt idx="282" formatCode="0.00E+00">
                  <c:v>6.0752810000000001E-4</c:v>
                </c:pt>
                <c:pt idx="283" formatCode="0.00E+00">
                  <c:v>7.0146E-4</c:v>
                </c:pt>
                <c:pt idx="284" formatCode="0.00E+00">
                  <c:v>8.0799596999999996E-4</c:v>
                </c:pt>
                <c:pt idx="285" formatCode="0.00E+00">
                  <c:v>7.9092979999999995E-5</c:v>
                </c:pt>
                <c:pt idx="286" formatCode="0.00E+00">
                  <c:v>7.4754759999999998E-4</c:v>
                </c:pt>
                <c:pt idx="287" formatCode="0.00E+00">
                  <c:v>9.785855999999999E-4</c:v>
                </c:pt>
                <c:pt idx="288" formatCode="0.00E+00">
                  <c:v>6.4409145999999996E-4</c:v>
                </c:pt>
                <c:pt idx="289" formatCode="0.00E+00">
                  <c:v>4.8252359999999999E-4</c:v>
                </c:pt>
                <c:pt idx="290" formatCode="0.00E+00">
                  <c:v>6.2676786999999996E-4</c:v>
                </c:pt>
                <c:pt idx="291" formatCode="0.00E+00">
                  <c:v>4.2841575000000001E-4</c:v>
                </c:pt>
                <c:pt idx="292" formatCode="0.00E+00">
                  <c:v>8.6683370000000004E-4</c:v>
                </c:pt>
                <c:pt idx="293" formatCode="0.00E+00">
                  <c:v>5.6761444999999997E-4</c:v>
                </c:pt>
                <c:pt idx="294" formatCode="0.00E+00">
                  <c:v>3.2431475000000001E-4</c:v>
                </c:pt>
                <c:pt idx="295" formatCode="0.00E+00">
                  <c:v>4.1464093E-4</c:v>
                </c:pt>
                <c:pt idx="296">
                  <c:v>1.0155697E-3</c:v>
                </c:pt>
                <c:pt idx="297" formatCode="0.00E+00">
                  <c:v>6.3504399999999997E-4</c:v>
                </c:pt>
                <c:pt idx="298" formatCode="0.00E+00">
                  <c:v>9.8645869999999997E-4</c:v>
                </c:pt>
                <c:pt idx="299" formatCode="0.00E+00">
                  <c:v>4.8145954000000001E-4</c:v>
                </c:pt>
                <c:pt idx="300" formatCode="0.00E+00">
                  <c:v>7.4261450000000001E-4</c:v>
                </c:pt>
                <c:pt idx="301" formatCode="0.00E+00">
                  <c:v>6.4186303999999995E-4</c:v>
                </c:pt>
                <c:pt idx="302" formatCode="0.00E+00">
                  <c:v>8.537296E-4</c:v>
                </c:pt>
                <c:pt idx="303" formatCode="0.00E+00">
                  <c:v>6.9700356000000001E-4</c:v>
                </c:pt>
                <c:pt idx="304" formatCode="0.00E+00">
                  <c:v>6.9958553999999997E-4</c:v>
                </c:pt>
                <c:pt idx="305" formatCode="0.00E+00">
                  <c:v>4.1861900000000001E-4</c:v>
                </c:pt>
                <c:pt idx="306" formatCode="0.00E+00">
                  <c:v>4.5018434000000001E-4</c:v>
                </c:pt>
                <c:pt idx="307" formatCode="0.00E+00">
                  <c:v>3.3643888E-4</c:v>
                </c:pt>
                <c:pt idx="308" formatCode="0.00E+00">
                  <c:v>6.1806670000000004E-4</c:v>
                </c:pt>
                <c:pt idx="309" formatCode="0.00E+00">
                  <c:v>9.0213784000000002E-4</c:v>
                </c:pt>
                <c:pt idx="310" formatCode="0.00E+00">
                  <c:v>6.1394889999999999E-4</c:v>
                </c:pt>
                <c:pt idx="311" formatCode="0.00E+00">
                  <c:v>4.0649262000000001E-4</c:v>
                </c:pt>
                <c:pt idx="312" formatCode="0.00E+00">
                  <c:v>5.2238199999999995E-4</c:v>
                </c:pt>
                <c:pt idx="313" formatCode="0.00E+00">
                  <c:v>7.8685530000000004E-4</c:v>
                </c:pt>
                <c:pt idx="314">
                  <c:v>1.0865314000000001E-3</c:v>
                </c:pt>
                <c:pt idx="315" formatCode="0.00E+00">
                  <c:v>4.3679358E-4</c:v>
                </c:pt>
                <c:pt idx="316" formatCode="0.00E+00">
                  <c:v>9.3615823000000003E-4</c:v>
                </c:pt>
                <c:pt idx="317" formatCode="0.00E+00">
                  <c:v>4.5792869999999999E-4</c:v>
                </c:pt>
                <c:pt idx="318" formatCode="0.00E+00">
                  <c:v>5.5763049999999999E-4</c:v>
                </c:pt>
                <c:pt idx="319" formatCode="0.00E+00">
                  <c:v>4.6794129999999998E-4</c:v>
                </c:pt>
                <c:pt idx="320" formatCode="0.00E+00">
                  <c:v>9.0490459999999998E-4</c:v>
                </c:pt>
                <c:pt idx="321" formatCode="0.00E+00">
                  <c:v>7.743696E-4</c:v>
                </c:pt>
                <c:pt idx="322" formatCode="0.00E+00">
                  <c:v>5.8810633999999997E-4</c:v>
                </c:pt>
                <c:pt idx="323" formatCode="0.00E+00">
                  <c:v>6.9790309999999997E-4</c:v>
                </c:pt>
                <c:pt idx="324" formatCode="0.00E+00">
                  <c:v>5.5570140000000005E-4</c:v>
                </c:pt>
                <c:pt idx="325" formatCode="0.00E+00">
                  <c:v>3.9026297999999999E-4</c:v>
                </c:pt>
                <c:pt idx="326" formatCode="0.00E+00">
                  <c:v>8.6017617000000001E-4</c:v>
                </c:pt>
                <c:pt idx="327" formatCode="0.00E+00">
                  <c:v>2.5671001999999997E-4</c:v>
                </c:pt>
                <c:pt idx="328" formatCode="0.00E+00">
                  <c:v>6.2333829999999997E-4</c:v>
                </c:pt>
                <c:pt idx="329" formatCode="0.00E+00">
                  <c:v>9.7966140000000008E-4</c:v>
                </c:pt>
                <c:pt idx="330" formatCode="0.00E+00">
                  <c:v>4.1560494000000001E-4</c:v>
                </c:pt>
                <c:pt idx="331" formatCode="0.00E+00">
                  <c:v>5.2538919999999998E-4</c:v>
                </c:pt>
                <c:pt idx="332" formatCode="0.00E+00">
                  <c:v>5.8037200000000001E-4</c:v>
                </c:pt>
                <c:pt idx="333" formatCode="0.00E+00">
                  <c:v>6.9605579999999995E-4</c:v>
                </c:pt>
                <c:pt idx="334" formatCode="0.00E+00">
                  <c:v>6.3712019999999999E-4</c:v>
                </c:pt>
                <c:pt idx="335" formatCode="0.00E+00">
                  <c:v>8.4434159999999996E-4</c:v>
                </c:pt>
                <c:pt idx="336" formatCode="0.00E+00">
                  <c:v>4.0314114000000002E-4</c:v>
                </c:pt>
                <c:pt idx="337" formatCode="0.00E+00">
                  <c:v>4.5961738E-4</c:v>
                </c:pt>
                <c:pt idx="338" formatCode="0.00E+00">
                  <c:v>8.6325186000000003E-4</c:v>
                </c:pt>
                <c:pt idx="339" formatCode="0.00E+00">
                  <c:v>6.8303180000000002E-4</c:v>
                </c:pt>
                <c:pt idx="340" formatCode="0.00E+00">
                  <c:v>6.0824119999999999E-4</c:v>
                </c:pt>
                <c:pt idx="341" formatCode="0.00E+00">
                  <c:v>1.3344508E-4</c:v>
                </c:pt>
                <c:pt idx="342">
                  <c:v>1.0436648E-3</c:v>
                </c:pt>
                <c:pt idx="343" formatCode="0.00E+00">
                  <c:v>6.1038949999999998E-4</c:v>
                </c:pt>
                <c:pt idx="344" formatCode="0.00E+00">
                  <c:v>3.3274391999999999E-4</c:v>
                </c:pt>
                <c:pt idx="345" formatCode="0.00E+00">
                  <c:v>1.6072037E-4</c:v>
                </c:pt>
                <c:pt idx="346" formatCode="0.00E+00">
                  <c:v>9.4232533999999998E-4</c:v>
                </c:pt>
                <c:pt idx="347" formatCode="0.00E+00">
                  <c:v>3.2055244000000002E-4</c:v>
                </c:pt>
                <c:pt idx="348" formatCode="0.00E+00">
                  <c:v>1.7701366999999999E-4</c:v>
                </c:pt>
                <c:pt idx="349" formatCode="0.00E+00">
                  <c:v>9.3325359999999998E-4</c:v>
                </c:pt>
                <c:pt idx="350" formatCode="0.00E+00">
                  <c:v>9.1006164000000003E-4</c:v>
                </c:pt>
                <c:pt idx="351" formatCode="0.00E+00">
                  <c:v>5.8677234E-4</c:v>
                </c:pt>
                <c:pt idx="352" formatCode="0.00E+00">
                  <c:v>9.7564530000000002E-4</c:v>
                </c:pt>
                <c:pt idx="353" formatCode="0.00E+00">
                  <c:v>9.4191195000000003E-4</c:v>
                </c:pt>
                <c:pt idx="354" formatCode="0.00E+00">
                  <c:v>4.4425653000000002E-4</c:v>
                </c:pt>
                <c:pt idx="355" formatCode="0.00E+00">
                  <c:v>1.8481007000000001E-4</c:v>
                </c:pt>
                <c:pt idx="356" formatCode="0.00E+00">
                  <c:v>8.3129129999999995E-4</c:v>
                </c:pt>
                <c:pt idx="357" formatCode="0.00E+00">
                  <c:v>6.97356E-4</c:v>
                </c:pt>
                <c:pt idx="358" formatCode="0.00E+00">
                  <c:v>6.5325864000000003E-4</c:v>
                </c:pt>
                <c:pt idx="359" formatCode="0.00E+00">
                  <c:v>-9.4917889999999994E-5</c:v>
                </c:pt>
                <c:pt idx="360" formatCode="0.00E+00">
                  <c:v>8.1374699999999997E-4</c:v>
                </c:pt>
                <c:pt idx="361" formatCode="0.00E+00">
                  <c:v>5.9796264E-4</c:v>
                </c:pt>
                <c:pt idx="362" formatCode="0.00E+00">
                  <c:v>5.6047080000000003E-4</c:v>
                </c:pt>
                <c:pt idx="363" formatCode="0.00E+00">
                  <c:v>6.9486454999999998E-4</c:v>
                </c:pt>
                <c:pt idx="364" formatCode="0.00E+00">
                  <c:v>1.4878421000000001E-4</c:v>
                </c:pt>
                <c:pt idx="365" formatCode="0.00E+00">
                  <c:v>6.9068199999999997E-4</c:v>
                </c:pt>
                <c:pt idx="366" formatCode="0.00E+00">
                  <c:v>1.4649579999999999E-4</c:v>
                </c:pt>
                <c:pt idx="367" formatCode="0.00E+00">
                  <c:v>7.0672759999999997E-4</c:v>
                </c:pt>
                <c:pt idx="368" formatCode="0.00E+00">
                  <c:v>3.6256869999999998E-4</c:v>
                </c:pt>
                <c:pt idx="369">
                  <c:v>1.0103658999999999E-3</c:v>
                </c:pt>
                <c:pt idx="370" formatCode="0.00E+00">
                  <c:v>7.1932449999999998E-4</c:v>
                </c:pt>
                <c:pt idx="371" formatCode="0.00E+00">
                  <c:v>5.8195459999999997E-4</c:v>
                </c:pt>
                <c:pt idx="372" formatCode="0.00E+00">
                  <c:v>3.5591475999999998E-4</c:v>
                </c:pt>
                <c:pt idx="373" formatCode="0.00E+00">
                  <c:v>4.5870204000000002E-4</c:v>
                </c:pt>
                <c:pt idx="374" formatCode="0.00E+00">
                  <c:v>8.2068790000000005E-4</c:v>
                </c:pt>
                <c:pt idx="375" formatCode="0.00E+00">
                  <c:v>9.5714506000000004E-4</c:v>
                </c:pt>
                <c:pt idx="376" formatCode="0.00E+00">
                  <c:v>5.0825160000000002E-4</c:v>
                </c:pt>
                <c:pt idx="377" formatCode="0.00E+00">
                  <c:v>3.386703E-4</c:v>
                </c:pt>
                <c:pt idx="378" formatCode="0.00E+00">
                  <c:v>5.1364230000000002E-4</c:v>
                </c:pt>
                <c:pt idx="379" formatCode="0.00E+00">
                  <c:v>5.4083362999999998E-4</c:v>
                </c:pt>
                <c:pt idx="380" formatCode="0.00E+00">
                  <c:v>6.9841306000000003E-4</c:v>
                </c:pt>
                <c:pt idx="381" formatCode="0.00E+00">
                  <c:v>3.8234854999999999E-4</c:v>
                </c:pt>
                <c:pt idx="382" formatCode="0.00E+00">
                  <c:v>9.8120720000000007E-4</c:v>
                </c:pt>
                <c:pt idx="383" formatCode="0.00E+00">
                  <c:v>1.9112059999999999E-4</c:v>
                </c:pt>
                <c:pt idx="384" formatCode="0.00E+00">
                  <c:v>6.898246E-4</c:v>
                </c:pt>
                <c:pt idx="385" formatCode="0.00E+00">
                  <c:v>4.3272704E-4</c:v>
                </c:pt>
                <c:pt idx="386" formatCode="0.00E+00">
                  <c:v>6.4888680000000005E-4</c:v>
                </c:pt>
                <c:pt idx="387" formatCode="0.00E+00">
                  <c:v>1.7939652E-4</c:v>
                </c:pt>
                <c:pt idx="388" formatCode="0.00E+00">
                  <c:v>6.4989919999999997E-4</c:v>
                </c:pt>
                <c:pt idx="389" formatCode="0.00E+00">
                  <c:v>5.3307789999999995E-4</c:v>
                </c:pt>
                <c:pt idx="390" formatCode="0.00E+00">
                  <c:v>4.535869E-4</c:v>
                </c:pt>
                <c:pt idx="391" formatCode="0.00E+00">
                  <c:v>2.7022443999999998E-4</c:v>
                </c:pt>
                <c:pt idx="392" formatCode="0.00E+00">
                  <c:v>4.8219733E-4</c:v>
                </c:pt>
                <c:pt idx="393" formatCode="0.00E+00">
                  <c:v>2.2146646999999999E-4</c:v>
                </c:pt>
                <c:pt idx="394" formatCode="0.00E+00">
                  <c:v>3.0686500000000002E-4</c:v>
                </c:pt>
                <c:pt idx="395" formatCode="0.00E+00">
                  <c:v>3.5906679999999998E-5</c:v>
                </c:pt>
                <c:pt idx="396" formatCode="0.00E+00">
                  <c:v>5.7874084000000001E-4</c:v>
                </c:pt>
                <c:pt idx="397" formatCode="0.00E+00">
                  <c:v>3.9802834999999999E-4</c:v>
                </c:pt>
                <c:pt idx="398" formatCode="0.00E+00">
                  <c:v>3.4035789999999999E-4</c:v>
                </c:pt>
                <c:pt idx="399" formatCode="0.00E+00">
                  <c:v>1.3215260000000001E-4</c:v>
                </c:pt>
                <c:pt idx="400" formatCode="0.00E+00">
                  <c:v>4.9355875999999995E-4</c:v>
                </c:pt>
                <c:pt idx="401" formatCode="0.00E+00">
                  <c:v>6.3343153999999996E-4</c:v>
                </c:pt>
                <c:pt idx="402" formatCode="0.00E+00">
                  <c:v>3.7831147000000001E-4</c:v>
                </c:pt>
                <c:pt idx="403" formatCode="0.00E+00">
                  <c:v>1.8822956E-4</c:v>
                </c:pt>
                <c:pt idx="404" formatCode="0.00E+00">
                  <c:v>2.6025425E-4</c:v>
                </c:pt>
                <c:pt idx="405" formatCode="0.00E+00">
                  <c:v>4.5320240000000002E-4</c:v>
                </c:pt>
                <c:pt idx="406" formatCode="0.00E+00">
                  <c:v>7.3999410000000004E-4</c:v>
                </c:pt>
                <c:pt idx="407" formatCode="0.00E+00">
                  <c:v>4.3922330000000003E-4</c:v>
                </c:pt>
                <c:pt idx="408" formatCode="0.00E+00">
                  <c:v>1.8172598999999999E-4</c:v>
                </c:pt>
                <c:pt idx="409" formatCode="0.00E+00">
                  <c:v>3.516921E-4</c:v>
                </c:pt>
                <c:pt idx="410" formatCode="0.00E+00">
                  <c:v>1.7364750000000001E-4</c:v>
                </c:pt>
                <c:pt idx="411" formatCode="0.00E+00">
                  <c:v>4.0977670000000001E-4</c:v>
                </c:pt>
                <c:pt idx="412" formatCode="0.00E+00">
                  <c:v>2.2477846E-4</c:v>
                </c:pt>
                <c:pt idx="413" formatCode="0.00E+00">
                  <c:v>1.4791865999999999E-4</c:v>
                </c:pt>
                <c:pt idx="414" formatCode="0.00E+00">
                  <c:v>2.6121412999999998E-4</c:v>
                </c:pt>
                <c:pt idx="415" formatCode="0.00E+00">
                  <c:v>2.6575580000000001E-4</c:v>
                </c:pt>
                <c:pt idx="416" formatCode="0.00E+00">
                  <c:v>3.8335068000000001E-4</c:v>
                </c:pt>
                <c:pt idx="417" formatCode="0.00E+00">
                  <c:v>7.4828096E-4</c:v>
                </c:pt>
                <c:pt idx="418" formatCode="0.00E+00">
                  <c:v>4.6103354999999999E-4</c:v>
                </c:pt>
                <c:pt idx="419" formatCode="0.00E+00">
                  <c:v>5.1459466000000002E-4</c:v>
                </c:pt>
                <c:pt idx="420" formatCode="0.00E+00">
                  <c:v>4.7153336000000003E-4</c:v>
                </c:pt>
                <c:pt idx="421" formatCode="0.00E+00">
                  <c:v>4.7729939E-4</c:v>
                </c:pt>
                <c:pt idx="422" formatCode="0.00E+00">
                  <c:v>8.2372803999999997E-4</c:v>
                </c:pt>
                <c:pt idx="423" formatCode="0.00E+00">
                  <c:v>4.5262835999999997E-4</c:v>
                </c:pt>
                <c:pt idx="424" formatCode="0.00E+00">
                  <c:v>6.0940259999999998E-4</c:v>
                </c:pt>
                <c:pt idx="425" formatCode="0.00E+00">
                  <c:v>3.2962218E-4</c:v>
                </c:pt>
                <c:pt idx="426" formatCode="0.00E+00">
                  <c:v>5.2630603999999999E-4</c:v>
                </c:pt>
                <c:pt idx="427" formatCode="0.00E+00">
                  <c:v>5.4862303999999998E-4</c:v>
                </c:pt>
                <c:pt idx="428" formatCode="0.00E+00">
                  <c:v>1.1121014E-4</c:v>
                </c:pt>
                <c:pt idx="429" formatCode="0.00E+00">
                  <c:v>3.7121467000000001E-4</c:v>
                </c:pt>
                <c:pt idx="430" formatCode="0.00E+00">
                  <c:v>3.7183617999999999E-4</c:v>
                </c:pt>
                <c:pt idx="431" formatCode="0.00E+00">
                  <c:v>5.9314260000000005E-4</c:v>
                </c:pt>
                <c:pt idx="432" formatCode="0.00E+00">
                  <c:v>1.7236861E-4</c:v>
                </c:pt>
                <c:pt idx="433" formatCode="0.00E+00">
                  <c:v>1.4473921000000001E-4</c:v>
                </c:pt>
                <c:pt idx="434" formatCode="0.00E+00">
                  <c:v>5.5912056000000001E-4</c:v>
                </c:pt>
                <c:pt idx="435" formatCode="0.00E+00">
                  <c:v>5.9485959999999998E-4</c:v>
                </c:pt>
                <c:pt idx="436">
                  <c:v>1.3163697E-3</c:v>
                </c:pt>
                <c:pt idx="437" formatCode="0.00E+00">
                  <c:v>2.0787981E-4</c:v>
                </c:pt>
                <c:pt idx="438" formatCode="0.00E+00">
                  <c:v>3.4778203999999999E-4</c:v>
                </c:pt>
                <c:pt idx="439" formatCode="0.00E+00">
                  <c:v>1.2092321400000001E-4</c:v>
                </c:pt>
                <c:pt idx="440" formatCode="0.00E+00">
                  <c:v>5.3784609999999995E-4</c:v>
                </c:pt>
                <c:pt idx="441" formatCode="0.00E+00">
                  <c:v>2.9972845000000002E-4</c:v>
                </c:pt>
                <c:pt idx="442" formatCode="0.00E+00">
                  <c:v>5.4779320000000005E-4</c:v>
                </c:pt>
                <c:pt idx="443" formatCode="0.00E+00">
                  <c:v>4.59324E-4</c:v>
                </c:pt>
                <c:pt idx="444" formatCode="0.00E+00">
                  <c:v>2.2029431000000001E-4</c:v>
                </c:pt>
                <c:pt idx="445" formatCode="0.00E+00">
                  <c:v>6.7370704999999997E-4</c:v>
                </c:pt>
                <c:pt idx="446" formatCode="0.00E+00">
                  <c:v>6.9214666E-4</c:v>
                </c:pt>
                <c:pt idx="447" formatCode="0.00E+00">
                  <c:v>-2.6998543E-5</c:v>
                </c:pt>
                <c:pt idx="448" formatCode="0.00E+00">
                  <c:v>2.0172019000000001E-4</c:v>
                </c:pt>
                <c:pt idx="449" formatCode="0.00E+00">
                  <c:v>6.0951465000000002E-4</c:v>
                </c:pt>
                <c:pt idx="450" formatCode="0.00E+00">
                  <c:v>5.8624670000000003E-4</c:v>
                </c:pt>
                <c:pt idx="451" formatCode="0.00E+00">
                  <c:v>2.2213752E-4</c:v>
                </c:pt>
                <c:pt idx="452" formatCode="0.00E+00">
                  <c:v>5.429966E-4</c:v>
                </c:pt>
                <c:pt idx="453" formatCode="0.00E+00">
                  <c:v>5.0450535000000005E-4</c:v>
                </c:pt>
                <c:pt idx="454" formatCode="0.00E+00">
                  <c:v>2.6884290000000002E-4</c:v>
                </c:pt>
                <c:pt idx="455" formatCode="0.00E+00">
                  <c:v>3.848015E-4</c:v>
                </c:pt>
                <c:pt idx="456" formatCode="0.00E+00">
                  <c:v>2.6581442000000002E-4</c:v>
                </c:pt>
                <c:pt idx="457" formatCode="0.00E+00">
                  <c:v>5.0286104999999997E-4</c:v>
                </c:pt>
                <c:pt idx="458" formatCode="0.00E+00">
                  <c:v>-1.0346194E-4</c:v>
                </c:pt>
                <c:pt idx="459" formatCode="0.00E+00">
                  <c:v>-5.5598323999999998E-5</c:v>
                </c:pt>
                <c:pt idx="460" formatCode="0.00E+00">
                  <c:v>6.2596360000000007E-5</c:v>
                </c:pt>
                <c:pt idx="461" formatCode="0.00E+00">
                  <c:v>5.414816E-4</c:v>
                </c:pt>
                <c:pt idx="462" formatCode="0.00E+00">
                  <c:v>3.8086419999999998E-4</c:v>
                </c:pt>
                <c:pt idx="463" formatCode="0.00E+00">
                  <c:v>1.8367924999999999E-4</c:v>
                </c:pt>
                <c:pt idx="464" formatCode="0.00E+00">
                  <c:v>2.6674183999999998E-4</c:v>
                </c:pt>
                <c:pt idx="465" formatCode="0.00E+00">
                  <c:v>2.2933656999999999E-4</c:v>
                </c:pt>
                <c:pt idx="466" formatCode="0.00E+00">
                  <c:v>3.3253827000000001E-4</c:v>
                </c:pt>
                <c:pt idx="467" formatCode="0.00E+00">
                  <c:v>3.9190779999999999E-4</c:v>
                </c:pt>
                <c:pt idx="468" formatCode="0.00E+00">
                  <c:v>2.8344151000000001E-5</c:v>
                </c:pt>
                <c:pt idx="469" formatCode="0.00E+00">
                  <c:v>2.8270075999999999E-4</c:v>
                </c:pt>
                <c:pt idx="470" formatCode="0.00E+00">
                  <c:v>5.139675E-4</c:v>
                </c:pt>
                <c:pt idx="471" formatCode="0.00E+00">
                  <c:v>3.4645653999999999E-4</c:v>
                </c:pt>
                <c:pt idx="472" formatCode="0.00E+00">
                  <c:v>-6.738918E-5</c:v>
                </c:pt>
                <c:pt idx="473" formatCode="0.00E+00">
                  <c:v>-3.7798964000000003E-5</c:v>
                </c:pt>
                <c:pt idx="474" formatCode="0.00E+00">
                  <c:v>3.38332E-4</c:v>
                </c:pt>
                <c:pt idx="475" formatCode="0.00E+00">
                  <c:v>6.254988E-4</c:v>
                </c:pt>
                <c:pt idx="476" formatCode="0.00E+00">
                  <c:v>5.1976319999999998E-4</c:v>
                </c:pt>
                <c:pt idx="477" formatCode="0.00E+00">
                  <c:v>5.1721289999999995E-4</c:v>
                </c:pt>
                <c:pt idx="478" formatCode="0.00E+00">
                  <c:v>-4.4729836E-6</c:v>
                </c:pt>
                <c:pt idx="479" formatCode="0.00E+00">
                  <c:v>4.2911575000000003E-4</c:v>
                </c:pt>
                <c:pt idx="480" formatCode="0.00E+00">
                  <c:v>3.8892863E-4</c:v>
                </c:pt>
                <c:pt idx="481" formatCode="0.00E+00">
                  <c:v>1.0239865E-4</c:v>
                </c:pt>
                <c:pt idx="482" formatCode="0.00E+00">
                  <c:v>7.7417499999999992E-6</c:v>
                </c:pt>
                <c:pt idx="483">
                  <c:v>1.1297613000000001E-3</c:v>
                </c:pt>
                <c:pt idx="484" formatCode="0.00E+00">
                  <c:v>3.5122532000000001E-4</c:v>
                </c:pt>
                <c:pt idx="485" formatCode="0.00E+00">
                  <c:v>7.7801840000000003E-4</c:v>
                </c:pt>
                <c:pt idx="486" formatCode="0.00E+00">
                  <c:v>6.5866355999999996E-5</c:v>
                </c:pt>
                <c:pt idx="487" formatCode="0.00E+00">
                  <c:v>8.5188009999999999E-5</c:v>
                </c:pt>
                <c:pt idx="488" formatCode="0.00E+00">
                  <c:v>8.1221060000000005E-5</c:v>
                </c:pt>
                <c:pt idx="489" formatCode="0.00E+00">
                  <c:v>3.8284746999999998E-4</c:v>
                </c:pt>
                <c:pt idx="490" formatCode="0.00E+00">
                  <c:v>6.7952699999999997E-4</c:v>
                </c:pt>
                <c:pt idx="491" formatCode="0.00E+00">
                  <c:v>-1.7157933E-4</c:v>
                </c:pt>
                <c:pt idx="492" formatCode="0.00E+00">
                  <c:v>4.9643769999999999E-4</c:v>
                </c:pt>
                <c:pt idx="493" formatCode="0.00E+00">
                  <c:v>5.3920876E-4</c:v>
                </c:pt>
                <c:pt idx="494" formatCode="0.00E+00">
                  <c:v>4.0001562E-4</c:v>
                </c:pt>
                <c:pt idx="495" formatCode="0.00E+00">
                  <c:v>4.3979398E-4</c:v>
                </c:pt>
                <c:pt idx="496" formatCode="0.00E+00">
                  <c:v>-1.9985215999999999E-4</c:v>
                </c:pt>
                <c:pt idx="497" formatCode="0.00E+00">
                  <c:v>-1.3546407999999999E-4</c:v>
                </c:pt>
                <c:pt idx="498" formatCode="0.00E+00">
                  <c:v>-9.7425894999999998E-5</c:v>
                </c:pt>
                <c:pt idx="499" formatCode="0.00E+00">
                  <c:v>4.2768073000000001E-4</c:v>
                </c:pt>
                <c:pt idx="500" formatCode="0.00E+00">
                  <c:v>-2.2787103E-4</c:v>
                </c:pt>
                <c:pt idx="501" formatCode="0.00E+00">
                  <c:v>5.1296999999999996E-4</c:v>
                </c:pt>
                <c:pt idx="502" formatCode="0.00E+00">
                  <c:v>5.6811160000000004E-4</c:v>
                </c:pt>
                <c:pt idx="503" formatCode="0.00E+00">
                  <c:v>4.4679894999999999E-4</c:v>
                </c:pt>
                <c:pt idx="504" formatCode="0.00E+00">
                  <c:v>5.3524225999999995E-4</c:v>
                </c:pt>
                <c:pt idx="505" formatCode="0.00E+00">
                  <c:v>7.5481540000000002E-5</c:v>
                </c:pt>
                <c:pt idx="506" formatCode="0.00E+00">
                  <c:v>1.6492518E-4</c:v>
                </c:pt>
                <c:pt idx="507" formatCode="0.00E+00">
                  <c:v>5.6856392999999998E-4</c:v>
                </c:pt>
                <c:pt idx="508" formatCode="0.00E+00">
                  <c:v>3.5179862999999999E-4</c:v>
                </c:pt>
                <c:pt idx="509" formatCode="0.00E+00">
                  <c:v>2.7812444000000001E-4</c:v>
                </c:pt>
                <c:pt idx="510" formatCode="0.00E+00">
                  <c:v>4.9264230000000005E-4</c:v>
                </c:pt>
                <c:pt idx="511" formatCode="0.00E+00">
                  <c:v>3.8728470000000002E-4</c:v>
                </c:pt>
                <c:pt idx="512" formatCode="0.00E+00">
                  <c:v>2.7116320000000001E-4</c:v>
                </c:pt>
                <c:pt idx="513" formatCode="0.00E+00">
                  <c:v>5.4392419999999995E-4</c:v>
                </c:pt>
                <c:pt idx="514" formatCode="0.00E+00">
                  <c:v>1.7792749999999999E-4</c:v>
                </c:pt>
                <c:pt idx="515" formatCode="0.00E+00">
                  <c:v>4.1209723E-4</c:v>
                </c:pt>
                <c:pt idx="516" formatCode="0.00E+00">
                  <c:v>9.5561479999999998E-4</c:v>
                </c:pt>
                <c:pt idx="517" formatCode="0.00E+00">
                  <c:v>4.3515532000000003E-4</c:v>
                </c:pt>
                <c:pt idx="518" formatCode="0.00E+00">
                  <c:v>3.5159440000000002E-4</c:v>
                </c:pt>
                <c:pt idx="519" formatCode="0.00E+00">
                  <c:v>6.7094639999999996E-5</c:v>
                </c:pt>
                <c:pt idx="520" formatCode="0.00E+00">
                  <c:v>-7.5160373999999998E-6</c:v>
                </c:pt>
                <c:pt idx="521" formatCode="0.00E+00">
                  <c:v>4.0786909999999997E-4</c:v>
                </c:pt>
                <c:pt idx="522" formatCode="0.00E+00">
                  <c:v>6.9211480000000002E-4</c:v>
                </c:pt>
                <c:pt idx="523" formatCode="0.00E+00">
                  <c:v>1.6811283000000001E-4</c:v>
                </c:pt>
                <c:pt idx="524" formatCode="0.00E+00">
                  <c:v>2.5442725999999999E-4</c:v>
                </c:pt>
                <c:pt idx="525" formatCode="0.00E+00">
                  <c:v>4.9586105000000002E-4</c:v>
                </c:pt>
                <c:pt idx="526" formatCode="0.00E+00">
                  <c:v>4.7588110000000003E-4</c:v>
                </c:pt>
                <c:pt idx="527" formatCode="0.00E+00">
                  <c:v>7.1744935000000001E-4</c:v>
                </c:pt>
                <c:pt idx="528" formatCode="0.00E+00">
                  <c:v>2.2890994E-4</c:v>
                </c:pt>
                <c:pt idx="529">
                  <c:v>1.0500716000000001E-3</c:v>
                </c:pt>
                <c:pt idx="530" formatCode="0.00E+00">
                  <c:v>8.3610474000000003E-4</c:v>
                </c:pt>
                <c:pt idx="531" formatCode="0.00E+00">
                  <c:v>6.593886E-4</c:v>
                </c:pt>
                <c:pt idx="532" formatCode="0.00E+00">
                  <c:v>3.5240553999999998E-4</c:v>
                </c:pt>
                <c:pt idx="533" formatCode="0.00E+00">
                  <c:v>2.0454558E-4</c:v>
                </c:pt>
                <c:pt idx="534" formatCode="0.00E+00">
                  <c:v>9.4615409999999997E-4</c:v>
                </c:pt>
                <c:pt idx="535" formatCode="0.00E+00">
                  <c:v>2.8679523000000001E-4</c:v>
                </c:pt>
                <c:pt idx="536" formatCode="0.00E+00">
                  <c:v>-2.653922E-4</c:v>
                </c:pt>
                <c:pt idx="537" formatCode="0.00E+00">
                  <c:v>-1.1875405500000001E-4</c:v>
                </c:pt>
                <c:pt idx="538" formatCode="0.00E+00">
                  <c:v>-3.4607443E-4</c:v>
                </c:pt>
                <c:pt idx="539" formatCode="0.00E+00">
                  <c:v>5.3280600000000003E-4</c:v>
                </c:pt>
                <c:pt idx="540" formatCode="0.00E+00">
                  <c:v>6.9825439999999996E-4</c:v>
                </c:pt>
                <c:pt idx="541" formatCode="0.00E+00">
                  <c:v>2.6716450000000003E-4</c:v>
                </c:pt>
                <c:pt idx="542" formatCode="0.00E+00">
                  <c:v>-1.8683524000000001E-4</c:v>
                </c:pt>
                <c:pt idx="543" formatCode="0.00E+00">
                  <c:v>1.449345E-4</c:v>
                </c:pt>
                <c:pt idx="544" formatCode="0.00E+00">
                  <c:v>6.9386260000000005E-4</c:v>
                </c:pt>
                <c:pt idx="545" formatCode="0.00E+00">
                  <c:v>-3.1751347E-6</c:v>
                </c:pt>
                <c:pt idx="546" formatCode="0.00E+00">
                  <c:v>8.3415373000000003E-4</c:v>
                </c:pt>
                <c:pt idx="547" formatCode="0.00E+00">
                  <c:v>5.424901E-4</c:v>
                </c:pt>
                <c:pt idx="548" formatCode="0.00E+00">
                  <c:v>4.3737376000000001E-4</c:v>
                </c:pt>
                <c:pt idx="549" formatCode="0.00E+00">
                  <c:v>5.0221770000000003E-4</c:v>
                </c:pt>
                <c:pt idx="550" formatCode="0.00E+00">
                  <c:v>3.9503930000000002E-4</c:v>
                </c:pt>
                <c:pt idx="551" formatCode="0.00E+00">
                  <c:v>1.6031429999999999E-4</c:v>
                </c:pt>
                <c:pt idx="552" formatCode="0.00E+00">
                  <c:v>-2.4081219000000001E-5</c:v>
                </c:pt>
                <c:pt idx="553" formatCode="0.00E+00">
                  <c:v>-6.6394210000000003E-5</c:v>
                </c:pt>
                <c:pt idx="554" formatCode="0.00E+00">
                  <c:v>5.2220792999999998E-4</c:v>
                </c:pt>
                <c:pt idx="555" formatCode="0.00E+00">
                  <c:v>1.6522822E-4</c:v>
                </c:pt>
                <c:pt idx="556" formatCode="0.00E+00">
                  <c:v>2.6988001999999999E-4</c:v>
                </c:pt>
                <c:pt idx="557" formatCode="0.00E+00">
                  <c:v>-1.2949823999999999E-4</c:v>
                </c:pt>
                <c:pt idx="558" formatCode="0.00E+00">
                  <c:v>1.3721712000000001E-4</c:v>
                </c:pt>
                <c:pt idx="559" formatCode="0.00E+00">
                  <c:v>2.88089E-4</c:v>
                </c:pt>
                <c:pt idx="560" formatCode="0.00E+00">
                  <c:v>-5.2569499999999999E-5</c:v>
                </c:pt>
                <c:pt idx="561" formatCode="0.00E+00">
                  <c:v>-2.7307879999999998E-5</c:v>
                </c:pt>
                <c:pt idx="562" formatCode="0.00E+00">
                  <c:v>3.2152124999999999E-4</c:v>
                </c:pt>
                <c:pt idx="563" formatCode="0.00E+00">
                  <c:v>6.6793535000000005E-4</c:v>
                </c:pt>
                <c:pt idx="564" formatCode="0.00E+00">
                  <c:v>-9.8678599999999997E-6</c:v>
                </c:pt>
                <c:pt idx="565" formatCode="0.00E+00">
                  <c:v>3.2111599999999998E-4</c:v>
                </c:pt>
                <c:pt idx="566" formatCode="0.00E+00">
                  <c:v>-3.4688073E-4</c:v>
                </c:pt>
                <c:pt idx="567" formatCode="0.00E+00">
                  <c:v>3.8845607000000001E-4</c:v>
                </c:pt>
                <c:pt idx="568" formatCode="0.00E+00">
                  <c:v>2.664918E-4</c:v>
                </c:pt>
                <c:pt idx="569" formatCode="0.00E+00">
                  <c:v>-1.1538874E-4</c:v>
                </c:pt>
                <c:pt idx="570" formatCode="0.00E+00">
                  <c:v>5.2567372999999995E-4</c:v>
                </c:pt>
                <c:pt idx="571" formatCode="0.00E+00">
                  <c:v>3.4903985000000001E-4</c:v>
                </c:pt>
                <c:pt idx="572" formatCode="0.00E+00">
                  <c:v>1.8189660000000001E-4</c:v>
                </c:pt>
                <c:pt idx="573" formatCode="0.00E+00">
                  <c:v>1.4712231999999999E-4</c:v>
                </c:pt>
                <c:pt idx="574" formatCode="0.00E+00">
                  <c:v>4.6468460000000001E-5</c:v>
                </c:pt>
                <c:pt idx="575" formatCode="0.00E+00">
                  <c:v>5.6049414000000001E-4</c:v>
                </c:pt>
                <c:pt idx="576" formatCode="0.00E+00">
                  <c:v>4.9654307000000005E-4</c:v>
                </c:pt>
                <c:pt idx="577" formatCode="0.00E+00">
                  <c:v>-3.4080835999999999E-5</c:v>
                </c:pt>
                <c:pt idx="578" formatCode="0.00E+00">
                  <c:v>3.6495502000000001E-4</c:v>
                </c:pt>
                <c:pt idx="579" formatCode="0.00E+00">
                  <c:v>5.4190407E-4</c:v>
                </c:pt>
                <c:pt idx="580" formatCode="0.00E+00">
                  <c:v>-1.2457192000000001E-4</c:v>
                </c:pt>
                <c:pt idx="581" formatCode="0.00E+00">
                  <c:v>3.3752015E-4</c:v>
                </c:pt>
                <c:pt idx="582" formatCode="0.00E+00">
                  <c:v>3.4643576000000003E-4</c:v>
                </c:pt>
                <c:pt idx="583" formatCode="0.00E+00">
                  <c:v>5.8827529999999997E-4</c:v>
                </c:pt>
                <c:pt idx="584" formatCode="0.00E+00">
                  <c:v>-8.4285725999999996E-5</c:v>
                </c:pt>
                <c:pt idx="585" formatCode="0.00E+00">
                  <c:v>4.5352735000000002E-4</c:v>
                </c:pt>
                <c:pt idx="586" formatCode="0.00E+00">
                  <c:v>2.7939929999999999E-4</c:v>
                </c:pt>
                <c:pt idx="587" formatCode="0.00E+00">
                  <c:v>4.053668E-4</c:v>
                </c:pt>
                <c:pt idx="588" formatCode="0.00E+00">
                  <c:v>6.7635386999999997E-4</c:v>
                </c:pt>
                <c:pt idx="589" formatCode="0.00E+00">
                  <c:v>1.9514162000000001E-4</c:v>
                </c:pt>
                <c:pt idx="590" formatCode="0.00E+00">
                  <c:v>4.3755086000000002E-4</c:v>
                </c:pt>
                <c:pt idx="591" formatCode="0.00E+00">
                  <c:v>-1.4251808000000001E-4</c:v>
                </c:pt>
                <c:pt idx="592" formatCode="0.00E+00">
                  <c:v>5.3392635999999997E-4</c:v>
                </c:pt>
                <c:pt idx="593" formatCode="0.00E+00">
                  <c:v>-2.0833995000000001E-6</c:v>
                </c:pt>
                <c:pt idx="594" formatCode="0.00E+00">
                  <c:v>4.5982400000000001E-4</c:v>
                </c:pt>
                <c:pt idx="595" formatCode="0.00E+00">
                  <c:v>2.3973834E-4</c:v>
                </c:pt>
                <c:pt idx="596" formatCode="0.00E+00">
                  <c:v>6.3650610000000004E-4</c:v>
                </c:pt>
                <c:pt idx="597" formatCode="0.00E+00">
                  <c:v>1.6519273999999998E-5</c:v>
                </c:pt>
                <c:pt idx="598" formatCode="0.00E+00">
                  <c:v>5.0060909999999998E-4</c:v>
                </c:pt>
                <c:pt idx="599" formatCode="0.00E+00">
                  <c:v>1.5946830999999999E-4</c:v>
                </c:pt>
                <c:pt idx="600" formatCode="0.00E+00">
                  <c:v>3.3551119999999999E-4</c:v>
                </c:pt>
                <c:pt idx="601" formatCode="0.00E+00">
                  <c:v>-3.5399012E-4</c:v>
                </c:pt>
                <c:pt idx="602">
                  <c:v>1.190116E-3</c:v>
                </c:pt>
                <c:pt idx="603" formatCode="0.00E+00">
                  <c:v>1.5797652E-4</c:v>
                </c:pt>
                <c:pt idx="604" formatCode="0.00E+00">
                  <c:v>6.6161376999999998E-4</c:v>
                </c:pt>
                <c:pt idx="605" formatCode="0.00E+00">
                  <c:v>-2.1638749999999999E-4</c:v>
                </c:pt>
                <c:pt idx="606" formatCode="0.00E+00">
                  <c:v>-1.6382319999999999E-4</c:v>
                </c:pt>
                <c:pt idx="607" formatCode="0.00E+00">
                  <c:v>-1.1500366E-4</c:v>
                </c:pt>
                <c:pt idx="608" formatCode="0.00E+00">
                  <c:v>3.9590706000000001E-4</c:v>
                </c:pt>
                <c:pt idx="609" formatCode="0.00E+00">
                  <c:v>-1.4648735000000001E-4</c:v>
                </c:pt>
                <c:pt idx="610" formatCode="0.00E+00">
                  <c:v>8.9788577000000003E-4</c:v>
                </c:pt>
                <c:pt idx="611" formatCode="0.00E+00">
                  <c:v>4.0196493999999997E-4</c:v>
                </c:pt>
                <c:pt idx="612" formatCode="0.00E+00">
                  <c:v>6.4770406000000001E-4</c:v>
                </c:pt>
                <c:pt idx="613">
                  <c:v>1.1770334E-3</c:v>
                </c:pt>
                <c:pt idx="614" formatCode="0.00E+00">
                  <c:v>1.087827E-4</c:v>
                </c:pt>
                <c:pt idx="615" formatCode="0.00E+00">
                  <c:v>4.476498E-4</c:v>
                </c:pt>
                <c:pt idx="616" formatCode="0.00E+00">
                  <c:v>6.5386280000000001E-4</c:v>
                </c:pt>
                <c:pt idx="617" formatCode="0.00E+00">
                  <c:v>8.2035379999999996E-4</c:v>
                </c:pt>
                <c:pt idx="618" formatCode="0.00E+00">
                  <c:v>8.7846289999999997E-4</c:v>
                </c:pt>
                <c:pt idx="619" formatCode="0.00E+00">
                  <c:v>-1.3530439E-4</c:v>
                </c:pt>
                <c:pt idx="620" formatCode="0.00E+00">
                  <c:v>4.0313817000000001E-4</c:v>
                </c:pt>
                <c:pt idx="621" formatCode="0.00E+00">
                  <c:v>6.077907E-4</c:v>
                </c:pt>
                <c:pt idx="622" formatCode="0.00E+00">
                  <c:v>8.1476339999999995E-4</c:v>
                </c:pt>
                <c:pt idx="623" formatCode="0.00E+00">
                  <c:v>1.2770231E-4</c:v>
                </c:pt>
                <c:pt idx="624" formatCode="0.00E+00">
                  <c:v>4.7889349999999999E-4</c:v>
                </c:pt>
                <c:pt idx="625" formatCode="0.00E+00">
                  <c:v>5.5922852999999999E-4</c:v>
                </c:pt>
                <c:pt idx="626" formatCode="0.00E+00">
                  <c:v>3.0146323999999999E-4</c:v>
                </c:pt>
                <c:pt idx="627" formatCode="0.00E+00">
                  <c:v>6.5953829999999998E-4</c:v>
                </c:pt>
                <c:pt idx="628" formatCode="0.00E+00">
                  <c:v>7.1170494999999996E-4</c:v>
                </c:pt>
                <c:pt idx="629" formatCode="0.00E+00">
                  <c:v>3.5739824E-4</c:v>
                </c:pt>
                <c:pt idx="630" formatCode="0.00E+00">
                  <c:v>-4.1731825E-4</c:v>
                </c:pt>
                <c:pt idx="631" formatCode="0.00E+00">
                  <c:v>-2.2070145999999999E-4</c:v>
                </c:pt>
                <c:pt idx="632" formatCode="0.00E+00">
                  <c:v>2.4254168999999999E-4</c:v>
                </c:pt>
                <c:pt idx="633" formatCode="0.00E+00">
                  <c:v>3.4351219999999999E-4</c:v>
                </c:pt>
                <c:pt idx="634">
                  <c:v>1.6030036E-3</c:v>
                </c:pt>
                <c:pt idx="635" formatCode="0.00E+00">
                  <c:v>8.2750903999999998E-4</c:v>
                </c:pt>
                <c:pt idx="636" formatCode="0.00E+00">
                  <c:v>1.5837381999999999E-5</c:v>
                </c:pt>
                <c:pt idx="637" formatCode="0.00E+00">
                  <c:v>5.4245270000000004E-4</c:v>
                </c:pt>
                <c:pt idx="638" formatCode="0.00E+00">
                  <c:v>2.5732110000000001E-4</c:v>
                </c:pt>
                <c:pt idx="639" formatCode="0.00E+00">
                  <c:v>8.1725410000000004E-4</c:v>
                </c:pt>
                <c:pt idx="640">
                  <c:v>1.7866704999999999E-3</c:v>
                </c:pt>
                <c:pt idx="641" formatCode="0.00E+00">
                  <c:v>2.7403125000000002E-4</c:v>
                </c:pt>
                <c:pt idx="642" formatCode="0.00E+00">
                  <c:v>2.5124963999999998E-4</c:v>
                </c:pt>
                <c:pt idx="643" formatCode="0.00E+00">
                  <c:v>4.5055745000000002E-4</c:v>
                </c:pt>
                <c:pt idx="644" formatCode="0.00E+00">
                  <c:v>5.588832E-4</c:v>
                </c:pt>
                <c:pt idx="645" formatCode="0.00E+00">
                  <c:v>7.2409440000000002E-4</c:v>
                </c:pt>
                <c:pt idx="646" formatCode="0.00E+00">
                  <c:v>4.8977153999999997E-4</c:v>
                </c:pt>
                <c:pt idx="647">
                  <c:v>2.2844695000000001E-3</c:v>
                </c:pt>
                <c:pt idx="648" formatCode="0.00E+00">
                  <c:v>7.2439490000000004E-4</c:v>
                </c:pt>
                <c:pt idx="649" formatCode="0.00E+00">
                  <c:v>4.0689931000000002E-4</c:v>
                </c:pt>
                <c:pt idx="650" formatCode="0.00E+00">
                  <c:v>7.3582924000000004E-4</c:v>
                </c:pt>
                <c:pt idx="651" formatCode="0.00E+00">
                  <c:v>6.7677383999999998E-4</c:v>
                </c:pt>
                <c:pt idx="652" formatCode="0.00E+00">
                  <c:v>5.9665179999999996E-4</c:v>
                </c:pt>
                <c:pt idx="653" formatCode="0.00E+00">
                  <c:v>6.7318860000000001E-4</c:v>
                </c:pt>
                <c:pt idx="654">
                  <c:v>2.4346008000000001E-3</c:v>
                </c:pt>
                <c:pt idx="655" formatCode="0.00E+00">
                  <c:v>4.3083444999999999E-4</c:v>
                </c:pt>
                <c:pt idx="656" formatCode="0.00E+00">
                  <c:v>5.8063340000000002E-4</c:v>
                </c:pt>
                <c:pt idx="657" formatCode="0.00E+00">
                  <c:v>6.1584420000000001E-4</c:v>
                </c:pt>
                <c:pt idx="658">
                  <c:v>1.4111428000000001E-3</c:v>
                </c:pt>
                <c:pt idx="659" formatCode="0.00E+00">
                  <c:v>7.527934E-4</c:v>
                </c:pt>
                <c:pt idx="660">
                  <c:v>1.0086163E-3</c:v>
                </c:pt>
                <c:pt idx="661" formatCode="0.00E+00">
                  <c:v>2.9054302000000001E-4</c:v>
                </c:pt>
                <c:pt idx="662" formatCode="0.00E+00">
                  <c:v>7.9723784999999998E-4</c:v>
                </c:pt>
                <c:pt idx="663">
                  <c:v>1.5435613E-3</c:v>
                </c:pt>
                <c:pt idx="664" formatCode="0.00E+00">
                  <c:v>8.0563029999999999E-4</c:v>
                </c:pt>
                <c:pt idx="665" formatCode="0.00E+00">
                  <c:v>9.8146220000000007E-4</c:v>
                </c:pt>
                <c:pt idx="666" formatCode="0.00E+00">
                  <c:v>9.3428129999999996E-5</c:v>
                </c:pt>
                <c:pt idx="667" formatCode="0.00E+00">
                  <c:v>9.6338670000000002E-4</c:v>
                </c:pt>
                <c:pt idx="668" formatCode="0.00E+00">
                  <c:v>6.6280655999999998E-4</c:v>
                </c:pt>
                <c:pt idx="669">
                  <c:v>1.1396752E-3</c:v>
                </c:pt>
                <c:pt idx="670" formatCode="0.00E+00">
                  <c:v>3.3027725E-4</c:v>
                </c:pt>
                <c:pt idx="671">
                  <c:v>1.4690313999999999E-3</c:v>
                </c:pt>
                <c:pt idx="672">
                  <c:v>1.3925945E-3</c:v>
                </c:pt>
                <c:pt idx="673">
                  <c:v>1.5339797E-3</c:v>
                </c:pt>
                <c:pt idx="674">
                  <c:v>1.2521864999999999E-3</c:v>
                </c:pt>
                <c:pt idx="675" formatCode="0.00E+00">
                  <c:v>3.4324036E-4</c:v>
                </c:pt>
                <c:pt idx="676" formatCode="0.00E+00">
                  <c:v>3.4125964E-4</c:v>
                </c:pt>
                <c:pt idx="677">
                  <c:v>1.1634493999999999E-3</c:v>
                </c:pt>
                <c:pt idx="678">
                  <c:v>1.3448519000000001E-3</c:v>
                </c:pt>
                <c:pt idx="679">
                  <c:v>1.1326177000000001E-3</c:v>
                </c:pt>
                <c:pt idx="680">
                  <c:v>1.9218727000000001E-3</c:v>
                </c:pt>
                <c:pt idx="681">
                  <c:v>1.412214E-3</c:v>
                </c:pt>
                <c:pt idx="682">
                  <c:v>1.6140335999999999E-3</c:v>
                </c:pt>
                <c:pt idx="683">
                  <c:v>1.7246893000000001E-3</c:v>
                </c:pt>
                <c:pt idx="684" formatCode="0.00E+00">
                  <c:v>3.6978404000000001E-4</c:v>
                </c:pt>
                <c:pt idx="685">
                  <c:v>2.5172208E-3</c:v>
                </c:pt>
                <c:pt idx="686">
                  <c:v>2.3662854999999998E-3</c:v>
                </c:pt>
                <c:pt idx="687" formatCode="0.00E+00">
                  <c:v>9.9203669999999998E-4</c:v>
                </c:pt>
                <c:pt idx="688">
                  <c:v>1.8527422E-3</c:v>
                </c:pt>
                <c:pt idx="689">
                  <c:v>1.744581E-3</c:v>
                </c:pt>
                <c:pt idx="690">
                  <c:v>1.4426685E-3</c:v>
                </c:pt>
                <c:pt idx="691">
                  <c:v>1.8294406000000001E-3</c:v>
                </c:pt>
                <c:pt idx="692">
                  <c:v>1.8576464E-3</c:v>
                </c:pt>
                <c:pt idx="693" formatCode="0.00E+00">
                  <c:v>6.5442926000000004E-4</c:v>
                </c:pt>
                <c:pt idx="694">
                  <c:v>1.5799091E-3</c:v>
                </c:pt>
                <c:pt idx="695">
                  <c:v>1.8483009999999999E-3</c:v>
                </c:pt>
                <c:pt idx="696">
                  <c:v>3.7982770000000001E-3</c:v>
                </c:pt>
                <c:pt idx="697">
                  <c:v>1.9180435000000001E-3</c:v>
                </c:pt>
                <c:pt idx="698">
                  <c:v>1.5969395999999999E-3</c:v>
                </c:pt>
                <c:pt idx="699">
                  <c:v>2.5427501999999999E-3</c:v>
                </c:pt>
                <c:pt idx="700">
                  <c:v>1.380795E-3</c:v>
                </c:pt>
                <c:pt idx="701">
                  <c:v>2.0595256000000002E-3</c:v>
                </c:pt>
                <c:pt idx="702">
                  <c:v>2.0810743000000001E-3</c:v>
                </c:pt>
                <c:pt idx="703">
                  <c:v>1.9983125000000001E-3</c:v>
                </c:pt>
                <c:pt idx="704">
                  <c:v>2.3249415999999998E-3</c:v>
                </c:pt>
                <c:pt idx="705">
                  <c:v>2.1445607E-3</c:v>
                </c:pt>
                <c:pt idx="706">
                  <c:v>1.8263137E-3</c:v>
                </c:pt>
                <c:pt idx="707">
                  <c:v>2.0987312E-3</c:v>
                </c:pt>
                <c:pt idx="708">
                  <c:v>2.0828801000000001E-3</c:v>
                </c:pt>
                <c:pt idx="709" formatCode="0.00E+00">
                  <c:v>8.9445379999999997E-4</c:v>
                </c:pt>
                <c:pt idx="710">
                  <c:v>1.8143447000000001E-3</c:v>
                </c:pt>
                <c:pt idx="711">
                  <c:v>2.6429277E-3</c:v>
                </c:pt>
                <c:pt idx="712">
                  <c:v>3.318292E-3</c:v>
                </c:pt>
                <c:pt idx="713">
                  <c:v>2.2449126000000002E-3</c:v>
                </c:pt>
                <c:pt idx="714">
                  <c:v>2.4959104999999998E-3</c:v>
                </c:pt>
                <c:pt idx="715">
                  <c:v>1.8037388000000001E-3</c:v>
                </c:pt>
                <c:pt idx="716">
                  <c:v>2.4441823000000001E-3</c:v>
                </c:pt>
                <c:pt idx="717">
                  <c:v>3.3202008E-3</c:v>
                </c:pt>
                <c:pt idx="718">
                  <c:v>2.8722864000000001E-3</c:v>
                </c:pt>
                <c:pt idx="719">
                  <c:v>3.7133906000000002E-3</c:v>
                </c:pt>
                <c:pt idx="720">
                  <c:v>2.5384994000000002E-3</c:v>
                </c:pt>
                <c:pt idx="721">
                  <c:v>2.857741E-3</c:v>
                </c:pt>
                <c:pt idx="722">
                  <c:v>2.7195463999999999E-3</c:v>
                </c:pt>
                <c:pt idx="723">
                  <c:v>2.4231216000000001E-3</c:v>
                </c:pt>
                <c:pt idx="724">
                  <c:v>2.864934E-3</c:v>
                </c:pt>
                <c:pt idx="725">
                  <c:v>2.6598607999999998E-3</c:v>
                </c:pt>
                <c:pt idx="726">
                  <c:v>1.719036E-3</c:v>
                </c:pt>
                <c:pt idx="727">
                  <c:v>3.182168E-3</c:v>
                </c:pt>
                <c:pt idx="728">
                  <c:v>3.6889842999999999E-3</c:v>
                </c:pt>
                <c:pt idx="729">
                  <c:v>3.2310480999999999E-3</c:v>
                </c:pt>
                <c:pt idx="730">
                  <c:v>1.5287489E-3</c:v>
                </c:pt>
                <c:pt idx="731">
                  <c:v>3.5573978000000002E-3</c:v>
                </c:pt>
                <c:pt idx="732">
                  <c:v>3.5393764E-3</c:v>
                </c:pt>
                <c:pt idx="733">
                  <c:v>3.1881903000000001E-3</c:v>
                </c:pt>
                <c:pt idx="734">
                  <c:v>2.9591802000000001E-3</c:v>
                </c:pt>
                <c:pt idx="735">
                  <c:v>2.2658587000000002E-3</c:v>
                </c:pt>
                <c:pt idx="736">
                  <c:v>2.7735759999999998E-3</c:v>
                </c:pt>
                <c:pt idx="737">
                  <c:v>3.5134737999999999E-3</c:v>
                </c:pt>
                <c:pt idx="738">
                  <c:v>2.5262835E-3</c:v>
                </c:pt>
                <c:pt idx="739">
                  <c:v>2.7733151999999998E-3</c:v>
                </c:pt>
                <c:pt idx="740">
                  <c:v>2.7262187000000001E-3</c:v>
                </c:pt>
                <c:pt idx="741">
                  <c:v>2.9625578000000001E-3</c:v>
                </c:pt>
                <c:pt idx="742">
                  <c:v>3.3208246000000002E-3</c:v>
                </c:pt>
                <c:pt idx="743">
                  <c:v>2.6737449999999999E-3</c:v>
                </c:pt>
                <c:pt idx="744">
                  <c:v>3.6672281999999999E-3</c:v>
                </c:pt>
                <c:pt idx="745">
                  <c:v>3.5558873999999999E-3</c:v>
                </c:pt>
                <c:pt idx="746">
                  <c:v>2.6030854999999999E-3</c:v>
                </c:pt>
                <c:pt idx="747">
                  <c:v>2.9481028E-3</c:v>
                </c:pt>
                <c:pt idx="748">
                  <c:v>5.5349609999999997E-3</c:v>
                </c:pt>
                <c:pt idx="749">
                  <c:v>2.8262672E-3</c:v>
                </c:pt>
                <c:pt idx="750">
                  <c:v>3.4393342000000001E-3</c:v>
                </c:pt>
                <c:pt idx="751">
                  <c:v>3.6879225999999999E-3</c:v>
                </c:pt>
                <c:pt idx="752">
                  <c:v>2.6953493000000002E-3</c:v>
                </c:pt>
                <c:pt idx="753">
                  <c:v>2.4320416E-3</c:v>
                </c:pt>
                <c:pt idx="754">
                  <c:v>3.7319744E-3</c:v>
                </c:pt>
                <c:pt idx="755">
                  <c:v>3.2452173E-3</c:v>
                </c:pt>
                <c:pt idx="756">
                  <c:v>4.3833507000000001E-3</c:v>
                </c:pt>
                <c:pt idx="757">
                  <c:v>2.7077237999999998E-3</c:v>
                </c:pt>
                <c:pt idx="758">
                  <c:v>3.9963569999999999E-3</c:v>
                </c:pt>
                <c:pt idx="759">
                  <c:v>3.6472457000000002E-3</c:v>
                </c:pt>
                <c:pt idx="760">
                  <c:v>3.5408560000000002E-3</c:v>
                </c:pt>
                <c:pt idx="761">
                  <c:v>3.1220184E-3</c:v>
                </c:pt>
                <c:pt idx="762">
                  <c:v>3.6961954999999999E-3</c:v>
                </c:pt>
                <c:pt idx="763">
                  <c:v>4.492373E-3</c:v>
                </c:pt>
                <c:pt idx="764">
                  <c:v>1.4347943E-3</c:v>
                </c:pt>
                <c:pt idx="765">
                  <c:v>5.0242409999999996E-3</c:v>
                </c:pt>
                <c:pt idx="766">
                  <c:v>3.5646860000000001E-3</c:v>
                </c:pt>
                <c:pt idx="767">
                  <c:v>2.4592269E-3</c:v>
                </c:pt>
                <c:pt idx="768">
                  <c:v>4.2952155000000004E-3</c:v>
                </c:pt>
                <c:pt idx="769">
                  <c:v>2.9075232E-3</c:v>
                </c:pt>
                <c:pt idx="770">
                  <c:v>2.7650378E-3</c:v>
                </c:pt>
                <c:pt idx="771">
                  <c:v>2.1813840000000002E-3</c:v>
                </c:pt>
                <c:pt idx="772">
                  <c:v>3.0046424000000002E-3</c:v>
                </c:pt>
                <c:pt idx="773">
                  <c:v>3.8908584999999998E-3</c:v>
                </c:pt>
                <c:pt idx="774">
                  <c:v>3.6171100000000002E-3</c:v>
                </c:pt>
                <c:pt idx="775">
                  <c:v>2.1545895999999999E-3</c:v>
                </c:pt>
                <c:pt idx="776">
                  <c:v>2.9804285E-3</c:v>
                </c:pt>
                <c:pt idx="777">
                  <c:v>3.0821517999999998E-3</c:v>
                </c:pt>
                <c:pt idx="778">
                  <c:v>3.5360258000000002E-3</c:v>
                </c:pt>
                <c:pt idx="779">
                  <c:v>2.8425910000000002E-3</c:v>
                </c:pt>
                <c:pt idx="780">
                  <c:v>3.4404772E-3</c:v>
                </c:pt>
                <c:pt idx="781">
                  <c:v>3.0595904999999998E-3</c:v>
                </c:pt>
                <c:pt idx="782">
                  <c:v>3.1449918E-3</c:v>
                </c:pt>
                <c:pt idx="783">
                  <c:v>2.6115919999999998E-3</c:v>
                </c:pt>
                <c:pt idx="784">
                  <c:v>2.8798485000000001E-3</c:v>
                </c:pt>
                <c:pt idx="785">
                  <c:v>4.5026433999999999E-3</c:v>
                </c:pt>
                <c:pt idx="786">
                  <c:v>2.5058662999999999E-3</c:v>
                </c:pt>
                <c:pt idx="787">
                  <c:v>1.6007020000000001E-3</c:v>
                </c:pt>
                <c:pt idx="788">
                  <c:v>2.7065587000000002E-3</c:v>
                </c:pt>
                <c:pt idx="789">
                  <c:v>3.6731276000000002E-3</c:v>
                </c:pt>
                <c:pt idx="790">
                  <c:v>2.2995172000000001E-3</c:v>
                </c:pt>
                <c:pt idx="791">
                  <c:v>3.0631972000000002E-3</c:v>
                </c:pt>
                <c:pt idx="792">
                  <c:v>2.8952422999999998E-3</c:v>
                </c:pt>
                <c:pt idx="793">
                  <c:v>2.8907160000000002E-3</c:v>
                </c:pt>
                <c:pt idx="794">
                  <c:v>3.6603587000000001E-3</c:v>
                </c:pt>
                <c:pt idx="795">
                  <c:v>3.2277057999999998E-3</c:v>
                </c:pt>
                <c:pt idx="796">
                  <c:v>2.0665255999999998E-3</c:v>
                </c:pt>
                <c:pt idx="797">
                  <c:v>2.2455684E-3</c:v>
                </c:pt>
                <c:pt idx="798">
                  <c:v>3.4442464999999999E-3</c:v>
                </c:pt>
                <c:pt idx="799">
                  <c:v>3.7885443000000001E-3</c:v>
                </c:pt>
                <c:pt idx="800">
                  <c:v>2.7237680000000001E-3</c:v>
                </c:pt>
                <c:pt idx="801">
                  <c:v>3.0741868999999999E-3</c:v>
                </c:pt>
                <c:pt idx="802">
                  <c:v>4.1726360000000004E-3</c:v>
                </c:pt>
                <c:pt idx="803">
                  <c:v>2.5610416000000002E-3</c:v>
                </c:pt>
                <c:pt idx="804">
                  <c:v>2.3499368999999998E-3</c:v>
                </c:pt>
                <c:pt idx="805">
                  <c:v>3.2741693000000001E-3</c:v>
                </c:pt>
                <c:pt idx="806">
                  <c:v>3.1558399E-3</c:v>
                </c:pt>
                <c:pt idx="807">
                  <c:v>2.0888778000000001E-3</c:v>
                </c:pt>
                <c:pt idx="808">
                  <c:v>2.6444488E-3</c:v>
                </c:pt>
                <c:pt idx="809">
                  <c:v>3.7466052000000001E-3</c:v>
                </c:pt>
                <c:pt idx="810">
                  <c:v>4.3925214999999997E-3</c:v>
                </c:pt>
                <c:pt idx="811">
                  <c:v>4.3218494000000001E-3</c:v>
                </c:pt>
                <c:pt idx="812">
                  <c:v>3.6099874E-3</c:v>
                </c:pt>
                <c:pt idx="813">
                  <c:v>2.2644973E-3</c:v>
                </c:pt>
                <c:pt idx="814">
                  <c:v>3.1100896000000001E-3</c:v>
                </c:pt>
                <c:pt idx="815">
                  <c:v>2.9917163999999999E-3</c:v>
                </c:pt>
                <c:pt idx="816">
                  <c:v>4.2981477000000002E-3</c:v>
                </c:pt>
                <c:pt idx="817">
                  <c:v>4.1495450000000001E-3</c:v>
                </c:pt>
                <c:pt idx="818">
                  <c:v>2.0970530000000002E-3</c:v>
                </c:pt>
                <c:pt idx="819">
                  <c:v>3.2482562000000002E-3</c:v>
                </c:pt>
                <c:pt idx="820">
                  <c:v>2.0763882999999999E-3</c:v>
                </c:pt>
                <c:pt idx="821">
                  <c:v>3.6726763999999999E-3</c:v>
                </c:pt>
                <c:pt idx="822">
                  <c:v>3.6385850000000002E-3</c:v>
                </c:pt>
                <c:pt idx="823">
                  <c:v>2.1735698E-3</c:v>
                </c:pt>
                <c:pt idx="824">
                  <c:v>2.525458E-3</c:v>
                </c:pt>
                <c:pt idx="825">
                  <c:v>2.3684066000000002E-3</c:v>
                </c:pt>
                <c:pt idx="826">
                  <c:v>3.6380271999999999E-3</c:v>
                </c:pt>
                <c:pt idx="827">
                  <c:v>3.3125301999999998E-3</c:v>
                </c:pt>
                <c:pt idx="828">
                  <c:v>4.0583214999999999E-3</c:v>
                </c:pt>
                <c:pt idx="829">
                  <c:v>1.4078542999999999E-3</c:v>
                </c:pt>
                <c:pt idx="830">
                  <c:v>3.4387188000000002E-3</c:v>
                </c:pt>
                <c:pt idx="831">
                  <c:v>4.4640796000000003E-3</c:v>
                </c:pt>
                <c:pt idx="832">
                  <c:v>2.9077501999999998E-3</c:v>
                </c:pt>
                <c:pt idx="833">
                  <c:v>3.3645667000000001E-3</c:v>
                </c:pt>
                <c:pt idx="834">
                  <c:v>1.6599621000000001E-3</c:v>
                </c:pt>
                <c:pt idx="835">
                  <c:v>3.1158898E-3</c:v>
                </c:pt>
                <c:pt idx="836">
                  <c:v>2.6020140000000001E-3</c:v>
                </c:pt>
                <c:pt idx="837">
                  <c:v>2.2954849999999999E-3</c:v>
                </c:pt>
                <c:pt idx="838">
                  <c:v>1.6354958999999999E-3</c:v>
                </c:pt>
                <c:pt idx="839">
                  <c:v>2.9313643000000002E-3</c:v>
                </c:pt>
                <c:pt idx="840">
                  <c:v>2.6585254999999999E-3</c:v>
                </c:pt>
                <c:pt idx="841">
                  <c:v>2.2564604999999998E-3</c:v>
                </c:pt>
                <c:pt idx="842">
                  <c:v>2.5859068000000001E-3</c:v>
                </c:pt>
                <c:pt idx="843">
                  <c:v>5.7165654999999996E-3</c:v>
                </c:pt>
                <c:pt idx="844">
                  <c:v>4.6863900000000003E-3</c:v>
                </c:pt>
                <c:pt idx="845">
                  <c:v>2.4131648E-3</c:v>
                </c:pt>
                <c:pt idx="846">
                  <c:v>4.6292585000000004E-3</c:v>
                </c:pt>
                <c:pt idx="847">
                  <c:v>2.638156E-3</c:v>
                </c:pt>
                <c:pt idx="848">
                  <c:v>3.7664130000000001E-3</c:v>
                </c:pt>
                <c:pt idx="849">
                  <c:v>1.8625795E-3</c:v>
                </c:pt>
                <c:pt idx="850">
                  <c:v>3.1479886000000002E-3</c:v>
                </c:pt>
                <c:pt idx="851">
                  <c:v>2.6315544000000001E-3</c:v>
                </c:pt>
                <c:pt idx="852">
                  <c:v>3.8916547999999999E-3</c:v>
                </c:pt>
                <c:pt idx="853">
                  <c:v>6.6520219999999996E-3</c:v>
                </c:pt>
                <c:pt idx="854">
                  <c:v>2.1302173999999999E-3</c:v>
                </c:pt>
                <c:pt idx="855">
                  <c:v>3.5171671999999999E-3</c:v>
                </c:pt>
                <c:pt idx="856">
                  <c:v>1.6930116999999999E-3</c:v>
                </c:pt>
                <c:pt idx="857">
                  <c:v>4.0749838000000002E-3</c:v>
                </c:pt>
                <c:pt idx="858">
                  <c:v>3.8064282999999998E-3</c:v>
                </c:pt>
                <c:pt idx="859">
                  <c:v>3.9678379999999996E-3</c:v>
                </c:pt>
                <c:pt idx="860">
                  <c:v>3.8772890999999999E-3</c:v>
                </c:pt>
                <c:pt idx="861">
                  <c:v>4.9285730000000003E-3</c:v>
                </c:pt>
                <c:pt idx="862">
                  <c:v>4.9234604999999999E-3</c:v>
                </c:pt>
                <c:pt idx="863">
                  <c:v>3.231121E-3</c:v>
                </c:pt>
                <c:pt idx="864">
                  <c:v>4.5314845999999999E-3</c:v>
                </c:pt>
                <c:pt idx="865">
                  <c:v>6.9853900000000002E-3</c:v>
                </c:pt>
                <c:pt idx="866">
                  <c:v>2.431482E-3</c:v>
                </c:pt>
                <c:pt idx="867">
                  <c:v>4.4647235999999996E-3</c:v>
                </c:pt>
                <c:pt idx="868">
                  <c:v>3.2261260000000002E-3</c:v>
                </c:pt>
                <c:pt idx="869">
                  <c:v>3.3804842000000001E-3</c:v>
                </c:pt>
                <c:pt idx="870">
                  <c:v>2.8797074000000001E-3</c:v>
                </c:pt>
                <c:pt idx="871">
                  <c:v>4.0103025E-3</c:v>
                </c:pt>
                <c:pt idx="872">
                  <c:v>4.4464096000000003E-3</c:v>
                </c:pt>
                <c:pt idx="873" formatCode="0.00E+00">
                  <c:v>8.5014279999999997E-4</c:v>
                </c:pt>
                <c:pt idx="874">
                  <c:v>3.0727630000000001E-3</c:v>
                </c:pt>
                <c:pt idx="875">
                  <c:v>1.6901671E-3</c:v>
                </c:pt>
                <c:pt idx="876">
                  <c:v>3.0009197000000001E-3</c:v>
                </c:pt>
                <c:pt idx="877">
                  <c:v>7.4232584000000004E-3</c:v>
                </c:pt>
                <c:pt idx="878">
                  <c:v>2.317408E-3</c:v>
                </c:pt>
                <c:pt idx="879" formatCode="0.00E+00">
                  <c:v>8.7173809999999997E-4</c:v>
                </c:pt>
                <c:pt idx="880">
                  <c:v>2.215112E-3</c:v>
                </c:pt>
                <c:pt idx="881">
                  <c:v>3.4945188000000001E-3</c:v>
                </c:pt>
                <c:pt idx="882">
                  <c:v>4.9980896999999996E-3</c:v>
                </c:pt>
                <c:pt idx="883">
                  <c:v>4.3572230000000003E-3</c:v>
                </c:pt>
                <c:pt idx="884">
                  <c:v>3.0520220000000002E-3</c:v>
                </c:pt>
                <c:pt idx="885">
                  <c:v>2.7876684999999998E-3</c:v>
                </c:pt>
                <c:pt idx="886">
                  <c:v>4.4754039999999997E-3</c:v>
                </c:pt>
                <c:pt idx="887">
                  <c:v>1.1482368E-3</c:v>
                </c:pt>
                <c:pt idx="888">
                  <c:v>1.6378012E-3</c:v>
                </c:pt>
              </c:numCache>
            </c:numRef>
          </c:yVal>
          <c:smooth val="1"/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Refl_20140916_1205206!$AD$139:$AD$1027</c:f>
              <c:numCache>
                <c:formatCode>General</c:formatCode>
                <c:ptCount val="889"/>
                <c:pt idx="0">
                  <c:v>-1.2011915000000001E-3</c:v>
                </c:pt>
                <c:pt idx="1">
                  <c:v>3.4498049999999998E-3</c:v>
                </c:pt>
                <c:pt idx="2">
                  <c:v>5.5009660000000004E-3</c:v>
                </c:pt>
                <c:pt idx="3" formatCode="0.00E+00">
                  <c:v>5.9068884000000002E-4</c:v>
                </c:pt>
                <c:pt idx="4">
                  <c:v>-1.6962998999999999E-3</c:v>
                </c:pt>
                <c:pt idx="5">
                  <c:v>-3.0503908999999999E-3</c:v>
                </c:pt>
                <c:pt idx="6">
                  <c:v>2.1237703000000002E-3</c:v>
                </c:pt>
                <c:pt idx="7" formatCode="0.00E+00">
                  <c:v>1.7136146000000001E-4</c:v>
                </c:pt>
                <c:pt idx="8">
                  <c:v>1.3911470999999999E-3</c:v>
                </c:pt>
                <c:pt idx="9">
                  <c:v>1.1204054E-3</c:v>
                </c:pt>
                <c:pt idx="10">
                  <c:v>1.6370639000000001E-3</c:v>
                </c:pt>
                <c:pt idx="11">
                  <c:v>2.5823598000000001E-3</c:v>
                </c:pt>
                <c:pt idx="12" formatCode="0.00E+00">
                  <c:v>-6.1976635999999997E-4</c:v>
                </c:pt>
                <c:pt idx="13" formatCode="0.00E+00">
                  <c:v>9.9619789999999997E-4</c:v>
                </c:pt>
                <c:pt idx="14">
                  <c:v>3.1661991999999998E-3</c:v>
                </c:pt>
                <c:pt idx="15">
                  <c:v>3.8502081E-3</c:v>
                </c:pt>
                <c:pt idx="16">
                  <c:v>1.4839622E-3</c:v>
                </c:pt>
                <c:pt idx="17" formatCode="0.00E+00">
                  <c:v>6.9568433999999996E-4</c:v>
                </c:pt>
                <c:pt idx="18">
                  <c:v>1.0960900999999999E-3</c:v>
                </c:pt>
                <c:pt idx="19" formatCode="0.00E+00">
                  <c:v>-8.7370830000000005E-4</c:v>
                </c:pt>
                <c:pt idx="20">
                  <c:v>-1.3167838E-3</c:v>
                </c:pt>
                <c:pt idx="21" formatCode="0.00E+00">
                  <c:v>4.4778573999999999E-4</c:v>
                </c:pt>
                <c:pt idx="22">
                  <c:v>-1.5553741E-3</c:v>
                </c:pt>
                <c:pt idx="23" formatCode="0.00E+00">
                  <c:v>6.5013894000000001E-4</c:v>
                </c:pt>
                <c:pt idx="24" formatCode="0.00E+00">
                  <c:v>6.0258893000000001E-4</c:v>
                </c:pt>
                <c:pt idx="25">
                  <c:v>1.2091972E-3</c:v>
                </c:pt>
                <c:pt idx="26">
                  <c:v>-1.2874935E-3</c:v>
                </c:pt>
                <c:pt idx="27" formatCode="0.00E+00">
                  <c:v>-9.5857329999999997E-5</c:v>
                </c:pt>
                <c:pt idx="28" formatCode="0.00E+00">
                  <c:v>-7.0850394000000001E-4</c:v>
                </c:pt>
                <c:pt idx="29">
                  <c:v>1.0482448999999999E-3</c:v>
                </c:pt>
                <c:pt idx="30" formatCode="0.00E+00">
                  <c:v>4.0325187999999999E-4</c:v>
                </c:pt>
                <c:pt idx="31" formatCode="0.00E+00">
                  <c:v>-8.7981080000000002E-4</c:v>
                </c:pt>
                <c:pt idx="32" formatCode="0.00E+00">
                  <c:v>-6.5596529999999997E-5</c:v>
                </c:pt>
                <c:pt idx="33" formatCode="0.00E+00">
                  <c:v>5.3764077E-5</c:v>
                </c:pt>
                <c:pt idx="34" formatCode="0.00E+00">
                  <c:v>-7.2340000000000002E-4</c:v>
                </c:pt>
                <c:pt idx="35" formatCode="0.00E+00">
                  <c:v>2.8836839999999997E-4</c:v>
                </c:pt>
                <c:pt idx="36" formatCode="0.00E+00">
                  <c:v>-5.7376414999999999E-4</c:v>
                </c:pt>
                <c:pt idx="37" formatCode="0.00E+00">
                  <c:v>8.1308675000000001E-4</c:v>
                </c:pt>
                <c:pt idx="38">
                  <c:v>1.0846562000000001E-3</c:v>
                </c:pt>
                <c:pt idx="39">
                  <c:v>1.1982467000000001E-3</c:v>
                </c:pt>
                <c:pt idx="40" formatCode="0.00E+00">
                  <c:v>5.3156549999999996E-4</c:v>
                </c:pt>
                <c:pt idx="41">
                  <c:v>-1.0596085E-3</c:v>
                </c:pt>
                <c:pt idx="42" formatCode="0.00E+00">
                  <c:v>-7.3577836000000005E-4</c:v>
                </c:pt>
                <c:pt idx="43" formatCode="0.00E+00">
                  <c:v>5.5643784E-5</c:v>
                </c:pt>
                <c:pt idx="44" formatCode="0.00E+00">
                  <c:v>-1.3544141E-5</c:v>
                </c:pt>
                <c:pt idx="45" formatCode="0.00E+00">
                  <c:v>2.2403192000000001E-4</c:v>
                </c:pt>
                <c:pt idx="46" formatCode="0.00E+00">
                  <c:v>-7.0631630000000001E-4</c:v>
                </c:pt>
                <c:pt idx="47" formatCode="0.00E+00">
                  <c:v>2.2369389000000001E-4</c:v>
                </c:pt>
                <c:pt idx="48">
                  <c:v>-1.3633153E-3</c:v>
                </c:pt>
                <c:pt idx="49" formatCode="0.00E+00">
                  <c:v>-9.8219499999999994E-4</c:v>
                </c:pt>
                <c:pt idx="50" formatCode="0.00E+00">
                  <c:v>8.2207710000000003E-5</c:v>
                </c:pt>
                <c:pt idx="51" formatCode="0.00E+00">
                  <c:v>5.8660783999999995E-4</c:v>
                </c:pt>
                <c:pt idx="52" formatCode="0.00E+00">
                  <c:v>6.1862280000000004E-4</c:v>
                </c:pt>
                <c:pt idx="53" formatCode="0.00E+00">
                  <c:v>7.9660470000000004E-4</c:v>
                </c:pt>
                <c:pt idx="54" formatCode="0.00E+00">
                  <c:v>-2.0533075E-4</c:v>
                </c:pt>
                <c:pt idx="55" formatCode="0.00E+00">
                  <c:v>-2.5189150000000003E-4</c:v>
                </c:pt>
                <c:pt idx="56" formatCode="0.00E+00">
                  <c:v>-7.7023624999999997E-4</c:v>
                </c:pt>
                <c:pt idx="57">
                  <c:v>1.0719222E-3</c:v>
                </c:pt>
                <c:pt idx="58">
                  <c:v>-1.232454E-3</c:v>
                </c:pt>
                <c:pt idx="59" formatCode="0.00E+00">
                  <c:v>4.0827706E-4</c:v>
                </c:pt>
                <c:pt idx="60" formatCode="0.00E+00">
                  <c:v>-4.9753870000000003E-5</c:v>
                </c:pt>
                <c:pt idx="61" formatCode="0.00E+00">
                  <c:v>-5.0508835999999997E-4</c:v>
                </c:pt>
                <c:pt idx="62" formatCode="0.00E+00">
                  <c:v>9.0008500000000001E-4</c:v>
                </c:pt>
                <c:pt idx="63" formatCode="0.00E+00">
                  <c:v>-2.8133169999999997E-4</c:v>
                </c:pt>
                <c:pt idx="64" formatCode="0.00E+00">
                  <c:v>-2.2502468000000001E-4</c:v>
                </c:pt>
                <c:pt idx="65">
                  <c:v>-1.6150315E-3</c:v>
                </c:pt>
                <c:pt idx="66" formatCode="0.00E+00">
                  <c:v>7.2616054000000001E-4</c:v>
                </c:pt>
                <c:pt idx="67">
                  <c:v>-1.2596555000000001E-3</c:v>
                </c:pt>
                <c:pt idx="68" formatCode="0.00E+00">
                  <c:v>-8.0536544999999999E-4</c:v>
                </c:pt>
                <c:pt idx="69" formatCode="0.00E+00">
                  <c:v>2.5441165999999998E-4</c:v>
                </c:pt>
                <c:pt idx="70" formatCode="0.00E+00">
                  <c:v>8.6178600000000002E-4</c:v>
                </c:pt>
                <c:pt idx="71" formatCode="0.00E+00">
                  <c:v>-2.4096995E-4</c:v>
                </c:pt>
                <c:pt idx="72" formatCode="0.00E+00">
                  <c:v>-5.8800710000000002E-4</c:v>
                </c:pt>
                <c:pt idx="73" formatCode="0.00E+00">
                  <c:v>2.4694463E-4</c:v>
                </c:pt>
                <c:pt idx="74">
                  <c:v>1.4896175000000001E-3</c:v>
                </c:pt>
                <c:pt idx="75" formatCode="0.00E+00">
                  <c:v>9.0344099999999994E-5</c:v>
                </c:pt>
                <c:pt idx="76" formatCode="0.00E+00">
                  <c:v>5.987411E-4</c:v>
                </c:pt>
                <c:pt idx="77" formatCode="0.00E+00">
                  <c:v>1.7078960000000001E-4</c:v>
                </c:pt>
                <c:pt idx="78" formatCode="0.00E+00">
                  <c:v>-2.5146772000000001E-4</c:v>
                </c:pt>
                <c:pt idx="79" formatCode="0.00E+00">
                  <c:v>9.0708870000000004E-4</c:v>
                </c:pt>
                <c:pt idx="80" formatCode="0.00E+00">
                  <c:v>-8.4784960000000006E-5</c:v>
                </c:pt>
                <c:pt idx="81" formatCode="0.00E+00">
                  <c:v>1.3840896999999999E-4</c:v>
                </c:pt>
                <c:pt idx="82" formatCode="0.00E+00">
                  <c:v>-5.0859514000000001E-4</c:v>
                </c:pt>
                <c:pt idx="83" formatCode="0.00E+00">
                  <c:v>-5.3420436000000001E-4</c:v>
                </c:pt>
                <c:pt idx="84" formatCode="0.00E+00">
                  <c:v>6.7598145999999998E-4</c:v>
                </c:pt>
                <c:pt idx="85">
                  <c:v>2.1220321999999999E-3</c:v>
                </c:pt>
                <c:pt idx="86" formatCode="0.00E+00">
                  <c:v>1.3245296000000001E-4</c:v>
                </c:pt>
                <c:pt idx="87" formatCode="0.00E+00">
                  <c:v>7.5954623999999998E-5</c:v>
                </c:pt>
                <c:pt idx="88" formatCode="0.00E+00">
                  <c:v>8.4088963999999998E-4</c:v>
                </c:pt>
                <c:pt idx="89">
                  <c:v>2.0242883000000001E-3</c:v>
                </c:pt>
                <c:pt idx="90" formatCode="0.00E+00">
                  <c:v>2.0063378999999999E-4</c:v>
                </c:pt>
                <c:pt idx="91" formatCode="0.00E+00">
                  <c:v>8.4551964999999998E-4</c:v>
                </c:pt>
                <c:pt idx="92" formatCode="0.00E+00">
                  <c:v>7.9365800000000004E-4</c:v>
                </c:pt>
                <c:pt idx="93">
                  <c:v>1.0344187999999999E-3</c:v>
                </c:pt>
                <c:pt idx="94" formatCode="0.00E+00">
                  <c:v>-1.2368198999999999E-6</c:v>
                </c:pt>
                <c:pt idx="95" formatCode="0.00E+00">
                  <c:v>4.9625159999999995E-4</c:v>
                </c:pt>
                <c:pt idx="96" formatCode="0.00E+00">
                  <c:v>-2.4861546E-4</c:v>
                </c:pt>
                <c:pt idx="97" formatCode="0.00E+00">
                  <c:v>3.0100417999999999E-4</c:v>
                </c:pt>
                <c:pt idx="98" formatCode="0.00E+00">
                  <c:v>4.7357718000000002E-4</c:v>
                </c:pt>
                <c:pt idx="99" formatCode="0.00E+00">
                  <c:v>2.584935E-4</c:v>
                </c:pt>
                <c:pt idx="100" formatCode="0.00E+00">
                  <c:v>-7.5287905999999998E-5</c:v>
                </c:pt>
                <c:pt idx="101" formatCode="0.00E+00">
                  <c:v>8.1615295E-4</c:v>
                </c:pt>
                <c:pt idx="102" formatCode="0.00E+00">
                  <c:v>3.8924452E-4</c:v>
                </c:pt>
                <c:pt idx="103" formatCode="0.00E+00">
                  <c:v>-2.9664384999999999E-4</c:v>
                </c:pt>
                <c:pt idx="104" formatCode="0.00E+00">
                  <c:v>2.6061313E-4</c:v>
                </c:pt>
                <c:pt idx="105" formatCode="0.00E+00">
                  <c:v>4.0116239999999997E-6</c:v>
                </c:pt>
                <c:pt idx="106" formatCode="0.00E+00">
                  <c:v>-2.3285884000000001E-7</c:v>
                </c:pt>
                <c:pt idx="107" formatCode="0.00E+00">
                  <c:v>3.0634953999999999E-4</c:v>
                </c:pt>
                <c:pt idx="108" formatCode="0.00E+00">
                  <c:v>3.1825472000000002E-4</c:v>
                </c:pt>
                <c:pt idx="109" formatCode="0.00E+00">
                  <c:v>4.7841845999999999E-4</c:v>
                </c:pt>
                <c:pt idx="110" formatCode="0.00E+00">
                  <c:v>-4.1576509999999999E-4</c:v>
                </c:pt>
                <c:pt idx="111" formatCode="0.00E+00">
                  <c:v>-3.6471461999999999E-4</c:v>
                </c:pt>
                <c:pt idx="112" formatCode="0.00E+00">
                  <c:v>-2.0510406000000001E-4</c:v>
                </c:pt>
                <c:pt idx="113" formatCode="0.00E+00">
                  <c:v>-1.0734006E-4</c:v>
                </c:pt>
                <c:pt idx="114" formatCode="0.00E+00">
                  <c:v>2.4555996000000002E-4</c:v>
                </c:pt>
                <c:pt idx="115" formatCode="0.00E+00">
                  <c:v>1.0782526E-4</c:v>
                </c:pt>
                <c:pt idx="116">
                  <c:v>1.0668639E-3</c:v>
                </c:pt>
                <c:pt idx="117" formatCode="0.00E+00">
                  <c:v>5.0310950000000002E-4</c:v>
                </c:pt>
                <c:pt idx="118" formatCode="0.00E+00">
                  <c:v>1.7224530000000001E-4</c:v>
                </c:pt>
                <c:pt idx="119" formatCode="0.00E+00">
                  <c:v>-1.2626934999999999E-4</c:v>
                </c:pt>
                <c:pt idx="120" formatCode="0.00E+00">
                  <c:v>7.1019976000000001E-4</c:v>
                </c:pt>
                <c:pt idx="121" formatCode="0.00E+00">
                  <c:v>-3.4245790000000003E-5</c:v>
                </c:pt>
                <c:pt idx="122" formatCode="0.00E+00">
                  <c:v>3.4498189999999999E-4</c:v>
                </c:pt>
                <c:pt idx="123" formatCode="0.00E+00">
                  <c:v>3.0156224999999999E-4</c:v>
                </c:pt>
                <c:pt idx="124" formatCode="0.00E+00">
                  <c:v>-1.1103334E-4</c:v>
                </c:pt>
                <c:pt idx="125" formatCode="0.00E+00">
                  <c:v>4.2944050000000002E-4</c:v>
                </c:pt>
                <c:pt idx="126" formatCode="0.00E+00">
                  <c:v>9.8642390000000003E-4</c:v>
                </c:pt>
                <c:pt idx="127" formatCode="0.00E+00">
                  <c:v>2.2542330000000001E-4</c:v>
                </c:pt>
                <c:pt idx="128" formatCode="0.00E+00">
                  <c:v>2.7375982000000001E-5</c:v>
                </c:pt>
                <c:pt idx="129" formatCode="0.00E+00">
                  <c:v>-3.0048780000000001E-5</c:v>
                </c:pt>
                <c:pt idx="130" formatCode="0.00E+00">
                  <c:v>3.8138837999999997E-4</c:v>
                </c:pt>
                <c:pt idx="131" formatCode="0.00E+00">
                  <c:v>8.1911427000000002E-4</c:v>
                </c:pt>
                <c:pt idx="132" formatCode="0.00E+00">
                  <c:v>4.4935514000000001E-4</c:v>
                </c:pt>
                <c:pt idx="133" formatCode="0.00E+00">
                  <c:v>3.1833600000000001E-4</c:v>
                </c:pt>
                <c:pt idx="134" formatCode="0.00E+00">
                  <c:v>3.9830158000000001E-4</c:v>
                </c:pt>
                <c:pt idx="135" formatCode="0.00E+00">
                  <c:v>-6.1438829999999994E-5</c:v>
                </c:pt>
                <c:pt idx="136" formatCode="0.00E+00">
                  <c:v>6.4555370000000001E-4</c:v>
                </c:pt>
                <c:pt idx="137" formatCode="0.00E+00">
                  <c:v>6.350269E-4</c:v>
                </c:pt>
                <c:pt idx="138" formatCode="0.00E+00">
                  <c:v>2.9191835000000002E-4</c:v>
                </c:pt>
                <c:pt idx="139" formatCode="0.00E+00">
                  <c:v>-1.3721058000000001E-4</c:v>
                </c:pt>
                <c:pt idx="140" formatCode="0.00E+00">
                  <c:v>2.1642982E-4</c:v>
                </c:pt>
                <c:pt idx="141" formatCode="0.00E+00">
                  <c:v>3.0491379999999997E-4</c:v>
                </c:pt>
                <c:pt idx="142" formatCode="0.00E+00">
                  <c:v>-1.2910465999999999E-4</c:v>
                </c:pt>
                <c:pt idx="143" formatCode="0.00E+00">
                  <c:v>1.2569761999999999E-4</c:v>
                </c:pt>
                <c:pt idx="144" formatCode="0.00E+00">
                  <c:v>8.5657003999999994E-5</c:v>
                </c:pt>
                <c:pt idx="145" formatCode="0.00E+00">
                  <c:v>8.1141250000000002E-4</c:v>
                </c:pt>
                <c:pt idx="146" formatCode="0.00E+00">
                  <c:v>5.8097529999999995E-4</c:v>
                </c:pt>
                <c:pt idx="147" formatCode="0.00E+00">
                  <c:v>6.6487250000000006E-5</c:v>
                </c:pt>
                <c:pt idx="148" formatCode="0.00E+00">
                  <c:v>8.4341934000000003E-4</c:v>
                </c:pt>
                <c:pt idx="149" formatCode="0.00E+00">
                  <c:v>7.7787729999999995E-4</c:v>
                </c:pt>
                <c:pt idx="150" formatCode="0.00E+00">
                  <c:v>7.0388459999999999E-4</c:v>
                </c:pt>
                <c:pt idx="151" formatCode="0.00E+00">
                  <c:v>-4.1805480000000001E-4</c:v>
                </c:pt>
                <c:pt idx="152" formatCode="0.00E+00">
                  <c:v>6.4717943000000002E-4</c:v>
                </c:pt>
                <c:pt idx="153" formatCode="0.00E+00">
                  <c:v>3.7163976E-4</c:v>
                </c:pt>
                <c:pt idx="154" formatCode="0.00E+00">
                  <c:v>-1.6246049000000001E-4</c:v>
                </c:pt>
                <c:pt idx="155" formatCode="0.00E+00">
                  <c:v>3.7818934999999998E-4</c:v>
                </c:pt>
                <c:pt idx="156" formatCode="0.00E+00">
                  <c:v>-3.2091911999999998E-4</c:v>
                </c:pt>
                <c:pt idx="157" formatCode="0.00E+00">
                  <c:v>5.1238200000000003E-4</c:v>
                </c:pt>
                <c:pt idx="158" formatCode="0.00E+00">
                  <c:v>3.3018852000000001E-4</c:v>
                </c:pt>
                <c:pt idx="159" formatCode="0.00E+00">
                  <c:v>-7.7589439999999996E-5</c:v>
                </c:pt>
                <c:pt idx="160" formatCode="0.00E+00">
                  <c:v>5.0828069999999997E-4</c:v>
                </c:pt>
                <c:pt idx="161">
                  <c:v>1.0492761000000001E-3</c:v>
                </c:pt>
                <c:pt idx="162" formatCode="0.00E+00">
                  <c:v>4.2187570000000002E-4</c:v>
                </c:pt>
                <c:pt idx="163" formatCode="0.00E+00">
                  <c:v>-8.9230416000000003E-5</c:v>
                </c:pt>
                <c:pt idx="164" formatCode="0.00E+00">
                  <c:v>5.2979839999999997E-4</c:v>
                </c:pt>
                <c:pt idx="165" formatCode="0.00E+00">
                  <c:v>5.0432345999999999E-4</c:v>
                </c:pt>
                <c:pt idx="166" formatCode="0.00E+00">
                  <c:v>1.4618483000000001E-4</c:v>
                </c:pt>
                <c:pt idx="167" formatCode="0.00E+00">
                  <c:v>4.9216277000000005E-4</c:v>
                </c:pt>
                <c:pt idx="168" formatCode="0.00E+00">
                  <c:v>-7.1923080000000001E-5</c:v>
                </c:pt>
                <c:pt idx="169" formatCode="0.00E+00">
                  <c:v>3.5140924999999999E-4</c:v>
                </c:pt>
                <c:pt idx="170" formatCode="0.00E+00">
                  <c:v>7.8788130000000004E-4</c:v>
                </c:pt>
                <c:pt idx="171" formatCode="0.00E+00">
                  <c:v>2.2833061000000001E-4</c:v>
                </c:pt>
                <c:pt idx="172" formatCode="0.00E+00">
                  <c:v>3.7766159999999999E-4</c:v>
                </c:pt>
                <c:pt idx="173" formatCode="0.00E+00">
                  <c:v>2.517118E-4</c:v>
                </c:pt>
                <c:pt idx="174" formatCode="0.00E+00">
                  <c:v>8.9112969999999997E-5</c:v>
                </c:pt>
                <c:pt idx="175" formatCode="0.00E+00">
                  <c:v>3.9926499999999999E-4</c:v>
                </c:pt>
                <c:pt idx="176" formatCode="0.00E+00">
                  <c:v>-1.3147317999999999E-4</c:v>
                </c:pt>
                <c:pt idx="177" formatCode="0.00E+00">
                  <c:v>6.0300369999999998E-4</c:v>
                </c:pt>
                <c:pt idx="178" formatCode="0.00E+00">
                  <c:v>8.3915820000000002E-5</c:v>
                </c:pt>
                <c:pt idx="179" formatCode="0.00E+00">
                  <c:v>1.0738292000000001E-4</c:v>
                </c:pt>
                <c:pt idx="180" formatCode="0.00E+00">
                  <c:v>1.11914065E-4</c:v>
                </c:pt>
                <c:pt idx="181" formatCode="0.00E+00">
                  <c:v>7.3055359999999998E-4</c:v>
                </c:pt>
                <c:pt idx="182" formatCode="0.00E+00">
                  <c:v>3.4307359999999999E-4</c:v>
                </c:pt>
                <c:pt idx="183" formatCode="0.00E+00">
                  <c:v>3.9413669999999998E-4</c:v>
                </c:pt>
                <c:pt idx="184" formatCode="0.00E+00">
                  <c:v>4.6109967E-4</c:v>
                </c:pt>
                <c:pt idx="185" formatCode="0.00E+00">
                  <c:v>3.3183589999999998E-4</c:v>
                </c:pt>
                <c:pt idx="186" formatCode="0.00E+00">
                  <c:v>1.4893221999999999E-4</c:v>
                </c:pt>
                <c:pt idx="187" formatCode="0.00E+00">
                  <c:v>6.1204059999999999E-4</c:v>
                </c:pt>
                <c:pt idx="188" formatCode="0.00E+00">
                  <c:v>-6.2843035000000004E-5</c:v>
                </c:pt>
                <c:pt idx="189" formatCode="0.00E+00">
                  <c:v>6.4990274000000002E-4</c:v>
                </c:pt>
                <c:pt idx="190" formatCode="0.00E+00">
                  <c:v>1.2844473999999999E-4</c:v>
                </c:pt>
                <c:pt idx="191" formatCode="0.00E+00">
                  <c:v>3.5824861999999999E-4</c:v>
                </c:pt>
                <c:pt idx="192" formatCode="0.00E+00">
                  <c:v>2.2551240000000001E-4</c:v>
                </c:pt>
                <c:pt idx="193" formatCode="0.00E+00">
                  <c:v>-3.9873490000000002E-4</c:v>
                </c:pt>
                <c:pt idx="194" formatCode="0.00E+00">
                  <c:v>3.7912395999999999E-4</c:v>
                </c:pt>
                <c:pt idx="195" formatCode="0.00E+00">
                  <c:v>5.9644674000000001E-4</c:v>
                </c:pt>
                <c:pt idx="196" formatCode="0.00E+00">
                  <c:v>1.17690455E-4</c:v>
                </c:pt>
                <c:pt idx="197" formatCode="0.00E+00">
                  <c:v>-6.1453310000000004E-5</c:v>
                </c:pt>
                <c:pt idx="198" formatCode="0.00E+00">
                  <c:v>2.5585678000000003E-4</c:v>
                </c:pt>
                <c:pt idx="199" formatCode="0.00E+00">
                  <c:v>1.2408526000000001E-4</c:v>
                </c:pt>
                <c:pt idx="200" formatCode="0.00E+00">
                  <c:v>5.726142E-4</c:v>
                </c:pt>
                <c:pt idx="201" formatCode="0.00E+00">
                  <c:v>1.09865534E-4</c:v>
                </c:pt>
                <c:pt idx="202" formatCode="0.00E+00">
                  <c:v>2.9327553000000002E-5</c:v>
                </c:pt>
                <c:pt idx="203" formatCode="0.00E+00">
                  <c:v>8.8608099999999996E-5</c:v>
                </c:pt>
                <c:pt idx="204" formatCode="0.00E+00">
                  <c:v>2.5296275000000001E-4</c:v>
                </c:pt>
                <c:pt idx="205" formatCode="0.00E+00">
                  <c:v>7.2676999999999996E-4</c:v>
                </c:pt>
                <c:pt idx="206" formatCode="0.00E+00">
                  <c:v>4.6703207999999999E-4</c:v>
                </c:pt>
                <c:pt idx="207" formatCode="0.00E+00">
                  <c:v>-1.5615088000000001E-4</c:v>
                </c:pt>
                <c:pt idx="208" formatCode="0.00E+00">
                  <c:v>4.7834255000000001E-4</c:v>
                </c:pt>
                <c:pt idx="209" formatCode="0.00E+00">
                  <c:v>1.7082636000000001E-4</c:v>
                </c:pt>
                <c:pt idx="210" formatCode="0.00E+00">
                  <c:v>7.1507343000000001E-4</c:v>
                </c:pt>
                <c:pt idx="211" formatCode="0.00E+00">
                  <c:v>5.3840319999999998E-4</c:v>
                </c:pt>
                <c:pt idx="212" formatCode="0.00E+00">
                  <c:v>7.7283810000000001E-4</c:v>
                </c:pt>
                <c:pt idx="213" formatCode="0.00E+00">
                  <c:v>5.4883345999999999E-4</c:v>
                </c:pt>
                <c:pt idx="214" formatCode="0.00E+00">
                  <c:v>7.5852470000000003E-4</c:v>
                </c:pt>
                <c:pt idx="215" formatCode="0.00E+00">
                  <c:v>5.1635346999999996E-4</c:v>
                </c:pt>
                <c:pt idx="216" formatCode="0.00E+00">
                  <c:v>2.2803137E-5</c:v>
                </c:pt>
                <c:pt idx="217" formatCode="0.00E+00">
                  <c:v>2.9143780000000002E-4</c:v>
                </c:pt>
                <c:pt idx="218" formatCode="0.00E+00">
                  <c:v>6.2068189999999997E-4</c:v>
                </c:pt>
                <c:pt idx="219" formatCode="0.00E+00">
                  <c:v>3.0710245000000001E-4</c:v>
                </c:pt>
                <c:pt idx="220" formatCode="0.00E+00">
                  <c:v>1.3566254E-4</c:v>
                </c:pt>
                <c:pt idx="221" formatCode="0.00E+00">
                  <c:v>8.9632690000000006E-5</c:v>
                </c:pt>
                <c:pt idx="222" formatCode="0.00E+00">
                  <c:v>-5.1127259999999998E-5</c:v>
                </c:pt>
                <c:pt idx="223" formatCode="0.00E+00">
                  <c:v>-1.9721773999999999E-4</c:v>
                </c:pt>
                <c:pt idx="224" formatCode="0.00E+00">
                  <c:v>3.2561919999999999E-5</c:v>
                </c:pt>
                <c:pt idx="225" formatCode="0.00E+00">
                  <c:v>4.0708584000000001E-4</c:v>
                </c:pt>
                <c:pt idx="226" formatCode="0.00E+00">
                  <c:v>6.0300073999999998E-5</c:v>
                </c:pt>
                <c:pt idx="227" formatCode="0.00E+00">
                  <c:v>5.9629850000000005E-4</c:v>
                </c:pt>
                <c:pt idx="228" formatCode="0.00E+00">
                  <c:v>-1.3485935999999999E-5</c:v>
                </c:pt>
                <c:pt idx="229" formatCode="0.00E+00">
                  <c:v>-8.8714004999999998E-5</c:v>
                </c:pt>
                <c:pt idx="230" formatCode="0.00E+00">
                  <c:v>4.7392179999999998E-4</c:v>
                </c:pt>
                <c:pt idx="231" formatCode="0.00E+00">
                  <c:v>1.8102721E-4</c:v>
                </c:pt>
                <c:pt idx="232" formatCode="0.00E+00">
                  <c:v>5.4753219999999995E-4</c:v>
                </c:pt>
                <c:pt idx="233" formatCode="0.00E+00">
                  <c:v>1.4716198E-4</c:v>
                </c:pt>
                <c:pt idx="234" formatCode="0.00E+00">
                  <c:v>-8.8348840000000006E-5</c:v>
                </c:pt>
                <c:pt idx="235" formatCode="0.00E+00">
                  <c:v>1.8908778E-4</c:v>
                </c:pt>
                <c:pt idx="236" formatCode="0.00E+00">
                  <c:v>3.3688533999999998E-4</c:v>
                </c:pt>
                <c:pt idx="237" formatCode="0.00E+00">
                  <c:v>1.7094945000000001E-4</c:v>
                </c:pt>
                <c:pt idx="238" formatCode="0.00E+00">
                  <c:v>5.1059279999999998E-4</c:v>
                </c:pt>
                <c:pt idx="239" formatCode="0.00E+00">
                  <c:v>2.9970289999999998E-4</c:v>
                </c:pt>
                <c:pt idx="240" formatCode="0.00E+00">
                  <c:v>2.7881507000000001E-4</c:v>
                </c:pt>
                <c:pt idx="241" formatCode="0.00E+00">
                  <c:v>3.0361919999999999E-4</c:v>
                </c:pt>
                <c:pt idx="242" formatCode="0.00E+00">
                  <c:v>2.1696640000000001E-5</c:v>
                </c:pt>
                <c:pt idx="243" formatCode="0.00E+00">
                  <c:v>5.0028639999999999E-4</c:v>
                </c:pt>
                <c:pt idx="244" formatCode="0.00E+00">
                  <c:v>4.3449219999999999E-4</c:v>
                </c:pt>
                <c:pt idx="245" formatCode="0.00E+00">
                  <c:v>9.8916640000000004E-5</c:v>
                </c:pt>
                <c:pt idx="246" formatCode="0.00E+00">
                  <c:v>1.7699141E-4</c:v>
                </c:pt>
                <c:pt idx="247" formatCode="0.00E+00">
                  <c:v>3.2371934999999999E-4</c:v>
                </c:pt>
                <c:pt idx="248" formatCode="0.00E+00">
                  <c:v>5.4624065999999999E-4</c:v>
                </c:pt>
                <c:pt idx="249" formatCode="0.00E+00">
                  <c:v>6.0771339999999999E-4</c:v>
                </c:pt>
                <c:pt idx="250" formatCode="0.00E+00">
                  <c:v>-1.6045069999999999E-4</c:v>
                </c:pt>
                <c:pt idx="251" formatCode="0.00E+00">
                  <c:v>5.8700440000000005E-4</c:v>
                </c:pt>
                <c:pt idx="252" formatCode="0.00E+00">
                  <c:v>1.7309899E-4</c:v>
                </c:pt>
                <c:pt idx="253" formatCode="0.00E+00">
                  <c:v>2.7453116000000002E-4</c:v>
                </c:pt>
                <c:pt idx="254" formatCode="0.00E+00">
                  <c:v>1.0536488E-4</c:v>
                </c:pt>
                <c:pt idx="255" formatCode="0.00E+00">
                  <c:v>9.1279679999999995E-4</c:v>
                </c:pt>
                <c:pt idx="256" formatCode="0.00E+00">
                  <c:v>6.3992979999999997E-4</c:v>
                </c:pt>
                <c:pt idx="257" formatCode="0.00E+00">
                  <c:v>4.2955450000000002E-4</c:v>
                </c:pt>
                <c:pt idx="258" formatCode="0.00E+00">
                  <c:v>2.0401366000000001E-4</c:v>
                </c:pt>
                <c:pt idx="259">
                  <c:v>1.0999976999999999E-3</c:v>
                </c:pt>
                <c:pt idx="260" formatCode="0.00E+00">
                  <c:v>6.0277233999999995E-4</c:v>
                </c:pt>
                <c:pt idx="261" formatCode="0.00E+00">
                  <c:v>-1.0793267E-5</c:v>
                </c:pt>
                <c:pt idx="262" formatCode="0.00E+00">
                  <c:v>2.7059129999999998E-4</c:v>
                </c:pt>
                <c:pt idx="263" formatCode="0.00E+00">
                  <c:v>8.6869430000000004E-4</c:v>
                </c:pt>
                <c:pt idx="264" formatCode="0.00E+00">
                  <c:v>8.8801899999999998E-4</c:v>
                </c:pt>
                <c:pt idx="265" formatCode="0.00E+00">
                  <c:v>4.2066290000000001E-4</c:v>
                </c:pt>
                <c:pt idx="266" formatCode="0.00E+00">
                  <c:v>4.4945399999999998E-5</c:v>
                </c:pt>
                <c:pt idx="267" formatCode="0.00E+00">
                  <c:v>4.8284659999999998E-4</c:v>
                </c:pt>
                <c:pt idx="268" formatCode="0.00E+00">
                  <c:v>7.1359869999999999E-4</c:v>
                </c:pt>
                <c:pt idx="269">
                  <c:v>1.1704541000000001E-3</c:v>
                </c:pt>
                <c:pt idx="270" formatCode="0.00E+00">
                  <c:v>1.8516659000000001E-4</c:v>
                </c:pt>
                <c:pt idx="271" formatCode="0.00E+00">
                  <c:v>3.3676624000000002E-4</c:v>
                </c:pt>
                <c:pt idx="272" formatCode="0.00E+00">
                  <c:v>7.5441115999999998E-4</c:v>
                </c:pt>
                <c:pt idx="273" formatCode="0.00E+00">
                  <c:v>7.3980615999999998E-4</c:v>
                </c:pt>
                <c:pt idx="274" formatCode="0.00E+00">
                  <c:v>8.5306645000000003E-4</c:v>
                </c:pt>
                <c:pt idx="275" formatCode="0.00E+00">
                  <c:v>3.1395117E-4</c:v>
                </c:pt>
                <c:pt idx="276" formatCode="0.00E+00">
                  <c:v>4.4529347E-4</c:v>
                </c:pt>
                <c:pt idx="277" formatCode="0.00E+00">
                  <c:v>7.6048635000000001E-4</c:v>
                </c:pt>
                <c:pt idx="278" formatCode="0.00E+00">
                  <c:v>6.5291199999999996E-4</c:v>
                </c:pt>
                <c:pt idx="279" formatCode="0.00E+00">
                  <c:v>2.3106204999999999E-4</c:v>
                </c:pt>
                <c:pt idx="280" formatCode="0.00E+00">
                  <c:v>2.2806325000000001E-4</c:v>
                </c:pt>
                <c:pt idx="281" formatCode="0.00E+00">
                  <c:v>6.4012119999999997E-4</c:v>
                </c:pt>
                <c:pt idx="282" formatCode="0.00E+00">
                  <c:v>2.6814587000000001E-4</c:v>
                </c:pt>
                <c:pt idx="283" formatCode="0.00E+00">
                  <c:v>7.0146E-4</c:v>
                </c:pt>
                <c:pt idx="284" formatCode="0.00E+00">
                  <c:v>6.3472777000000004E-4</c:v>
                </c:pt>
                <c:pt idx="285" formatCode="0.00E+00">
                  <c:v>2.5494580000000002E-4</c:v>
                </c:pt>
                <c:pt idx="286" formatCode="0.00E+00">
                  <c:v>8.3530789999999996E-4</c:v>
                </c:pt>
                <c:pt idx="287" formatCode="0.00E+00">
                  <c:v>6.2330405E-4</c:v>
                </c:pt>
                <c:pt idx="288" formatCode="0.00E+00">
                  <c:v>7.3245410000000004E-4</c:v>
                </c:pt>
                <c:pt idx="289" formatCode="0.00E+00">
                  <c:v>2.2050942E-4</c:v>
                </c:pt>
                <c:pt idx="290" formatCode="0.00E+00">
                  <c:v>7.1444689999999996E-4</c:v>
                </c:pt>
                <c:pt idx="291" formatCode="0.00E+00">
                  <c:v>5.1509989999999996E-4</c:v>
                </c:pt>
                <c:pt idx="292" formatCode="0.00E+00">
                  <c:v>7.7904655999999997E-4</c:v>
                </c:pt>
                <c:pt idx="293" formatCode="0.00E+00">
                  <c:v>3.9291795E-4</c:v>
                </c:pt>
                <c:pt idx="294" formatCode="0.00E+00">
                  <c:v>8.5843159999999998E-4</c:v>
                </c:pt>
                <c:pt idx="295" formatCode="0.00E+00">
                  <c:v>6.8239576999999999E-4</c:v>
                </c:pt>
                <c:pt idx="296">
                  <c:v>1.0155697E-3</c:v>
                </c:pt>
                <c:pt idx="297" formatCode="0.00E+00">
                  <c:v>4.5740690000000003E-4</c:v>
                </c:pt>
                <c:pt idx="298" formatCode="0.00E+00">
                  <c:v>3.5106172E-4</c:v>
                </c:pt>
                <c:pt idx="299" formatCode="0.00E+00">
                  <c:v>3.1946587000000001E-5</c:v>
                </c:pt>
                <c:pt idx="300" formatCode="0.00E+00">
                  <c:v>5.5611569999999995E-4</c:v>
                </c:pt>
                <c:pt idx="301">
                  <c:v>1.1039304000000001E-3</c:v>
                </c:pt>
                <c:pt idx="302" formatCode="0.00E+00">
                  <c:v>3.8523687E-4</c:v>
                </c:pt>
                <c:pt idx="303" formatCode="0.00E+00">
                  <c:v>5.0418130000000002E-4</c:v>
                </c:pt>
                <c:pt idx="304" formatCode="0.00E+00">
                  <c:v>8.8941987000000001E-4</c:v>
                </c:pt>
                <c:pt idx="305" formatCode="0.00E+00">
                  <c:v>6.0535064999999995E-4</c:v>
                </c:pt>
                <c:pt idx="306" formatCode="0.00E+00">
                  <c:v>7.2869234000000002E-4</c:v>
                </c:pt>
                <c:pt idx="307" formatCode="0.00E+00">
                  <c:v>2.4316959E-4</c:v>
                </c:pt>
                <c:pt idx="308" formatCode="0.00E+00">
                  <c:v>3.3916893999999997E-4</c:v>
                </c:pt>
                <c:pt idx="309" formatCode="0.00E+00">
                  <c:v>7.177304E-4</c:v>
                </c:pt>
                <c:pt idx="310" formatCode="0.00E+00">
                  <c:v>9.7770470000000005E-4</c:v>
                </c:pt>
                <c:pt idx="311" formatCode="0.00E+00">
                  <c:v>7.6920673000000005E-4</c:v>
                </c:pt>
                <c:pt idx="312" formatCode="0.00E+00">
                  <c:v>-1.6003021E-5</c:v>
                </c:pt>
                <c:pt idx="313" formatCode="0.00E+00">
                  <c:v>7.8685530000000004E-4</c:v>
                </c:pt>
                <c:pt idx="314">
                  <c:v>1.0865314000000001E-3</c:v>
                </c:pt>
                <c:pt idx="315" formatCode="0.00E+00">
                  <c:v>2.5869772E-4</c:v>
                </c:pt>
                <c:pt idx="316" formatCode="0.00E+00">
                  <c:v>5.7193429999999996E-4</c:v>
                </c:pt>
                <c:pt idx="317" formatCode="0.00E+00">
                  <c:v>4.5792869999999999E-4</c:v>
                </c:pt>
                <c:pt idx="318" formatCode="0.00E+00">
                  <c:v>5.5763049999999999E-4</c:v>
                </c:pt>
                <c:pt idx="319" formatCode="0.00E+00">
                  <c:v>7.4130470000000005E-4</c:v>
                </c:pt>
                <c:pt idx="320" formatCode="0.00E+00">
                  <c:v>7.2611495999999999E-4</c:v>
                </c:pt>
                <c:pt idx="321" formatCode="0.00E+00">
                  <c:v>8.6385895999999997E-4</c:v>
                </c:pt>
                <c:pt idx="322" formatCode="0.00E+00">
                  <c:v>2.2673765E-4</c:v>
                </c:pt>
                <c:pt idx="323" formatCode="0.00E+00">
                  <c:v>8.7591540000000003E-4</c:v>
                </c:pt>
                <c:pt idx="324" formatCode="0.00E+00">
                  <c:v>5.5570140000000005E-4</c:v>
                </c:pt>
                <c:pt idx="325" formatCode="0.00E+00">
                  <c:v>5.7049944999999996E-4</c:v>
                </c:pt>
                <c:pt idx="326">
                  <c:v>1.0433967000000001E-3</c:v>
                </c:pt>
                <c:pt idx="327" formatCode="0.00E+00">
                  <c:v>6.1997975000000003E-4</c:v>
                </c:pt>
                <c:pt idx="328" formatCode="0.00E+00">
                  <c:v>7.1442773000000002E-4</c:v>
                </c:pt>
                <c:pt idx="329" formatCode="0.00E+00">
                  <c:v>4.2900938E-4</c:v>
                </c:pt>
                <c:pt idx="330" formatCode="0.00E+00">
                  <c:v>2.3045969E-4</c:v>
                </c:pt>
                <c:pt idx="331" formatCode="0.00E+00">
                  <c:v>6.1713719999999998E-4</c:v>
                </c:pt>
                <c:pt idx="332" formatCode="0.00E+00">
                  <c:v>6.721648E-4</c:v>
                </c:pt>
                <c:pt idx="333" formatCode="0.00E+00">
                  <c:v>7.8860275000000005E-4</c:v>
                </c:pt>
                <c:pt idx="334" formatCode="0.00E+00">
                  <c:v>3.5801384000000002E-4</c:v>
                </c:pt>
                <c:pt idx="335">
                  <c:v>1.1300672999999999E-3</c:v>
                </c:pt>
                <c:pt idx="336" formatCode="0.00E+00">
                  <c:v>5.9487570000000005E-4</c:v>
                </c:pt>
                <c:pt idx="337" formatCode="0.00E+00">
                  <c:v>8.4946890000000001E-4</c:v>
                </c:pt>
                <c:pt idx="338" formatCode="0.00E+00">
                  <c:v>5.7132799999999996E-4</c:v>
                </c:pt>
                <c:pt idx="339" formatCode="0.00E+00">
                  <c:v>7.8192889999999997E-4</c:v>
                </c:pt>
                <c:pt idx="340" formatCode="0.00E+00">
                  <c:v>7.068892E-4</c:v>
                </c:pt>
                <c:pt idx="341" formatCode="0.00E+00">
                  <c:v>4.3218312E-4</c:v>
                </c:pt>
                <c:pt idx="342" formatCode="0.00E+00">
                  <c:v>9.4452969999999996E-4</c:v>
                </c:pt>
                <c:pt idx="343" formatCode="0.00E+00">
                  <c:v>4.0954560000000002E-4</c:v>
                </c:pt>
                <c:pt idx="344" formatCode="0.00E+00">
                  <c:v>2.3349621999999999E-4</c:v>
                </c:pt>
                <c:pt idx="345" formatCode="0.00E+00">
                  <c:v>7.570163E-4</c:v>
                </c:pt>
                <c:pt idx="346" formatCode="0.00E+00">
                  <c:v>8.4368576000000005E-4</c:v>
                </c:pt>
                <c:pt idx="347" formatCode="0.00E+00">
                  <c:v>3.2055244000000002E-4</c:v>
                </c:pt>
                <c:pt idx="348" formatCode="0.00E+00">
                  <c:v>1.7701366999999999E-4</c:v>
                </c:pt>
                <c:pt idx="349">
                  <c:v>1.3227839E-3</c:v>
                </c:pt>
                <c:pt idx="350" formatCode="0.00E+00">
                  <c:v>5.1841829999999998E-4</c:v>
                </c:pt>
                <c:pt idx="351" formatCode="0.00E+00">
                  <c:v>5.8677234E-4</c:v>
                </c:pt>
                <c:pt idx="352" formatCode="0.00E+00">
                  <c:v>3.98501E-4</c:v>
                </c:pt>
                <c:pt idx="353" formatCode="0.00E+00">
                  <c:v>7.4561980000000005E-4</c:v>
                </c:pt>
                <c:pt idx="354" formatCode="0.00E+00">
                  <c:v>3.4838069999999999E-4</c:v>
                </c:pt>
                <c:pt idx="355" formatCode="0.00E+00">
                  <c:v>2.8153663000000001E-4</c:v>
                </c:pt>
                <c:pt idx="356" formatCode="0.00E+00">
                  <c:v>4.4585761000000003E-4</c:v>
                </c:pt>
                <c:pt idx="357" formatCode="0.00E+00">
                  <c:v>5.0423079999999999E-4</c:v>
                </c:pt>
                <c:pt idx="358" formatCode="0.00E+00">
                  <c:v>4.6050228000000002E-4</c:v>
                </c:pt>
                <c:pt idx="359" formatCode="0.00E+00">
                  <c:v>7.6798046999999999E-4</c:v>
                </c:pt>
                <c:pt idx="360" formatCode="0.00E+00">
                  <c:v>9.1020925999999998E-4</c:v>
                </c:pt>
                <c:pt idx="361" formatCode="0.00E+00">
                  <c:v>6.9427246000000001E-4</c:v>
                </c:pt>
                <c:pt idx="362" formatCode="0.00E+00">
                  <c:v>4.6257777E-4</c:v>
                </c:pt>
                <c:pt idx="363" formatCode="0.00E+00">
                  <c:v>4.9954380000000003E-4</c:v>
                </c:pt>
                <c:pt idx="364" formatCode="0.00E+00">
                  <c:v>2.4679324E-4</c:v>
                </c:pt>
                <c:pt idx="365" formatCode="0.00E+00">
                  <c:v>2.9862512000000002E-4</c:v>
                </c:pt>
                <c:pt idx="366" formatCode="0.00E+00">
                  <c:v>5.390681E-4</c:v>
                </c:pt>
                <c:pt idx="367" formatCode="0.00E+00">
                  <c:v>6.0931685999999997E-4</c:v>
                </c:pt>
                <c:pt idx="368" formatCode="0.00E+00">
                  <c:v>4.6037759999999997E-4</c:v>
                </c:pt>
                <c:pt idx="369" formatCode="0.00E+00">
                  <c:v>6.2825439999999999E-4</c:v>
                </c:pt>
                <c:pt idx="370" formatCode="0.00E+00">
                  <c:v>3.3701020000000001E-4</c:v>
                </c:pt>
                <c:pt idx="371" formatCode="0.00E+00">
                  <c:v>3.2027284999999999E-6</c:v>
                </c:pt>
                <c:pt idx="372" formatCode="0.00E+00">
                  <c:v>7.4013485999999996E-4</c:v>
                </c:pt>
                <c:pt idx="373" formatCode="0.00E+00">
                  <c:v>7.2823306000000001E-5</c:v>
                </c:pt>
                <c:pt idx="374" formatCode="0.00E+00">
                  <c:v>5.3216866000000004E-4</c:v>
                </c:pt>
                <c:pt idx="375" formatCode="0.00E+00">
                  <c:v>5.6275680000000003E-4</c:v>
                </c:pt>
                <c:pt idx="376" formatCode="0.00E+00">
                  <c:v>7.0607069999999996E-4</c:v>
                </c:pt>
                <c:pt idx="377" formatCode="0.00E+00">
                  <c:v>6.3508976000000003E-4</c:v>
                </c:pt>
                <c:pt idx="378" formatCode="0.00E+00">
                  <c:v>7.1151479999999995E-4</c:v>
                </c:pt>
                <c:pt idx="379" formatCode="0.00E+00">
                  <c:v>3.4105867999999998E-4</c:v>
                </c:pt>
                <c:pt idx="380" formatCode="0.00E+00">
                  <c:v>7.9799704999999996E-4</c:v>
                </c:pt>
                <c:pt idx="381" formatCode="0.00E+00">
                  <c:v>4.8237406999999998E-4</c:v>
                </c:pt>
                <c:pt idx="382" formatCode="0.00E+00">
                  <c:v>1.8459174000000001E-4</c:v>
                </c:pt>
                <c:pt idx="383" formatCode="0.00E+00">
                  <c:v>9.0744919999999994E-5</c:v>
                </c:pt>
                <c:pt idx="384" formatCode="0.00E+00">
                  <c:v>4.8816366999999999E-4</c:v>
                </c:pt>
                <c:pt idx="385" formatCode="0.00E+00">
                  <c:v>7.3033440000000005E-4</c:v>
                </c:pt>
                <c:pt idx="386" formatCode="0.00E+00">
                  <c:v>2.5283705000000002E-4</c:v>
                </c:pt>
                <c:pt idx="387" formatCode="0.00E+00">
                  <c:v>1.7939652E-4</c:v>
                </c:pt>
                <c:pt idx="388" formatCode="0.00E+00">
                  <c:v>6.527537E-5</c:v>
                </c:pt>
                <c:pt idx="389" formatCode="0.00E+00">
                  <c:v>9.1695399999999999E-4</c:v>
                </c:pt>
                <c:pt idx="390" formatCode="0.00E+00">
                  <c:v>6.4901049999999995E-4</c:v>
                </c:pt>
                <c:pt idx="391" formatCode="0.00E+00">
                  <c:v>7.5432139999999999E-4</c:v>
                </c:pt>
                <c:pt idx="392" formatCode="0.00E+00">
                  <c:v>-8.7222539999999997E-5</c:v>
                </c:pt>
                <c:pt idx="393" formatCode="0.00E+00">
                  <c:v>3.1719529999999998E-4</c:v>
                </c:pt>
                <c:pt idx="394" formatCode="0.00E+00">
                  <c:v>7.761097E-4</c:v>
                </c:pt>
                <c:pt idx="395" formatCode="0.00E+00">
                  <c:v>3.5906679999999998E-5</c:v>
                </c:pt>
                <c:pt idx="396" formatCode="0.00E+00">
                  <c:v>2.9495356000000002E-4</c:v>
                </c:pt>
                <c:pt idx="397" formatCode="0.00E+00">
                  <c:v>3.0344280000000001E-4</c:v>
                </c:pt>
                <c:pt idx="398" formatCode="0.00E+00">
                  <c:v>4.3563576999999999E-4</c:v>
                </c:pt>
                <c:pt idx="399" formatCode="0.00E+00">
                  <c:v>4.1575219999999999E-4</c:v>
                </c:pt>
                <c:pt idx="400" formatCode="0.00E+00">
                  <c:v>8.7622326000000002E-4</c:v>
                </c:pt>
                <c:pt idx="401" formatCode="0.00E+00">
                  <c:v>3.4571459999999999E-4</c:v>
                </c:pt>
                <c:pt idx="402" formatCode="0.00E+00">
                  <c:v>5.7218869999999997E-4</c:v>
                </c:pt>
                <c:pt idx="403" formatCode="0.00E+00">
                  <c:v>2.8951545E-4</c:v>
                </c:pt>
                <c:pt idx="404" formatCode="0.00E+00">
                  <c:v>2.6025425E-4</c:v>
                </c:pt>
                <c:pt idx="405" formatCode="0.00E+00">
                  <c:v>7.6225377000000002E-4</c:v>
                </c:pt>
                <c:pt idx="406" formatCode="0.00E+00">
                  <c:v>5.3463725E-4</c:v>
                </c:pt>
                <c:pt idx="407" formatCode="0.00E+00">
                  <c:v>7.4778316999999999E-4</c:v>
                </c:pt>
                <c:pt idx="408" formatCode="0.00E+00">
                  <c:v>2.8294985999999998E-4</c:v>
                </c:pt>
                <c:pt idx="409" formatCode="0.00E+00">
                  <c:v>2.5334224E-4</c:v>
                </c:pt>
                <c:pt idx="410" formatCode="0.00E+00">
                  <c:v>4.6900084000000002E-4</c:v>
                </c:pt>
                <c:pt idx="411" formatCode="0.00E+00">
                  <c:v>3.1230884000000002E-4</c:v>
                </c:pt>
                <c:pt idx="412" formatCode="0.00E+00">
                  <c:v>6.1517120000000004E-4</c:v>
                </c:pt>
                <c:pt idx="413" formatCode="0.00E+00">
                  <c:v>8.3290999999999997E-4</c:v>
                </c:pt>
                <c:pt idx="414" formatCode="0.00E+00">
                  <c:v>2.6121412999999998E-4</c:v>
                </c:pt>
                <c:pt idx="415" formatCode="0.00E+00">
                  <c:v>-2.6664819000000001E-5</c:v>
                </c:pt>
                <c:pt idx="416" formatCode="0.00E+00">
                  <c:v>7.7118713000000002E-4</c:v>
                </c:pt>
                <c:pt idx="417" formatCode="0.00E+00">
                  <c:v>8.4664449999999997E-4</c:v>
                </c:pt>
                <c:pt idx="418" formatCode="0.00E+00">
                  <c:v>6.5665609999999996E-4</c:v>
                </c:pt>
                <c:pt idx="419" formatCode="0.00E+00">
                  <c:v>8.052027E-4</c:v>
                </c:pt>
                <c:pt idx="420" formatCode="0.00E+00">
                  <c:v>5.6807440000000004E-4</c:v>
                </c:pt>
                <c:pt idx="421" formatCode="0.00E+00">
                  <c:v>5.7395565000000002E-4</c:v>
                </c:pt>
                <c:pt idx="422" formatCode="0.00E+00">
                  <c:v>8.2372803999999997E-4</c:v>
                </c:pt>
                <c:pt idx="423" formatCode="0.00E+00">
                  <c:v>4.5262835999999997E-4</c:v>
                </c:pt>
                <c:pt idx="424" formatCode="0.00E+00">
                  <c:v>2.2303730000000001E-4</c:v>
                </c:pt>
                <c:pt idx="425" formatCode="0.00E+00">
                  <c:v>4.2635732000000001E-4</c:v>
                </c:pt>
                <c:pt idx="426" formatCode="0.00E+00">
                  <c:v>5.2630603999999999E-4</c:v>
                </c:pt>
                <c:pt idx="427" formatCode="0.00E+00">
                  <c:v>3.5382339999999999E-4</c:v>
                </c:pt>
                <c:pt idx="428" formatCode="0.00E+00">
                  <c:v>3.0535684000000001E-4</c:v>
                </c:pt>
                <c:pt idx="429" formatCode="0.00E+00">
                  <c:v>1.7666597E-4</c:v>
                </c:pt>
                <c:pt idx="430" formatCode="0.00E+00">
                  <c:v>4.6778788000000001E-4</c:v>
                </c:pt>
                <c:pt idx="431" formatCode="0.00E+00">
                  <c:v>6.0202969999999999E-6</c:v>
                </c:pt>
                <c:pt idx="432" formatCode="0.00E+00">
                  <c:v>-2.2047425E-5</c:v>
                </c:pt>
                <c:pt idx="433" formatCode="0.00E+00">
                  <c:v>3.3639903999999998E-4</c:v>
                </c:pt>
                <c:pt idx="434" formatCode="0.00E+00">
                  <c:v>1.7901924999999999E-4</c:v>
                </c:pt>
                <c:pt idx="435" formatCode="0.00E+00">
                  <c:v>1.1268099E-4</c:v>
                </c:pt>
                <c:pt idx="436">
                  <c:v>1.3163697E-3</c:v>
                </c:pt>
                <c:pt idx="437" formatCode="0.00E+00">
                  <c:v>4.9159469999999995E-4</c:v>
                </c:pt>
                <c:pt idx="438" formatCode="0.00E+00">
                  <c:v>2.5240422000000001E-4</c:v>
                </c:pt>
                <c:pt idx="439" formatCode="0.00E+00">
                  <c:v>7.8359724000000004E-4</c:v>
                </c:pt>
                <c:pt idx="440" formatCode="0.00E+00">
                  <c:v>6.8749650000000007E-5</c:v>
                </c:pt>
                <c:pt idx="441" formatCode="0.00E+00">
                  <c:v>1.0795468E-4</c:v>
                </c:pt>
                <c:pt idx="442" formatCode="0.00E+00">
                  <c:v>5.4779320000000005E-4</c:v>
                </c:pt>
                <c:pt idx="443" formatCode="0.00E+00">
                  <c:v>5.5430055000000005E-4</c:v>
                </c:pt>
                <c:pt idx="444" formatCode="0.00E+00">
                  <c:v>1.2381986999999999E-4</c:v>
                </c:pt>
                <c:pt idx="445" formatCode="0.00E+00">
                  <c:v>3.8807860000000002E-4</c:v>
                </c:pt>
                <c:pt idx="446" formatCode="0.00E+00">
                  <c:v>5.9655750000000001E-4</c:v>
                </c:pt>
                <c:pt idx="447" formatCode="0.00E+00">
                  <c:v>5.4722579999999998E-4</c:v>
                </c:pt>
                <c:pt idx="448" formatCode="0.00E+00">
                  <c:v>1.0702694E-4</c:v>
                </c:pt>
                <c:pt idx="449" formatCode="0.00E+00">
                  <c:v>3.2065427999999999E-4</c:v>
                </c:pt>
                <c:pt idx="450" formatCode="0.00E+00">
                  <c:v>3.9342807999999998E-4</c:v>
                </c:pt>
                <c:pt idx="451" formatCode="0.00E+00">
                  <c:v>7.9516693999999997E-4</c:v>
                </c:pt>
                <c:pt idx="452" formatCode="0.00E+00">
                  <c:v>3.5224927999999997E-4</c:v>
                </c:pt>
                <c:pt idx="453" formatCode="0.00E+00">
                  <c:v>1.2197038E-4</c:v>
                </c:pt>
                <c:pt idx="454" formatCode="0.00E+00">
                  <c:v>2.6884290000000002E-4</c:v>
                </c:pt>
                <c:pt idx="455" formatCode="0.00E+00">
                  <c:v>4.8136137999999997E-4</c:v>
                </c:pt>
                <c:pt idx="456" formatCode="0.00E+00">
                  <c:v>3.6264614999999999E-4</c:v>
                </c:pt>
                <c:pt idx="457" formatCode="0.00E+00">
                  <c:v>2.1668300000000001E-4</c:v>
                </c:pt>
                <c:pt idx="458" formatCode="0.00E+00">
                  <c:v>2.807884E-4</c:v>
                </c:pt>
                <c:pt idx="459" formatCode="0.00E+00">
                  <c:v>1.3755751999999999E-4</c:v>
                </c:pt>
                <c:pt idx="460" formatCode="0.00E+00">
                  <c:v>5.5199255999999999E-4</c:v>
                </c:pt>
                <c:pt idx="461" formatCode="0.00E+00">
                  <c:v>6.3840119999999999E-4</c:v>
                </c:pt>
                <c:pt idx="462" formatCode="0.00E+00">
                  <c:v>5.7768109999999995E-4</c:v>
                </c:pt>
                <c:pt idx="463" formatCode="0.00E+00">
                  <c:v>3.7793439999999999E-4</c:v>
                </c:pt>
                <c:pt idx="464" formatCode="0.00E+00">
                  <c:v>1.7024170000000001E-4</c:v>
                </c:pt>
                <c:pt idx="465" formatCode="0.00E+00">
                  <c:v>4.196065E-4</c:v>
                </c:pt>
                <c:pt idx="466" formatCode="0.00E+00">
                  <c:v>7.2269235000000005E-4</c:v>
                </c:pt>
                <c:pt idx="467" formatCode="0.00E+00">
                  <c:v>2.0222868000000001E-4</c:v>
                </c:pt>
                <c:pt idx="468" formatCode="0.00E+00">
                  <c:v>3.1013455000000002E-4</c:v>
                </c:pt>
                <c:pt idx="469" formatCode="0.00E+00">
                  <c:v>4.7442095999999999E-4</c:v>
                </c:pt>
                <c:pt idx="470" formatCode="0.00E+00">
                  <c:v>5.139675E-4</c:v>
                </c:pt>
                <c:pt idx="471" formatCode="0.00E+00">
                  <c:v>7.2990265000000005E-4</c:v>
                </c:pt>
                <c:pt idx="472" formatCode="0.00E+00">
                  <c:v>4.0983434999999999E-4</c:v>
                </c:pt>
                <c:pt idx="473" formatCode="0.00E+00">
                  <c:v>5.8395223999999999E-5</c:v>
                </c:pt>
                <c:pt idx="474" formatCode="0.00E+00">
                  <c:v>6.3176954000000003E-4</c:v>
                </c:pt>
                <c:pt idx="475" formatCode="0.00E+00">
                  <c:v>6.254988E-4</c:v>
                </c:pt>
                <c:pt idx="476" formatCode="0.00E+00">
                  <c:v>3.2277955000000001E-4</c:v>
                </c:pt>
                <c:pt idx="477" formatCode="0.00E+00">
                  <c:v>1.2316424999999999E-4</c:v>
                </c:pt>
                <c:pt idx="478" formatCode="0.00E+00">
                  <c:v>2.9505845E-4</c:v>
                </c:pt>
                <c:pt idx="479" formatCode="0.00E+00">
                  <c:v>2.2670219000000001E-4</c:v>
                </c:pt>
                <c:pt idx="480" formatCode="0.00E+00">
                  <c:v>9.0203430000000007E-5</c:v>
                </c:pt>
                <c:pt idx="481" formatCode="0.00E+00">
                  <c:v>2.0421314999999999E-4</c:v>
                </c:pt>
                <c:pt idx="482" formatCode="0.00E+00">
                  <c:v>4.1363240000000001E-4</c:v>
                </c:pt>
                <c:pt idx="483">
                  <c:v>1.0279404999999999E-3</c:v>
                </c:pt>
                <c:pt idx="484" formatCode="0.00E+00">
                  <c:v>3.5122532000000001E-4</c:v>
                </c:pt>
                <c:pt idx="485" formatCode="0.00E+00">
                  <c:v>4.6572327999999999E-4</c:v>
                </c:pt>
                <c:pt idx="486" formatCode="0.00E+00">
                  <c:v>-3.8561199999999999E-5</c:v>
                </c:pt>
                <c:pt idx="487" formatCode="0.00E+00">
                  <c:v>5.0231896000000004E-4</c:v>
                </c:pt>
                <c:pt idx="488" formatCode="0.00E+00">
                  <c:v>2.9258160000000002E-4</c:v>
                </c:pt>
                <c:pt idx="489" formatCode="0.00E+00">
                  <c:v>4.8859586000000001E-4</c:v>
                </c:pt>
                <c:pt idx="490" formatCode="0.00E+00">
                  <c:v>6.7952699999999997E-4</c:v>
                </c:pt>
                <c:pt idx="491" formatCode="0.00E+00">
                  <c:v>6.8015700000000003E-4</c:v>
                </c:pt>
                <c:pt idx="492" formatCode="0.00E+00">
                  <c:v>3.9121878000000001E-4</c:v>
                </c:pt>
                <c:pt idx="493" formatCode="0.00E+00">
                  <c:v>3.2827337E-4</c:v>
                </c:pt>
                <c:pt idx="494" formatCode="0.00E+00">
                  <c:v>8.3597839999999997E-5</c:v>
                </c:pt>
                <c:pt idx="495" formatCode="0.00E+00">
                  <c:v>9.7582804000000004E-4</c:v>
                </c:pt>
                <c:pt idx="496" formatCode="0.00E+00">
                  <c:v>4.2923100000000002E-4</c:v>
                </c:pt>
                <c:pt idx="497" formatCode="0.00E+00">
                  <c:v>3.9126922000000001E-4</c:v>
                </c:pt>
                <c:pt idx="498" formatCode="0.00E+00">
                  <c:v>6.4837450000000002E-4</c:v>
                </c:pt>
                <c:pt idx="499" formatCode="0.00E+00">
                  <c:v>1.1696202E-4</c:v>
                </c:pt>
                <c:pt idx="500" formatCode="0.00E+00">
                  <c:v>2.9531266999999997E-4</c:v>
                </c:pt>
                <c:pt idx="501" formatCode="0.00E+00">
                  <c:v>8.2739979999999999E-4</c:v>
                </c:pt>
                <c:pt idx="502" formatCode="0.00E+00">
                  <c:v>6.7195546999999998E-4</c:v>
                </c:pt>
                <c:pt idx="503" formatCode="0.00E+00">
                  <c:v>2.3983975E-4</c:v>
                </c:pt>
                <c:pt idx="504" formatCode="0.00E+00">
                  <c:v>3.2973490000000002E-4</c:v>
                </c:pt>
                <c:pt idx="505" formatCode="0.00E+00">
                  <c:v>3.8491179999999999E-4</c:v>
                </c:pt>
                <c:pt idx="506" formatCode="0.00E+00">
                  <c:v>2.6901353999999998E-4</c:v>
                </c:pt>
                <c:pt idx="507" formatCode="0.00E+00">
                  <c:v>4.6588376E-4</c:v>
                </c:pt>
                <c:pt idx="508" formatCode="0.00E+00">
                  <c:v>7.6067063000000005E-4</c:v>
                </c:pt>
                <c:pt idx="509" formatCode="0.00E+00">
                  <c:v>2.7812444000000001E-4</c:v>
                </c:pt>
                <c:pt idx="510" formatCode="0.00E+00">
                  <c:v>3.8900799999999999E-4</c:v>
                </c:pt>
                <c:pt idx="511" formatCode="0.00E+00">
                  <c:v>5.9588725E-4</c:v>
                </c:pt>
                <c:pt idx="512" formatCode="0.00E+00">
                  <c:v>3.7476220000000001E-4</c:v>
                </c:pt>
                <c:pt idx="513" formatCode="0.00E+00">
                  <c:v>1.2911996999999999E-4</c:v>
                </c:pt>
                <c:pt idx="514" formatCode="0.00E+00">
                  <c:v>7.063433E-4</c:v>
                </c:pt>
                <c:pt idx="515" formatCode="0.00E+00">
                  <c:v>3.0761253000000002E-4</c:v>
                </c:pt>
                <c:pt idx="516" formatCode="0.00E+00">
                  <c:v>3.2257375999999999E-4</c:v>
                </c:pt>
                <c:pt idx="517" formatCode="0.00E+00">
                  <c:v>7.4812176000000003E-4</c:v>
                </c:pt>
                <c:pt idx="518" formatCode="0.00E+00">
                  <c:v>6.6690550000000003E-4</c:v>
                </c:pt>
                <c:pt idx="519" formatCode="0.00E+00">
                  <c:v>1.7245005999999999E-4</c:v>
                </c:pt>
                <c:pt idx="520" formatCode="0.00E+00">
                  <c:v>-1.13490874E-4</c:v>
                </c:pt>
                <c:pt idx="521" formatCode="0.00E+00">
                  <c:v>4.0786909999999997E-4</c:v>
                </c:pt>
                <c:pt idx="522" formatCode="0.00E+00">
                  <c:v>9.0619496999999995E-4</c:v>
                </c:pt>
                <c:pt idx="523" formatCode="0.00E+00">
                  <c:v>6.0355046000000001E-4</c:v>
                </c:pt>
                <c:pt idx="524" formatCode="0.00E+00">
                  <c:v>3.6545795999999998E-4</c:v>
                </c:pt>
                <c:pt idx="525" formatCode="0.00E+00">
                  <c:v>1.6139470999999999E-4</c:v>
                </c:pt>
                <c:pt idx="526" formatCode="0.00E+00">
                  <c:v>8.1744800000000002E-4</c:v>
                </c:pt>
                <c:pt idx="527" formatCode="0.00E+00">
                  <c:v>9.4633580000000003E-4</c:v>
                </c:pt>
                <c:pt idx="528" formatCode="0.00E+00">
                  <c:v>1.1425202E-4</c:v>
                </c:pt>
                <c:pt idx="529" formatCode="0.00E+00">
                  <c:v>4.6167057000000002E-4</c:v>
                </c:pt>
                <c:pt idx="530" formatCode="0.00E+00">
                  <c:v>2.5234497000000002E-4</c:v>
                </c:pt>
                <c:pt idx="531" formatCode="0.00E+00">
                  <c:v>4.2469485E-4</c:v>
                </c:pt>
                <c:pt idx="532" formatCode="0.00E+00">
                  <c:v>2.3531343E-4</c:v>
                </c:pt>
                <c:pt idx="533" formatCode="0.00E+00">
                  <c:v>-2.9269726E-5</c:v>
                </c:pt>
                <c:pt idx="534" formatCode="0.00E+00">
                  <c:v>7.0893149999999995E-4</c:v>
                </c:pt>
                <c:pt idx="535" formatCode="0.00E+00">
                  <c:v>5.0932710000000002E-5</c:v>
                </c:pt>
                <c:pt idx="536" formatCode="0.00E+00">
                  <c:v>6.7282900000000001E-4</c:v>
                </c:pt>
                <c:pt idx="537" formatCode="0.00E+00">
                  <c:v>-2.0514137000000001E-6</c:v>
                </c:pt>
                <c:pt idx="538" formatCode="0.00E+00">
                  <c:v>1.3130577E-4</c:v>
                </c:pt>
                <c:pt idx="539" formatCode="0.00E+00">
                  <c:v>6.5072114000000003E-4</c:v>
                </c:pt>
                <c:pt idx="540" formatCode="0.00E+00">
                  <c:v>3.4214290000000001E-4</c:v>
                </c:pt>
                <c:pt idx="541" formatCode="0.00E+00">
                  <c:v>5.0554937000000003E-4</c:v>
                </c:pt>
                <c:pt idx="542" formatCode="0.00E+00">
                  <c:v>-6.4243790000000002E-5</c:v>
                </c:pt>
                <c:pt idx="543" formatCode="0.00E+00">
                  <c:v>3.9817183E-4</c:v>
                </c:pt>
                <c:pt idx="544" formatCode="0.00E+00">
                  <c:v>6.9386260000000005E-4</c:v>
                </c:pt>
                <c:pt idx="545" formatCode="0.00E+00">
                  <c:v>1.2953252999999999E-4</c:v>
                </c:pt>
                <c:pt idx="546" formatCode="0.00E+00">
                  <c:v>3.0776957E-4</c:v>
                </c:pt>
                <c:pt idx="547" formatCode="0.00E+00">
                  <c:v>2.8327700000000002E-4</c:v>
                </c:pt>
                <c:pt idx="548" formatCode="0.00E+00">
                  <c:v>6.9150289999999996E-4</c:v>
                </c:pt>
                <c:pt idx="549" formatCode="0.00E+00">
                  <c:v>7.399323E-6</c:v>
                </c:pt>
                <c:pt idx="550" formatCode="0.00E+00">
                  <c:v>1.5000545999999999E-4</c:v>
                </c:pt>
                <c:pt idx="551" formatCode="0.00E+00">
                  <c:v>5.2140719999999995E-4</c:v>
                </c:pt>
                <c:pt idx="552" formatCode="0.00E+00">
                  <c:v>-2.4081219000000001E-5</c:v>
                </c:pt>
                <c:pt idx="553" formatCode="0.00E+00">
                  <c:v>2.9135716999999998E-4</c:v>
                </c:pt>
                <c:pt idx="554" formatCode="0.00E+00">
                  <c:v>5.3766157999999999E-5</c:v>
                </c:pt>
                <c:pt idx="555" formatCode="0.00E+00">
                  <c:v>4.728211E-5</c:v>
                </c:pt>
                <c:pt idx="556" formatCode="0.00E+00">
                  <c:v>3.8624706000000002E-4</c:v>
                </c:pt>
                <c:pt idx="557" formatCode="0.00E+00">
                  <c:v>2.2224232000000001E-4</c:v>
                </c:pt>
                <c:pt idx="558" formatCode="0.00E+00">
                  <c:v>2.5253130000000001E-4</c:v>
                </c:pt>
                <c:pt idx="559" formatCode="0.00E+00">
                  <c:v>2.88089E-4</c:v>
                </c:pt>
                <c:pt idx="560" formatCode="0.00E+00">
                  <c:v>6.4773644999999996E-5</c:v>
                </c:pt>
                <c:pt idx="561" formatCode="0.00E+00">
                  <c:v>9.1117820000000005E-5</c:v>
                </c:pt>
                <c:pt idx="562" formatCode="0.00E+00">
                  <c:v>4.3883380000000002E-4</c:v>
                </c:pt>
                <c:pt idx="563" formatCode="0.00E+00">
                  <c:v>-3.4228186E-5</c:v>
                </c:pt>
                <c:pt idx="564" formatCode="0.00E+00">
                  <c:v>-1.2857198999999999E-4</c:v>
                </c:pt>
                <c:pt idx="565" formatCode="0.00E+00">
                  <c:v>5.5619930000000005E-4</c:v>
                </c:pt>
                <c:pt idx="566" formatCode="0.00E+00">
                  <c:v>8.4859545999999995E-4</c:v>
                </c:pt>
                <c:pt idx="567" formatCode="0.00E+00">
                  <c:v>1.5133881000000001E-4</c:v>
                </c:pt>
                <c:pt idx="568" formatCode="0.00E+00">
                  <c:v>1.4827549000000001E-4</c:v>
                </c:pt>
                <c:pt idx="569" formatCode="0.00E+00">
                  <c:v>8.4293295999999997E-4</c:v>
                </c:pt>
                <c:pt idx="570" formatCode="0.00E+00">
                  <c:v>5.2567372999999995E-4</c:v>
                </c:pt>
                <c:pt idx="571" formatCode="0.00E+00">
                  <c:v>3.4903985000000001E-4</c:v>
                </c:pt>
                <c:pt idx="572" formatCode="0.00E+00">
                  <c:v>6.0829246999999999E-5</c:v>
                </c:pt>
                <c:pt idx="573" formatCode="0.00E+00">
                  <c:v>-9.5402289999999999E-5</c:v>
                </c:pt>
                <c:pt idx="574" formatCode="0.00E+00">
                  <c:v>5.4116579999999997E-4</c:v>
                </c:pt>
                <c:pt idx="575" formatCode="0.00E+00">
                  <c:v>1.9477785E-4</c:v>
                </c:pt>
                <c:pt idx="576" formatCode="0.00E+00">
                  <c:v>7.417465E-4</c:v>
                </c:pt>
                <c:pt idx="577" formatCode="0.00E+00">
                  <c:v>8.9018904E-5</c:v>
                </c:pt>
                <c:pt idx="578" formatCode="0.00E+00">
                  <c:v>8.6311576999999998E-4</c:v>
                </c:pt>
                <c:pt idx="579" formatCode="0.00E+00">
                  <c:v>7.9266120000000002E-4</c:v>
                </c:pt>
                <c:pt idx="580" formatCode="0.00E+00">
                  <c:v>3.6997286999999998E-4</c:v>
                </c:pt>
                <c:pt idx="581" formatCode="0.00E+00">
                  <c:v>5.891208E-4</c:v>
                </c:pt>
                <c:pt idx="582" formatCode="0.00E+00">
                  <c:v>2.2112661000000001E-4</c:v>
                </c:pt>
                <c:pt idx="583" formatCode="0.00E+00">
                  <c:v>9.7181299999999997E-4</c:v>
                </c:pt>
                <c:pt idx="584" formatCode="0.00E+00">
                  <c:v>2.9725892999999998E-4</c:v>
                </c:pt>
                <c:pt idx="585" formatCode="0.00E+00">
                  <c:v>-5.7324258000000001E-5</c:v>
                </c:pt>
                <c:pt idx="586">
                  <c:v>1.1782927000000001E-3</c:v>
                </c:pt>
                <c:pt idx="587" formatCode="0.00E+00">
                  <c:v>2.7721625999999999E-4</c:v>
                </c:pt>
                <c:pt idx="588" formatCode="0.00E+00">
                  <c:v>6.7635386999999997E-4</c:v>
                </c:pt>
                <c:pt idx="589" formatCode="0.00E+00">
                  <c:v>5.8650779999999995E-4</c:v>
                </c:pt>
                <c:pt idx="590" formatCode="0.00E+00">
                  <c:v>4.3755086000000002E-4</c:v>
                </c:pt>
                <c:pt idx="591" formatCode="0.00E+00">
                  <c:v>1.2004981E-4</c:v>
                </c:pt>
                <c:pt idx="592" formatCode="0.00E+00">
                  <c:v>2.7106241999999998E-4</c:v>
                </c:pt>
                <c:pt idx="593" formatCode="0.00E+00">
                  <c:v>3.9482838000000001E-4</c:v>
                </c:pt>
                <c:pt idx="594" formatCode="0.00E+00">
                  <c:v>4.5982400000000001E-4</c:v>
                </c:pt>
                <c:pt idx="595" formatCode="0.00E+00">
                  <c:v>7.6817539999999998E-4</c:v>
                </c:pt>
                <c:pt idx="596" formatCode="0.00E+00">
                  <c:v>5.0333650000000001E-4</c:v>
                </c:pt>
                <c:pt idx="597" formatCode="0.00E+00">
                  <c:v>9.6190977000000001E-4</c:v>
                </c:pt>
                <c:pt idx="598" formatCode="0.00E+00">
                  <c:v>7.6953519999999997E-4</c:v>
                </c:pt>
                <c:pt idx="599" formatCode="0.00E+00">
                  <c:v>7.0068609999999999E-4</c:v>
                </c:pt>
                <c:pt idx="600" formatCode="0.00E+00">
                  <c:v>1.9908174000000001E-4</c:v>
                </c:pt>
                <c:pt idx="601" formatCode="0.00E+00">
                  <c:v>1.9510093E-4</c:v>
                </c:pt>
                <c:pt idx="602" formatCode="0.00E+00">
                  <c:v>5.0734459999999995E-4</c:v>
                </c:pt>
                <c:pt idx="603" formatCode="0.00E+00">
                  <c:v>1.5797652E-4</c:v>
                </c:pt>
                <c:pt idx="604" formatCode="0.00E+00">
                  <c:v>5.2258749999999998E-4</c:v>
                </c:pt>
                <c:pt idx="605" formatCode="0.00E+00">
                  <c:v>7.0378890000000004E-5</c:v>
                </c:pt>
                <c:pt idx="606" formatCode="0.00E+00">
                  <c:v>5.6777279999999997E-4</c:v>
                </c:pt>
                <c:pt idx="607" formatCode="0.00E+00">
                  <c:v>6.4098252999999995E-4</c:v>
                </c:pt>
                <c:pt idx="608" formatCode="0.00E+00">
                  <c:v>2.3610066000000001E-4</c:v>
                </c:pt>
                <c:pt idx="609" formatCode="0.00E+00">
                  <c:v>1.9605987999999999E-5</c:v>
                </c:pt>
                <c:pt idx="610" formatCode="0.00E+00">
                  <c:v>8.9788577000000003E-4</c:v>
                </c:pt>
                <c:pt idx="611" formatCode="0.00E+00">
                  <c:v>7.4552980000000004E-4</c:v>
                </c:pt>
                <c:pt idx="612" formatCode="0.00E+00">
                  <c:v>-4.7047535000000002E-5</c:v>
                </c:pt>
                <c:pt idx="613" formatCode="0.00E+00">
                  <c:v>-2.1400605E-5</c:v>
                </c:pt>
                <c:pt idx="614" formatCode="0.00E+00">
                  <c:v>4.4685093000000002E-4</c:v>
                </c:pt>
                <c:pt idx="615" formatCode="0.00E+00">
                  <c:v>6.1483230000000005E-4</c:v>
                </c:pt>
                <c:pt idx="616" formatCode="0.00E+00">
                  <c:v>4.8903393000000002E-4</c:v>
                </c:pt>
                <c:pt idx="617" formatCode="0.00E+00">
                  <c:v>3.3166116999999999E-4</c:v>
                </c:pt>
                <c:pt idx="618" formatCode="0.00E+00">
                  <c:v>7.1555334999999997E-4</c:v>
                </c:pt>
                <c:pt idx="619" formatCode="0.00E+00">
                  <c:v>6.7767315E-4</c:v>
                </c:pt>
                <c:pt idx="620" formatCode="0.00E+00">
                  <c:v>7.2428450000000001E-4</c:v>
                </c:pt>
                <c:pt idx="621">
                  <c:v>1.2665875E-3</c:v>
                </c:pt>
                <c:pt idx="622" formatCode="0.00E+00">
                  <c:v>3.2142482999999999E-4</c:v>
                </c:pt>
                <c:pt idx="623" formatCode="0.00E+00">
                  <c:v>4.5891566000000003E-4</c:v>
                </c:pt>
                <c:pt idx="624" formatCode="0.00E+00">
                  <c:v>-1.8120294E-5</c:v>
                </c:pt>
                <c:pt idx="625" formatCode="0.00E+00">
                  <c:v>7.2627309999999997E-4</c:v>
                </c:pt>
                <c:pt idx="626" formatCode="0.00E+00">
                  <c:v>-3.4838528000000001E-4</c:v>
                </c:pt>
                <c:pt idx="627" formatCode="0.00E+00">
                  <c:v>4.9701455000000002E-4</c:v>
                </c:pt>
                <c:pt idx="628" formatCode="0.00E+00">
                  <c:v>3.9179017999999997E-4</c:v>
                </c:pt>
                <c:pt idx="629" formatCode="0.00E+00">
                  <c:v>3.5739824E-4</c:v>
                </c:pt>
                <c:pt idx="630" formatCode="0.00E+00">
                  <c:v>2.0875466000000001E-4</c:v>
                </c:pt>
                <c:pt idx="631" formatCode="0.00E+00">
                  <c:v>-6.3142739999999997E-5</c:v>
                </c:pt>
                <c:pt idx="632" formatCode="0.00E+00">
                  <c:v>-7.4373780000000001E-5</c:v>
                </c:pt>
                <c:pt idx="633" formatCode="0.00E+00">
                  <c:v>2.3023395E-5</c:v>
                </c:pt>
                <c:pt idx="634" formatCode="0.00E+00">
                  <c:v>4.7178726999999999E-4</c:v>
                </c:pt>
                <c:pt idx="635" formatCode="0.00E+00">
                  <c:v>3.3875965000000001E-4</c:v>
                </c:pt>
                <c:pt idx="636">
                  <c:v>1.3465023E-3</c:v>
                </c:pt>
                <c:pt idx="637">
                  <c:v>1.3816605E-3</c:v>
                </c:pt>
                <c:pt idx="638" formatCode="0.00E+00">
                  <c:v>-2.423963E-4</c:v>
                </c:pt>
                <c:pt idx="639" formatCode="0.00E+00">
                  <c:v>1.4539123000000001E-4</c:v>
                </c:pt>
                <c:pt idx="640" formatCode="0.00E+00">
                  <c:v>7.7882720000000002E-4</c:v>
                </c:pt>
                <c:pt idx="641" formatCode="0.00E+00">
                  <c:v>4.4405804E-4</c:v>
                </c:pt>
                <c:pt idx="642">
                  <c:v>1.1417987999999999E-3</c:v>
                </c:pt>
                <c:pt idx="643" formatCode="0.00E+00">
                  <c:v>-7.8841090000000006E-5</c:v>
                </c:pt>
                <c:pt idx="644" formatCode="0.00E+00">
                  <c:v>9.1158099999999996E-4</c:v>
                </c:pt>
                <c:pt idx="645" formatCode="0.00E+00">
                  <c:v>7.2409440000000002E-4</c:v>
                </c:pt>
                <c:pt idx="646" formatCode="0.00E+00">
                  <c:v>4.8977153999999997E-4</c:v>
                </c:pt>
                <c:pt idx="647">
                  <c:v>2.7800656000000002E-3</c:v>
                </c:pt>
                <c:pt idx="648" formatCode="0.00E+00">
                  <c:v>8.8841039999999999E-4</c:v>
                </c:pt>
                <c:pt idx="649" formatCode="0.00E+00">
                  <c:v>5.7169480000000003E-4</c:v>
                </c:pt>
                <c:pt idx="650" formatCode="0.00E+00">
                  <c:v>7.3582924000000004E-4</c:v>
                </c:pt>
                <c:pt idx="651" formatCode="0.00E+00">
                  <c:v>3.4722699999999997E-4</c:v>
                </c:pt>
                <c:pt idx="652" formatCode="0.00E+00">
                  <c:v>5.9665179999999996E-4</c:v>
                </c:pt>
                <c:pt idx="653">
                  <c:v>1.173969E-3</c:v>
                </c:pt>
                <c:pt idx="654" formatCode="0.00E+00">
                  <c:v>6.2559859999999998E-4</c:v>
                </c:pt>
                <c:pt idx="655" formatCode="0.00E+00">
                  <c:v>9.2301069999999995E-4</c:v>
                </c:pt>
                <c:pt idx="656" formatCode="0.00E+00">
                  <c:v>5.8063340000000002E-4</c:v>
                </c:pt>
                <c:pt idx="657" formatCode="0.00E+00">
                  <c:v>4.4889087000000001E-4</c:v>
                </c:pt>
                <c:pt idx="658">
                  <c:v>1.0769880999999999E-3</c:v>
                </c:pt>
                <c:pt idx="659" formatCode="0.00E+00">
                  <c:v>2.5292442000000002E-4</c:v>
                </c:pt>
                <c:pt idx="660" formatCode="0.00E+00">
                  <c:v>6.7354929999999995E-4</c:v>
                </c:pt>
                <c:pt idx="661" formatCode="0.00E+00">
                  <c:v>7.9637934999999996E-4</c:v>
                </c:pt>
                <c:pt idx="662">
                  <c:v>1.1359460000000001E-3</c:v>
                </c:pt>
                <c:pt idx="663" formatCode="0.00E+00">
                  <c:v>8.5955660000000002E-4</c:v>
                </c:pt>
                <c:pt idx="664">
                  <c:v>1.1505426E-3</c:v>
                </c:pt>
                <c:pt idx="665" formatCode="0.00E+00">
                  <c:v>8.0655500000000003E-4</c:v>
                </c:pt>
                <c:pt idx="666" formatCode="0.00E+00">
                  <c:v>6.278996E-4</c:v>
                </c:pt>
                <c:pt idx="667" formatCode="0.00E+00">
                  <c:v>9.6338670000000002E-4</c:v>
                </c:pt>
                <c:pt idx="668">
                  <c:v>1.0366765E-3</c:v>
                </c:pt>
                <c:pt idx="669">
                  <c:v>1.733935E-3</c:v>
                </c:pt>
                <c:pt idx="670" formatCode="0.00E+00">
                  <c:v>-2.9477232999999999E-4</c:v>
                </c:pt>
                <c:pt idx="671">
                  <c:v>1.2482993999999999E-3</c:v>
                </c:pt>
                <c:pt idx="672">
                  <c:v>1.3925945E-3</c:v>
                </c:pt>
                <c:pt idx="673" formatCode="0.00E+00">
                  <c:v>5.3809189999999996E-4</c:v>
                </c:pt>
                <c:pt idx="674" formatCode="0.00E+00">
                  <c:v>7.3367804999999999E-4</c:v>
                </c:pt>
                <c:pt idx="675" formatCode="0.00E+00">
                  <c:v>3.4324036E-4</c:v>
                </c:pt>
                <c:pt idx="676" formatCode="0.00E+00">
                  <c:v>3.4125964E-4</c:v>
                </c:pt>
                <c:pt idx="677">
                  <c:v>1.1634493999999999E-3</c:v>
                </c:pt>
                <c:pt idx="678" formatCode="0.00E+00">
                  <c:v>8.335854E-4</c:v>
                </c:pt>
                <c:pt idx="679" formatCode="0.00E+00">
                  <c:v>6.5231934E-4</c:v>
                </c:pt>
                <c:pt idx="680">
                  <c:v>1.4630919E-3</c:v>
                </c:pt>
                <c:pt idx="681" formatCode="0.00E+00">
                  <c:v>2.8435926999999998E-4</c:v>
                </c:pt>
                <c:pt idx="682" formatCode="0.00E+00">
                  <c:v>9.4863360000000004E-4</c:v>
                </c:pt>
                <c:pt idx="683" formatCode="0.00E+00">
                  <c:v>8.2514744000000001E-4</c:v>
                </c:pt>
                <c:pt idx="684">
                  <c:v>1.5386646999999999E-3</c:v>
                </c:pt>
                <c:pt idx="685">
                  <c:v>1.3052431E-3</c:v>
                </c:pt>
                <c:pt idx="686">
                  <c:v>1.1470816999999999E-3</c:v>
                </c:pt>
                <c:pt idx="687" formatCode="0.00E+00">
                  <c:v>9.9203669999999998E-4</c:v>
                </c:pt>
                <c:pt idx="688">
                  <c:v>1.0978349000000001E-3</c:v>
                </c:pt>
                <c:pt idx="689" formatCode="0.00E+00">
                  <c:v>-2.8187877999999997E-4</c:v>
                </c:pt>
                <c:pt idx="690" formatCode="0.00E+00">
                  <c:v>9.406576E-4</c:v>
                </c:pt>
                <c:pt idx="691">
                  <c:v>1.8294406000000001E-3</c:v>
                </c:pt>
                <c:pt idx="692">
                  <c:v>2.6132867000000001E-3</c:v>
                </c:pt>
                <c:pt idx="693" formatCode="0.00E+00">
                  <c:v>4.0350089999999998E-4</c:v>
                </c:pt>
                <c:pt idx="694" formatCode="0.00E+00">
                  <c:v>3.3076663E-4</c:v>
                </c:pt>
                <c:pt idx="695">
                  <c:v>1.8483009999999999E-3</c:v>
                </c:pt>
                <c:pt idx="696">
                  <c:v>3.0442301999999998E-3</c:v>
                </c:pt>
                <c:pt idx="697">
                  <c:v>1.4169477E-3</c:v>
                </c:pt>
                <c:pt idx="698">
                  <c:v>1.3474616000000001E-3</c:v>
                </c:pt>
                <c:pt idx="699">
                  <c:v>1.074352E-3</c:v>
                </c:pt>
                <c:pt idx="700">
                  <c:v>1.6256744E-3</c:v>
                </c:pt>
                <c:pt idx="701" formatCode="0.00E+00">
                  <c:v>8.7088010000000002E-4</c:v>
                </c:pt>
                <c:pt idx="702">
                  <c:v>1.3855053999999999E-3</c:v>
                </c:pt>
                <c:pt idx="703" formatCode="0.00E+00">
                  <c:v>8.6070470000000003E-4</c:v>
                </c:pt>
                <c:pt idx="704">
                  <c:v>3.1998015000000001E-3</c:v>
                </c:pt>
                <c:pt idx="705">
                  <c:v>1.9270511E-3</c:v>
                </c:pt>
                <c:pt idx="706">
                  <c:v>2.466747E-3</c:v>
                </c:pt>
                <c:pt idx="707">
                  <c:v>1.2445576000000001E-3</c:v>
                </c:pt>
                <c:pt idx="708">
                  <c:v>1.2202107E-3</c:v>
                </c:pt>
                <c:pt idx="709">
                  <c:v>1.7503792999999999E-3</c:v>
                </c:pt>
                <c:pt idx="710">
                  <c:v>2.4536366000000001E-3</c:v>
                </c:pt>
                <c:pt idx="711">
                  <c:v>2.2055942E-3</c:v>
                </c:pt>
                <c:pt idx="712">
                  <c:v>1.4033354E-3</c:v>
                </c:pt>
                <c:pt idx="713">
                  <c:v>2.2449126000000002E-3</c:v>
                </c:pt>
                <c:pt idx="714">
                  <c:v>1.4238865E-3</c:v>
                </c:pt>
                <c:pt idx="715">
                  <c:v>2.0191732E-3</c:v>
                </c:pt>
                <c:pt idx="716" formatCode="0.00E+00">
                  <c:v>9.5360270000000003E-4</c:v>
                </c:pt>
                <c:pt idx="717">
                  <c:v>2.4662933000000001E-3</c:v>
                </c:pt>
                <c:pt idx="718">
                  <c:v>2.0087690000000001E-3</c:v>
                </c:pt>
                <c:pt idx="719">
                  <c:v>2.4369514999999999E-3</c:v>
                </c:pt>
                <c:pt idx="720">
                  <c:v>1.8948454E-3</c:v>
                </c:pt>
                <c:pt idx="721">
                  <c:v>1.9983442000000001E-3</c:v>
                </c:pt>
                <c:pt idx="722">
                  <c:v>2.2928530000000001E-3</c:v>
                </c:pt>
                <c:pt idx="723">
                  <c:v>2.6358443000000001E-3</c:v>
                </c:pt>
                <c:pt idx="724" formatCode="0.00E+00">
                  <c:v>7.386847E-4</c:v>
                </c:pt>
                <c:pt idx="725">
                  <c:v>1.1740532000000001E-3</c:v>
                </c:pt>
                <c:pt idx="726">
                  <c:v>1.719036E-3</c:v>
                </c:pt>
                <c:pt idx="727">
                  <c:v>2.7558596E-3</c:v>
                </c:pt>
                <c:pt idx="728">
                  <c:v>2.8437359999999999E-3</c:v>
                </c:pt>
                <c:pt idx="729">
                  <c:v>2.3872341999999999E-3</c:v>
                </c:pt>
                <c:pt idx="730">
                  <c:v>2.3699304999999999E-3</c:v>
                </c:pt>
                <c:pt idx="731">
                  <c:v>3.3439770000000001E-3</c:v>
                </c:pt>
                <c:pt idx="732">
                  <c:v>2.9045285000000001E-3</c:v>
                </c:pt>
                <c:pt idx="733">
                  <c:v>2.9751344000000001E-3</c:v>
                </c:pt>
                <c:pt idx="734">
                  <c:v>2.1058880000000002E-3</c:v>
                </c:pt>
                <c:pt idx="735">
                  <c:v>1.6056289999999999E-3</c:v>
                </c:pt>
                <c:pt idx="736">
                  <c:v>1.2492521E-3</c:v>
                </c:pt>
                <c:pt idx="737">
                  <c:v>2.4144065000000002E-3</c:v>
                </c:pt>
                <c:pt idx="738">
                  <c:v>1.8564238999999999E-3</c:v>
                </c:pt>
                <c:pt idx="739">
                  <c:v>1.8829938E-3</c:v>
                </c:pt>
                <c:pt idx="740">
                  <c:v>1.8290875E-3</c:v>
                </c:pt>
                <c:pt idx="741">
                  <c:v>2.0584890000000002E-3</c:v>
                </c:pt>
                <c:pt idx="742">
                  <c:v>2.1947487000000001E-3</c:v>
                </c:pt>
                <c:pt idx="743">
                  <c:v>2.4463741999999999E-3</c:v>
                </c:pt>
                <c:pt idx="744">
                  <c:v>3.4397738E-3</c:v>
                </c:pt>
                <c:pt idx="745">
                  <c:v>3.1018619999999999E-3</c:v>
                </c:pt>
                <c:pt idx="746">
                  <c:v>2.8342048000000002E-3</c:v>
                </c:pt>
                <c:pt idx="747">
                  <c:v>1.1151596999999999E-3</c:v>
                </c:pt>
                <c:pt idx="748">
                  <c:v>4.1539039999999999E-3</c:v>
                </c:pt>
                <c:pt idx="749">
                  <c:v>2.3578340000000001E-3</c:v>
                </c:pt>
                <c:pt idx="750">
                  <c:v>2.7336235999999999E-3</c:v>
                </c:pt>
                <c:pt idx="751">
                  <c:v>2.7413886999999998E-3</c:v>
                </c:pt>
                <c:pt idx="752">
                  <c:v>2.6953493000000002E-3</c:v>
                </c:pt>
                <c:pt idx="753">
                  <c:v>2.9107823999999999E-3</c:v>
                </c:pt>
                <c:pt idx="754">
                  <c:v>1.7888381000000001E-3</c:v>
                </c:pt>
                <c:pt idx="755">
                  <c:v>2.4812051999999999E-3</c:v>
                </c:pt>
                <c:pt idx="756">
                  <c:v>2.7301472000000001E-3</c:v>
                </c:pt>
                <c:pt idx="757">
                  <c:v>2.0901593E-3</c:v>
                </c:pt>
                <c:pt idx="758" formatCode="0.00E+00">
                  <c:v>7.5106387000000005E-4</c:v>
                </c:pt>
                <c:pt idx="759">
                  <c:v>1.4898788999999999E-3</c:v>
                </c:pt>
                <c:pt idx="760" formatCode="0.00E+00">
                  <c:v>9.6454449999999997E-4</c:v>
                </c:pt>
                <c:pt idx="761">
                  <c:v>2.5332078999999999E-3</c:v>
                </c:pt>
                <c:pt idx="762">
                  <c:v>1.7898028999999999E-3</c:v>
                </c:pt>
                <c:pt idx="763">
                  <c:v>3.2028563000000001E-3</c:v>
                </c:pt>
                <c:pt idx="764" formatCode="0.00E+00">
                  <c:v>-4.2803544999999999E-4</c:v>
                </c:pt>
                <c:pt idx="765">
                  <c:v>2.6685865999999999E-3</c:v>
                </c:pt>
                <c:pt idx="766">
                  <c:v>2.4507259999999999E-3</c:v>
                </c:pt>
                <c:pt idx="767">
                  <c:v>1.9235006000000001E-3</c:v>
                </c:pt>
                <c:pt idx="768">
                  <c:v>2.8062009999999999E-3</c:v>
                </c:pt>
                <c:pt idx="769" formatCode="0.00E+00">
                  <c:v>5.8313896000000004E-4</c:v>
                </c:pt>
                <c:pt idx="770">
                  <c:v>1.4984524999999999E-3</c:v>
                </c:pt>
                <c:pt idx="771" formatCode="0.00E+00">
                  <c:v>5.8884339999999995E-4</c:v>
                </c:pt>
                <c:pt idx="772">
                  <c:v>2.2765891999999999E-3</c:v>
                </c:pt>
                <c:pt idx="773">
                  <c:v>2.1895012E-3</c:v>
                </c:pt>
                <c:pt idx="774">
                  <c:v>2.6452391999999998E-3</c:v>
                </c:pt>
                <c:pt idx="775">
                  <c:v>4.2959230000000001E-3</c:v>
                </c:pt>
                <c:pt idx="776">
                  <c:v>2.0903202000000002E-3</c:v>
                </c:pt>
                <c:pt idx="777">
                  <c:v>2.2186727999999999E-3</c:v>
                </c:pt>
                <c:pt idx="778">
                  <c:v>2.121712E-3</c:v>
                </c:pt>
                <c:pt idx="779">
                  <c:v>2.5624052999999999E-3</c:v>
                </c:pt>
                <c:pt idx="780">
                  <c:v>2.3273716000000002E-3</c:v>
                </c:pt>
                <c:pt idx="781">
                  <c:v>1.6923248999999999E-3</c:v>
                </c:pt>
                <c:pt idx="782" formatCode="0.00E+00">
                  <c:v>9.6506200000000004E-4</c:v>
                </c:pt>
                <c:pt idx="783">
                  <c:v>2.057583E-3</c:v>
                </c:pt>
                <c:pt idx="784">
                  <c:v>2.6029956000000001E-3</c:v>
                </c:pt>
                <c:pt idx="785">
                  <c:v>1.7334290999999999E-3</c:v>
                </c:pt>
                <c:pt idx="786">
                  <c:v>1.9512412999999999E-3</c:v>
                </c:pt>
                <c:pt idx="787">
                  <c:v>2.7023295E-3</c:v>
                </c:pt>
                <c:pt idx="788">
                  <c:v>1.8646534999999999E-3</c:v>
                </c:pt>
                <c:pt idx="789">
                  <c:v>2.2560881999999999E-3</c:v>
                </c:pt>
                <c:pt idx="790">
                  <c:v>2.2995172000000001E-3</c:v>
                </c:pt>
                <c:pt idx="791">
                  <c:v>3.0631972000000002E-3</c:v>
                </c:pt>
                <c:pt idx="792">
                  <c:v>1.4695324000000001E-3</c:v>
                </c:pt>
                <c:pt idx="793">
                  <c:v>2.6057526E-3</c:v>
                </c:pt>
                <c:pt idx="794">
                  <c:v>1.958095E-3</c:v>
                </c:pt>
                <c:pt idx="795">
                  <c:v>1.7880617999999999E-3</c:v>
                </c:pt>
                <c:pt idx="796">
                  <c:v>2.3527201E-3</c:v>
                </c:pt>
                <c:pt idx="797">
                  <c:v>1.3697218E-3</c:v>
                </c:pt>
                <c:pt idx="798">
                  <c:v>1.6966481000000001E-3</c:v>
                </c:pt>
                <c:pt idx="799">
                  <c:v>3.4908280000000001E-3</c:v>
                </c:pt>
                <c:pt idx="800">
                  <c:v>1.8462547999999999E-3</c:v>
                </c:pt>
                <c:pt idx="801">
                  <c:v>2.4771114999999999E-3</c:v>
                </c:pt>
                <c:pt idx="802">
                  <c:v>2.0688921000000002E-3</c:v>
                </c:pt>
                <c:pt idx="803">
                  <c:v>1.9595148000000001E-3</c:v>
                </c:pt>
                <c:pt idx="804">
                  <c:v>1.7422284000000001E-3</c:v>
                </c:pt>
                <c:pt idx="805">
                  <c:v>3.2741693000000001E-3</c:v>
                </c:pt>
                <c:pt idx="806">
                  <c:v>2.5467685999999998E-3</c:v>
                </c:pt>
                <c:pt idx="807">
                  <c:v>2.3973371999999999E-3</c:v>
                </c:pt>
                <c:pt idx="808">
                  <c:v>1.3829179000000001E-3</c:v>
                </c:pt>
                <c:pt idx="809">
                  <c:v>1.8799674999999999E-3</c:v>
                </c:pt>
                <c:pt idx="810">
                  <c:v>2.1774099999999998E-3</c:v>
                </c:pt>
                <c:pt idx="811" formatCode="0.00E+00">
                  <c:v>8.1761150000000005E-4</c:v>
                </c:pt>
                <c:pt idx="812">
                  <c:v>3.2864280000000001E-3</c:v>
                </c:pt>
                <c:pt idx="813">
                  <c:v>1.6149834999999999E-3</c:v>
                </c:pt>
                <c:pt idx="814">
                  <c:v>2.1254255E-3</c:v>
                </c:pt>
                <c:pt idx="815">
                  <c:v>2.0059494000000001E-3</c:v>
                </c:pt>
                <c:pt idx="816">
                  <c:v>1.6199376999999999E-3</c:v>
                </c:pt>
                <c:pt idx="817">
                  <c:v>2.4373407999999999E-3</c:v>
                </c:pt>
                <c:pt idx="818">
                  <c:v>1.0729457000000001E-3</c:v>
                </c:pt>
                <c:pt idx="819">
                  <c:v>2.2074590000000002E-3</c:v>
                </c:pt>
                <c:pt idx="820">
                  <c:v>1.7241680000000001E-3</c:v>
                </c:pt>
                <c:pt idx="821">
                  <c:v>2.2488309000000001E-3</c:v>
                </c:pt>
                <c:pt idx="822">
                  <c:v>2.5695849000000001E-3</c:v>
                </c:pt>
                <c:pt idx="823">
                  <c:v>1.4537183E-3</c:v>
                </c:pt>
                <c:pt idx="824">
                  <c:v>2.1669604E-3</c:v>
                </c:pt>
                <c:pt idx="825">
                  <c:v>1.6378962999999999E-3</c:v>
                </c:pt>
                <c:pt idx="826">
                  <c:v>1.7943701E-3</c:v>
                </c:pt>
                <c:pt idx="827">
                  <c:v>2.2019364E-3</c:v>
                </c:pt>
                <c:pt idx="828">
                  <c:v>2.5735884000000001E-3</c:v>
                </c:pt>
                <c:pt idx="829">
                  <c:v>1.4078542999999999E-3</c:v>
                </c:pt>
                <c:pt idx="830">
                  <c:v>2.3088916000000002E-3</c:v>
                </c:pt>
                <c:pt idx="831">
                  <c:v>2.9372547000000001E-3</c:v>
                </c:pt>
                <c:pt idx="832">
                  <c:v>1.3842997999999999E-3</c:v>
                </c:pt>
                <c:pt idx="833">
                  <c:v>3.7493945999999998E-3</c:v>
                </c:pt>
                <c:pt idx="834" formatCode="0.00E+00">
                  <c:v>8.9374660000000005E-4</c:v>
                </c:pt>
                <c:pt idx="835">
                  <c:v>1.5725922999999999E-3</c:v>
                </c:pt>
                <c:pt idx="836">
                  <c:v>2.9896635000000002E-3</c:v>
                </c:pt>
                <c:pt idx="837">
                  <c:v>2.6841548000000001E-3</c:v>
                </c:pt>
                <c:pt idx="838">
                  <c:v>1.6354958999999999E-3</c:v>
                </c:pt>
                <c:pt idx="839" formatCode="0.00E+00">
                  <c:v>9.6231506999999998E-4</c:v>
                </c:pt>
                <c:pt idx="840">
                  <c:v>3.8393664E-3</c:v>
                </c:pt>
                <c:pt idx="841">
                  <c:v>3.0502987000000001E-3</c:v>
                </c:pt>
                <c:pt idx="842">
                  <c:v>2.9877915999999998E-3</c:v>
                </c:pt>
                <c:pt idx="843">
                  <c:v>3.3020615E-3</c:v>
                </c:pt>
                <c:pt idx="844">
                  <c:v>1.8470959999999999E-3</c:v>
                </c:pt>
                <c:pt idx="845">
                  <c:v>3.2356418999999999E-3</c:v>
                </c:pt>
                <c:pt idx="846">
                  <c:v>2.1343865E-3</c:v>
                </c:pt>
                <c:pt idx="847">
                  <c:v>3.0532483999999999E-3</c:v>
                </c:pt>
                <c:pt idx="848">
                  <c:v>2.5136605999999998E-3</c:v>
                </c:pt>
                <c:pt idx="849">
                  <c:v>2.2820154999999998E-3</c:v>
                </c:pt>
                <c:pt idx="850">
                  <c:v>1.8811641000000001E-3</c:v>
                </c:pt>
                <c:pt idx="851">
                  <c:v>3.4732902E-3</c:v>
                </c:pt>
                <c:pt idx="852">
                  <c:v>2.6317907E-3</c:v>
                </c:pt>
                <c:pt idx="853">
                  <c:v>2.0256712999999998E-3</c:v>
                </c:pt>
                <c:pt idx="854">
                  <c:v>1.7082739E-3</c:v>
                </c:pt>
                <c:pt idx="855">
                  <c:v>2.2520495000000001E-3</c:v>
                </c:pt>
                <c:pt idx="856" formatCode="0.00E+00">
                  <c:v>-1.4959342000000001E-5</c:v>
                </c:pt>
                <c:pt idx="857">
                  <c:v>1.4858397000000001E-3</c:v>
                </c:pt>
                <c:pt idx="858">
                  <c:v>2.4945037000000002E-3</c:v>
                </c:pt>
                <c:pt idx="859">
                  <c:v>2.1811384000000001E-3</c:v>
                </c:pt>
                <c:pt idx="860">
                  <c:v>1.6151137000000001E-3</c:v>
                </c:pt>
                <c:pt idx="861">
                  <c:v>3.5431678000000001E-3</c:v>
                </c:pt>
                <c:pt idx="862">
                  <c:v>3.9751179999999997E-3</c:v>
                </c:pt>
                <c:pt idx="863">
                  <c:v>3.231121E-3</c:v>
                </c:pt>
                <c:pt idx="864">
                  <c:v>1.0571363000000001E-3</c:v>
                </c:pt>
                <c:pt idx="865">
                  <c:v>4.431964E-3</c:v>
                </c:pt>
                <c:pt idx="866">
                  <c:v>3.4890745000000002E-3</c:v>
                </c:pt>
                <c:pt idx="867">
                  <c:v>2.2853041999999998E-3</c:v>
                </c:pt>
                <c:pt idx="868">
                  <c:v>1.5136272000000001E-3</c:v>
                </c:pt>
                <c:pt idx="869" formatCode="0.00E+00">
                  <c:v>4.2676105000000002E-4</c:v>
                </c:pt>
                <c:pt idx="870">
                  <c:v>2.2596374999999998E-3</c:v>
                </c:pt>
                <c:pt idx="871">
                  <c:v>5.2967904999999997E-3</c:v>
                </c:pt>
                <c:pt idx="872">
                  <c:v>3.7940766000000002E-3</c:v>
                </c:pt>
                <c:pt idx="873">
                  <c:v>1.5196649000000001E-3</c:v>
                </c:pt>
                <c:pt idx="874">
                  <c:v>3.0727630000000001E-3</c:v>
                </c:pt>
                <c:pt idx="875" formatCode="0.00E+00">
                  <c:v>-3.5098998E-4</c:v>
                </c:pt>
                <c:pt idx="876">
                  <c:v>1.6315924E-3</c:v>
                </c:pt>
                <c:pt idx="877">
                  <c:v>4.7223930000000001E-3</c:v>
                </c:pt>
                <c:pt idx="878">
                  <c:v>1.648385E-3</c:v>
                </c:pt>
                <c:pt idx="879">
                  <c:v>3.5154320000000002E-3</c:v>
                </c:pt>
                <c:pt idx="880" formatCode="0.00E+00">
                  <c:v>2.9805765000000001E-4</c:v>
                </c:pt>
                <c:pt idx="881">
                  <c:v>1.5945323E-3</c:v>
                </c:pt>
                <c:pt idx="882">
                  <c:v>3.7783824E-3</c:v>
                </c:pt>
                <c:pt idx="883">
                  <c:v>3.7547152000000001E-3</c:v>
                </c:pt>
                <c:pt idx="884">
                  <c:v>1.8337414E-3</c:v>
                </c:pt>
                <c:pt idx="885">
                  <c:v>2.7876684999999998E-3</c:v>
                </c:pt>
                <c:pt idx="886">
                  <c:v>2.5710561E-3</c:v>
                </c:pt>
                <c:pt idx="887">
                  <c:v>1.7949884000000001E-3</c:v>
                </c:pt>
                <c:pt idx="888">
                  <c:v>2.2907217000000001E-3</c:v>
                </c:pt>
              </c:numCache>
            </c:numRef>
          </c:yVal>
          <c:smooth val="1"/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Refl_20140916_1205206!$AE$139:$AE$1027</c:f>
              <c:numCache>
                <c:formatCode>General</c:formatCode>
                <c:ptCount val="889"/>
                <c:pt idx="0">
                  <c:v>4.3587447000000001E-3</c:v>
                </c:pt>
                <c:pt idx="1">
                  <c:v>3.4498049999999998E-3</c:v>
                </c:pt>
                <c:pt idx="2">
                  <c:v>6.3693494999999996E-3</c:v>
                </c:pt>
                <c:pt idx="3">
                  <c:v>1.3940964E-3</c:v>
                </c:pt>
                <c:pt idx="4">
                  <c:v>-1.6962998999999999E-3</c:v>
                </c:pt>
                <c:pt idx="5" formatCode="0.00E+00">
                  <c:v>-1.1837925E-4</c:v>
                </c:pt>
                <c:pt idx="6">
                  <c:v>1.4077473000000001E-3</c:v>
                </c:pt>
                <c:pt idx="7">
                  <c:v>-1.2110049E-3</c:v>
                </c:pt>
                <c:pt idx="8">
                  <c:v>-1.2574559999999999E-3</c:v>
                </c:pt>
                <c:pt idx="9" formatCode="0.00E+00">
                  <c:v>-1.8250623999999999E-4</c:v>
                </c:pt>
                <c:pt idx="10">
                  <c:v>1.6370639000000001E-3</c:v>
                </c:pt>
                <c:pt idx="11" formatCode="0.00E+00">
                  <c:v>-9.973161999999999E-4</c:v>
                </c:pt>
                <c:pt idx="12" formatCode="0.00E+00">
                  <c:v>5.1567500000000005E-4</c:v>
                </c:pt>
                <c:pt idx="13">
                  <c:v>2.1037306E-3</c:v>
                </c:pt>
                <c:pt idx="14">
                  <c:v>4.7637299999999999E-3</c:v>
                </c:pt>
                <c:pt idx="15" formatCode="0.00E+00">
                  <c:v>2.5123288E-4</c:v>
                </c:pt>
                <c:pt idx="16">
                  <c:v>-1.9477565000000001E-3</c:v>
                </c:pt>
                <c:pt idx="17" formatCode="0.00E+00">
                  <c:v>6.9568433999999996E-4</c:v>
                </c:pt>
                <c:pt idx="18" formatCode="0.00E+00">
                  <c:v>-3.0457077000000001E-4</c:v>
                </c:pt>
                <c:pt idx="19" formatCode="0.00E+00">
                  <c:v>-8.7370830000000005E-4</c:v>
                </c:pt>
                <c:pt idx="20" formatCode="0.00E+00">
                  <c:v>4.7634730000000002E-5</c:v>
                </c:pt>
                <c:pt idx="21">
                  <c:v>2.2293600000000001E-3</c:v>
                </c:pt>
                <c:pt idx="22" formatCode="0.00E+00">
                  <c:v>2.1632604999999999E-4</c:v>
                </c:pt>
                <c:pt idx="23" formatCode="0.00E+00">
                  <c:v>-6.4016343000000003E-4</c:v>
                </c:pt>
                <c:pt idx="24">
                  <c:v>1.0149872E-3</c:v>
                </c:pt>
                <c:pt idx="25">
                  <c:v>1.6175972E-3</c:v>
                </c:pt>
                <c:pt idx="26" formatCode="0.00E+00">
                  <c:v>-9.6488109999999996E-5</c:v>
                </c:pt>
                <c:pt idx="27" formatCode="0.00E+00">
                  <c:v>-4.8306800000000002E-4</c:v>
                </c:pt>
                <c:pt idx="28" formatCode="0.00E+00">
                  <c:v>-3.2838315000000001E-4</c:v>
                </c:pt>
                <c:pt idx="29">
                  <c:v>1.7994014999999999E-3</c:v>
                </c:pt>
                <c:pt idx="30" formatCode="0.00E+00">
                  <c:v>7.7673285999999995E-4</c:v>
                </c:pt>
                <c:pt idx="31" formatCode="0.00E+00">
                  <c:v>-1.5123761999999999E-4</c:v>
                </c:pt>
                <c:pt idx="32" formatCode="0.00E+00">
                  <c:v>2.9074743999999998E-4</c:v>
                </c:pt>
                <c:pt idx="33" formatCode="0.00E+00">
                  <c:v>7.6529120000000004E-4</c:v>
                </c:pt>
                <c:pt idx="34" formatCode="0.00E+00">
                  <c:v>3.1492955E-4</c:v>
                </c:pt>
                <c:pt idx="35" formatCode="0.00E+00">
                  <c:v>-4.1491051999999998E-4</c:v>
                </c:pt>
                <c:pt idx="36" formatCode="0.00E+00">
                  <c:v>-5.7376414999999999E-4</c:v>
                </c:pt>
                <c:pt idx="37">
                  <c:v>1.5004409999999999E-3</c:v>
                </c:pt>
                <c:pt idx="38" formatCode="0.00E+00">
                  <c:v>-6.8494140000000003E-4</c:v>
                </c:pt>
                <c:pt idx="39" formatCode="0.00E+00">
                  <c:v>8.4119603999999995E-4</c:v>
                </c:pt>
                <c:pt idx="40" formatCode="0.00E+00">
                  <c:v>1.7652396E-4</c:v>
                </c:pt>
                <c:pt idx="41">
                  <c:v>1.8582664E-3</c:v>
                </c:pt>
                <c:pt idx="42" formatCode="0.00E+00">
                  <c:v>-1.7535231999999999E-5</c:v>
                </c:pt>
                <c:pt idx="43" formatCode="0.00E+00">
                  <c:v>-2.9964373E-4</c:v>
                </c:pt>
                <c:pt idx="44" formatCode="0.00E+00">
                  <c:v>3.4669483999999999E-4</c:v>
                </c:pt>
                <c:pt idx="45" formatCode="0.00E+00">
                  <c:v>-8.4797129999999998E-4</c:v>
                </c:pt>
                <c:pt idx="46">
                  <c:v>-1.0695165999999999E-3</c:v>
                </c:pt>
                <c:pt idx="47" formatCode="0.00E+00">
                  <c:v>-1.3576087000000001E-4</c:v>
                </c:pt>
                <c:pt idx="48" formatCode="0.00E+00">
                  <c:v>-2.6277537000000002E-4</c:v>
                </c:pt>
                <c:pt idx="49" formatCode="0.00E+00">
                  <c:v>1.1167477E-4</c:v>
                </c:pt>
                <c:pt idx="50" formatCode="0.00E+00">
                  <c:v>-2.8741115E-4</c:v>
                </c:pt>
                <c:pt idx="51" formatCode="0.00E+00">
                  <c:v>-4.9352059999999999E-4</c:v>
                </c:pt>
                <c:pt idx="52">
                  <c:v>-1.1574192000000001E-3</c:v>
                </c:pt>
                <c:pt idx="53">
                  <c:v>1.1434442E-3</c:v>
                </c:pt>
                <c:pt idx="54" formatCode="0.00E+00">
                  <c:v>1.3766873999999999E-4</c:v>
                </c:pt>
                <c:pt idx="55">
                  <c:v>1.1233134000000001E-3</c:v>
                </c:pt>
                <c:pt idx="56">
                  <c:v>-1.1117112999999999E-3</c:v>
                </c:pt>
                <c:pt idx="57">
                  <c:v>1.4064182000000001E-3</c:v>
                </c:pt>
                <c:pt idx="58" formatCode="0.00E+00">
                  <c:v>-2.3810749000000001E-4</c:v>
                </c:pt>
                <c:pt idx="59" formatCode="0.00E+00">
                  <c:v>7.4411460000000003E-4</c:v>
                </c:pt>
                <c:pt idx="60" formatCode="0.00E+00">
                  <c:v>-3.8193290000000001E-4</c:v>
                </c:pt>
                <c:pt idx="61" formatCode="0.00E+00">
                  <c:v>-5.0508835999999997E-4</c:v>
                </c:pt>
                <c:pt idx="62" formatCode="0.00E+00">
                  <c:v>2.1110199E-4</c:v>
                </c:pt>
                <c:pt idx="63" formatCode="0.00E+00">
                  <c:v>7.8491764999999997E-5</c:v>
                </c:pt>
                <c:pt idx="64" formatCode="0.00E+00">
                  <c:v>5.3108780000000002E-4</c:v>
                </c:pt>
                <c:pt idx="65">
                  <c:v>-1.9885376000000001E-3</c:v>
                </c:pt>
                <c:pt idx="66">
                  <c:v>1.4512148E-3</c:v>
                </c:pt>
                <c:pt idx="67" formatCode="0.00E+00">
                  <c:v>-5.5448594999999996E-4</c:v>
                </c:pt>
                <c:pt idx="68" formatCode="0.00E+00">
                  <c:v>5.2592722999999998E-4</c:v>
                </c:pt>
                <c:pt idx="69" formatCode="0.00E+00">
                  <c:v>5.6990364000000001E-4</c:v>
                </c:pt>
                <c:pt idx="70" formatCode="0.00E+00">
                  <c:v>2.6481737999999998E-4</c:v>
                </c:pt>
                <c:pt idx="71">
                  <c:v>-1.7557226999999999E-3</c:v>
                </c:pt>
                <c:pt idx="72" formatCode="0.00E+00">
                  <c:v>9.0887110000000004E-4</c:v>
                </c:pt>
                <c:pt idx="73">
                  <c:v>1.1197925E-3</c:v>
                </c:pt>
                <c:pt idx="74">
                  <c:v>1.2081711999999999E-3</c:v>
                </c:pt>
                <c:pt idx="75" formatCode="0.00E+00">
                  <c:v>-4.6737926000000002E-4</c:v>
                </c:pt>
                <c:pt idx="76">
                  <c:v>1.132374E-3</c:v>
                </c:pt>
                <c:pt idx="77">
                  <c:v>1.4503839000000001E-3</c:v>
                </c:pt>
                <c:pt idx="78" formatCode="0.00E+00">
                  <c:v>4.9890510000000004E-4</c:v>
                </c:pt>
                <c:pt idx="79" formatCode="0.00E+00">
                  <c:v>-8.1507040000000002E-4</c:v>
                </c:pt>
                <c:pt idx="80" formatCode="0.00E+00">
                  <c:v>-8.4784960000000006E-5</c:v>
                </c:pt>
                <c:pt idx="81" formatCode="0.00E+00">
                  <c:v>1.3840896999999999E-4</c:v>
                </c:pt>
                <c:pt idx="82" formatCode="0.00E+00">
                  <c:v>-2.6035803999999998E-4</c:v>
                </c:pt>
                <c:pt idx="83" formatCode="0.00E+00">
                  <c:v>-2.8559891999999998E-4</c:v>
                </c:pt>
                <c:pt idx="84" formatCode="0.00E+00">
                  <c:v>4.2948066000000001E-4</c:v>
                </c:pt>
                <c:pt idx="85">
                  <c:v>1.3883678E-3</c:v>
                </c:pt>
                <c:pt idx="86" formatCode="0.00E+00">
                  <c:v>3.68437E-4</c:v>
                </c:pt>
                <c:pt idx="87" formatCode="0.00E+00">
                  <c:v>7.5954623999999998E-5</c:v>
                </c:pt>
                <c:pt idx="88" formatCode="0.00E+00">
                  <c:v>-6.7353210000000005E-5</c:v>
                </c:pt>
                <c:pt idx="89">
                  <c:v>1.7997997E-3</c:v>
                </c:pt>
                <c:pt idx="90" formatCode="0.00E+00">
                  <c:v>8.6150714000000005E-4</c:v>
                </c:pt>
                <c:pt idx="91" formatCode="0.00E+00">
                  <c:v>8.4551964999999998E-4</c:v>
                </c:pt>
                <c:pt idx="92" formatCode="0.00E+00">
                  <c:v>1.4347167999999999E-4</c:v>
                </c:pt>
                <c:pt idx="93">
                  <c:v>1.459669E-3</c:v>
                </c:pt>
                <c:pt idx="94" formatCode="0.00E+00">
                  <c:v>2.0984711999999999E-4</c:v>
                </c:pt>
                <c:pt idx="95" formatCode="0.00E+00">
                  <c:v>7.0720560000000002E-4</c:v>
                </c:pt>
                <c:pt idx="96" formatCode="0.00E+00">
                  <c:v>-3.9684619999999997E-5</c:v>
                </c:pt>
                <c:pt idx="97">
                  <c:v>1.1402916000000001E-3</c:v>
                </c:pt>
                <c:pt idx="98" formatCode="0.00E+00">
                  <c:v>6.1932610000000005E-5</c:v>
                </c:pt>
                <c:pt idx="99" formatCode="0.00E+00">
                  <c:v>-1.4853748E-4</c:v>
                </c:pt>
                <c:pt idx="100" formatCode="0.00E+00">
                  <c:v>-6.6718669999999997E-4</c:v>
                </c:pt>
                <c:pt idx="101" formatCode="0.00E+00">
                  <c:v>6.2164770000000004E-4</c:v>
                </c:pt>
                <c:pt idx="102" formatCode="0.00E+00">
                  <c:v>9.5980836000000001E-4</c:v>
                </c:pt>
                <c:pt idx="103" formatCode="0.00E+00">
                  <c:v>6.2259746000000002E-4</c:v>
                </c:pt>
                <c:pt idx="104" formatCode="0.00E+00">
                  <c:v>8.0677389999999998E-4</c:v>
                </c:pt>
                <c:pt idx="105" formatCode="0.00E+00">
                  <c:v>5.3122909999999996E-4</c:v>
                </c:pt>
                <c:pt idx="106" formatCode="0.00E+00">
                  <c:v>-5.2048184000000005E-4</c:v>
                </c:pt>
                <c:pt idx="107" formatCode="0.00E+00">
                  <c:v>1.3742012E-4</c:v>
                </c:pt>
                <c:pt idx="108">
                  <c:v>1.1532885999999999E-3</c:v>
                </c:pt>
                <c:pt idx="109" formatCode="0.00E+00">
                  <c:v>-1.753683E-5</c:v>
                </c:pt>
                <c:pt idx="110" formatCode="0.00E+00">
                  <c:v>-4.1576509999999999E-4</c:v>
                </c:pt>
                <c:pt idx="111" formatCode="0.00E+00">
                  <c:v>-1.9981909E-4</c:v>
                </c:pt>
                <c:pt idx="112" formatCode="0.00E+00">
                  <c:v>-3.7356329999999998E-4</c:v>
                </c:pt>
                <c:pt idx="113" formatCode="0.00E+00">
                  <c:v>-2.7908417E-4</c:v>
                </c:pt>
                <c:pt idx="114" formatCode="0.00E+00">
                  <c:v>-9.7984950000000001E-5</c:v>
                </c:pt>
                <c:pt idx="115" formatCode="0.00E+00">
                  <c:v>2.7897517000000002E-4</c:v>
                </c:pt>
                <c:pt idx="116" formatCode="0.00E+00">
                  <c:v>7.2223649999999997E-4</c:v>
                </c:pt>
                <c:pt idx="117" formatCode="0.00E+00">
                  <c:v>3.3400262999999999E-4</c:v>
                </c:pt>
                <c:pt idx="118" formatCode="0.00E+00">
                  <c:v>5.1365190000000004E-4</c:v>
                </c:pt>
                <c:pt idx="119" formatCode="0.00E+00">
                  <c:v>2.0415662999999999E-4</c:v>
                </c:pt>
                <c:pt idx="120" formatCode="0.00E+00">
                  <c:v>3.7633334000000001E-4</c:v>
                </c:pt>
                <c:pt idx="121" formatCode="0.00E+00">
                  <c:v>6.2701886000000005E-4</c:v>
                </c:pt>
                <c:pt idx="122" formatCode="0.00E+00">
                  <c:v>-1.4509182E-4</c:v>
                </c:pt>
                <c:pt idx="123" formatCode="0.00E+00">
                  <c:v>1.3996102E-4</c:v>
                </c:pt>
                <c:pt idx="124" formatCode="0.00E+00">
                  <c:v>5.4240430000000001E-4</c:v>
                </c:pt>
                <c:pt idx="125" formatCode="0.00E+00">
                  <c:v>5.9277859999999996E-4</c:v>
                </c:pt>
                <c:pt idx="126" formatCode="0.00E+00">
                  <c:v>4.3755812999999996E-6</c:v>
                </c:pt>
                <c:pt idx="127" formatCode="0.00E+00">
                  <c:v>2.2542330000000001E-4</c:v>
                </c:pt>
                <c:pt idx="128" formatCode="0.00E+00">
                  <c:v>1.8883316E-4</c:v>
                </c:pt>
                <c:pt idx="129" formatCode="0.00E+00">
                  <c:v>-1.9135914000000001E-4</c:v>
                </c:pt>
                <c:pt idx="130" formatCode="0.00E+00">
                  <c:v>-9.0898280000000002E-5</c:v>
                </c:pt>
                <c:pt idx="131" formatCode="0.00E+00">
                  <c:v>1.9873436E-4</c:v>
                </c:pt>
                <c:pt idx="132" formatCode="0.00E+00">
                  <c:v>1.4232671999999999E-4</c:v>
                </c:pt>
                <c:pt idx="133" formatCode="0.00E+00">
                  <c:v>4.6839114E-4</c:v>
                </c:pt>
                <c:pt idx="134" formatCode="0.00E+00">
                  <c:v>5.4966949999999998E-4</c:v>
                </c:pt>
                <c:pt idx="135" formatCode="0.00E+00">
                  <c:v>-6.1438829999999994E-5</c:v>
                </c:pt>
                <c:pt idx="136" formatCode="0.00E+00">
                  <c:v>-3.8753399999999998E-4</c:v>
                </c:pt>
                <c:pt idx="137" formatCode="0.00E+00">
                  <c:v>3.3543346E-4</c:v>
                </c:pt>
                <c:pt idx="138" formatCode="0.00E+00">
                  <c:v>2.9191835000000002E-4</c:v>
                </c:pt>
                <c:pt idx="139" formatCode="0.00E+00">
                  <c:v>1.6413769E-4</c:v>
                </c:pt>
                <c:pt idx="140" formatCode="0.00E+00">
                  <c:v>6.2095459999999999E-5</c:v>
                </c:pt>
                <c:pt idx="141" formatCode="0.00E+00">
                  <c:v>3.0491379999999997E-4</c:v>
                </c:pt>
                <c:pt idx="142" formatCode="0.00E+00">
                  <c:v>3.2657196000000001E-4</c:v>
                </c:pt>
                <c:pt idx="143">
                  <c:v>1.0635072000000001E-3</c:v>
                </c:pt>
                <c:pt idx="144" formatCode="0.00E+00">
                  <c:v>2.4124507E-4</c:v>
                </c:pt>
                <c:pt idx="145" formatCode="0.00E+00">
                  <c:v>9.6920324999999995E-4</c:v>
                </c:pt>
                <c:pt idx="146" formatCode="0.00E+00">
                  <c:v>2.6393894E-4</c:v>
                </c:pt>
                <c:pt idx="147" formatCode="0.00E+00">
                  <c:v>7.0670300000000004E-4</c:v>
                </c:pt>
                <c:pt idx="148" formatCode="0.00E+00">
                  <c:v>2.1085966999999999E-4</c:v>
                </c:pt>
                <c:pt idx="149" formatCode="0.00E+00">
                  <c:v>-3.5340009999999998E-5</c:v>
                </c:pt>
                <c:pt idx="150" formatCode="0.00E+00">
                  <c:v>-1.2573997000000001E-4</c:v>
                </c:pt>
                <c:pt idx="151" formatCode="0.00E+00">
                  <c:v>5.8876722999999997E-4</c:v>
                </c:pt>
                <c:pt idx="152" formatCode="0.00E+00">
                  <c:v>-2.464391E-5</c:v>
                </c:pt>
                <c:pt idx="153" formatCode="0.00E+00">
                  <c:v>5.3864319999999996E-4</c:v>
                </c:pt>
                <c:pt idx="154" formatCode="0.00E+00">
                  <c:v>1.6835640000000001E-4</c:v>
                </c:pt>
                <c:pt idx="155" formatCode="0.00E+00">
                  <c:v>2.1191836000000001E-4</c:v>
                </c:pt>
                <c:pt idx="156" formatCode="0.00E+00">
                  <c:v>8.4825410000000003E-4</c:v>
                </c:pt>
                <c:pt idx="157" formatCode="0.00E+00">
                  <c:v>3.4529336999999997E-4</c:v>
                </c:pt>
                <c:pt idx="158" formatCode="0.00E+00">
                  <c:v>-1.7056514E-4</c:v>
                </c:pt>
                <c:pt idx="159" formatCode="0.00E+00">
                  <c:v>-7.7589439999999996E-5</c:v>
                </c:pt>
                <c:pt idx="160" formatCode="0.00E+00">
                  <c:v>6.7177996999999998E-4</c:v>
                </c:pt>
                <c:pt idx="161" formatCode="0.00E+00">
                  <c:v>7.1660056999999996E-4</c:v>
                </c:pt>
                <c:pt idx="162" formatCode="0.00E+00">
                  <c:v>5.862908E-4</c:v>
                </c:pt>
                <c:pt idx="163" formatCode="0.00E+00">
                  <c:v>2.384144E-4</c:v>
                </c:pt>
                <c:pt idx="164" formatCode="0.00E+00">
                  <c:v>6.941591E-4</c:v>
                </c:pt>
                <c:pt idx="165" formatCode="0.00E+00">
                  <c:v>-1.3365944000000001E-4</c:v>
                </c:pt>
                <c:pt idx="166" formatCode="0.00E+00">
                  <c:v>3.060068E-4</c:v>
                </c:pt>
                <c:pt idx="167" formatCode="0.00E+00">
                  <c:v>3.0242117999999999E-5</c:v>
                </c:pt>
                <c:pt idx="168" formatCode="0.00E+00">
                  <c:v>7.7126730000000003E-5</c:v>
                </c:pt>
                <c:pt idx="169" formatCode="0.00E+00">
                  <c:v>8.0563710000000003E-4</c:v>
                </c:pt>
                <c:pt idx="170" formatCode="0.00E+00">
                  <c:v>4.4021394999999998E-5</c:v>
                </c:pt>
                <c:pt idx="171" formatCode="0.00E+00">
                  <c:v>6.6758330000000002E-4</c:v>
                </c:pt>
                <c:pt idx="172" formatCode="0.00E+00">
                  <c:v>-4.8130285000000001E-5</c:v>
                </c:pt>
                <c:pt idx="173" formatCode="0.00E+00">
                  <c:v>1.1221626E-4</c:v>
                </c:pt>
                <c:pt idx="174" formatCode="0.00E+00">
                  <c:v>9.0053949999999996E-4</c:v>
                </c:pt>
                <c:pt idx="175">
                  <c:v>1.0788366999999999E-3</c:v>
                </c:pt>
                <c:pt idx="176" formatCode="0.00E+00">
                  <c:v>1.3697855E-4</c:v>
                </c:pt>
                <c:pt idx="177" formatCode="0.00E+00">
                  <c:v>3.4219026999999998E-4</c:v>
                </c:pt>
                <c:pt idx="178" formatCode="0.00E+00">
                  <c:v>2.1445861999999999E-4</c:v>
                </c:pt>
                <c:pt idx="179" formatCode="0.00E+00">
                  <c:v>7.7300104999999996E-4</c:v>
                </c:pt>
                <c:pt idx="180" formatCode="0.00E+00">
                  <c:v>2.4516988E-4</c:v>
                </c:pt>
                <c:pt idx="181" formatCode="0.00E+00">
                  <c:v>9.9698410000000006E-4</c:v>
                </c:pt>
                <c:pt idx="182" formatCode="0.00E+00">
                  <c:v>2.103796E-4</c:v>
                </c:pt>
                <c:pt idx="183" formatCode="0.00E+00">
                  <c:v>6.7808427000000003E-4</c:v>
                </c:pt>
                <c:pt idx="184" formatCode="0.00E+00">
                  <c:v>3.1710270000000001E-4</c:v>
                </c:pt>
                <c:pt idx="185" formatCode="0.00E+00">
                  <c:v>4.8089547999999999E-4</c:v>
                </c:pt>
                <c:pt idx="186" formatCode="0.00E+00">
                  <c:v>-1.7473831000000001E-6</c:v>
                </c:pt>
                <c:pt idx="187" formatCode="0.00E+00">
                  <c:v>9.1267534E-4</c:v>
                </c:pt>
                <c:pt idx="188" formatCode="0.00E+00">
                  <c:v>9.820021999999999E-4</c:v>
                </c:pt>
                <c:pt idx="189" formatCode="0.00E+00">
                  <c:v>3.6534122999999999E-4</c:v>
                </c:pt>
                <c:pt idx="190" formatCode="0.00E+00">
                  <c:v>2.6881551999999998E-4</c:v>
                </c:pt>
                <c:pt idx="191" formatCode="0.00E+00">
                  <c:v>-3.3617494E-4</c:v>
                </c:pt>
                <c:pt idx="192" formatCode="0.00E+00">
                  <c:v>6.3589319999999996E-4</c:v>
                </c:pt>
                <c:pt idx="193" formatCode="0.00E+00">
                  <c:v>2.7417438000000002E-4</c:v>
                </c:pt>
                <c:pt idx="194" formatCode="0.00E+00">
                  <c:v>2.4824392E-4</c:v>
                </c:pt>
                <c:pt idx="195" formatCode="0.00E+00">
                  <c:v>3.3413440000000001E-4</c:v>
                </c:pt>
                <c:pt idx="196" formatCode="0.00E+00">
                  <c:v>1.17690455E-4</c:v>
                </c:pt>
                <c:pt idx="197" formatCode="0.00E+00">
                  <c:v>7.3092687000000001E-4</c:v>
                </c:pt>
                <c:pt idx="198" formatCode="0.00E+00">
                  <c:v>6.4853375E-4</c:v>
                </c:pt>
                <c:pt idx="199" formatCode="0.00E+00">
                  <c:v>-6.6383063E-6</c:v>
                </c:pt>
                <c:pt idx="200" formatCode="0.00E+00">
                  <c:v>7.0223880000000005E-4</c:v>
                </c:pt>
                <c:pt idx="201">
                  <c:v>1.0064258000000001E-3</c:v>
                </c:pt>
                <c:pt idx="202" formatCode="0.00E+00">
                  <c:v>3.9649717000000002E-4</c:v>
                </c:pt>
                <c:pt idx="203" formatCode="0.00E+00">
                  <c:v>3.3097123E-4</c:v>
                </c:pt>
                <c:pt idx="204" formatCode="0.00E+00">
                  <c:v>1.687379E-5</c:v>
                </c:pt>
                <c:pt idx="205" formatCode="0.00E+00">
                  <c:v>9.4855730000000006E-6</c:v>
                </c:pt>
                <c:pt idx="206" formatCode="0.00E+00">
                  <c:v>4.6703207999999999E-4</c:v>
                </c:pt>
                <c:pt idx="207" formatCode="0.00E+00">
                  <c:v>3.0369920000000001E-4</c:v>
                </c:pt>
                <c:pt idx="208" formatCode="0.00E+00">
                  <c:v>-8.0066859999999995E-5</c:v>
                </c:pt>
                <c:pt idx="209" formatCode="0.00E+00">
                  <c:v>2.8484050000000003E-4</c:v>
                </c:pt>
                <c:pt idx="210" formatCode="0.00E+00">
                  <c:v>3.7328010000000001E-4</c:v>
                </c:pt>
                <c:pt idx="211" formatCode="0.00E+00">
                  <c:v>6.5166979999999996E-4</c:v>
                </c:pt>
                <c:pt idx="212" formatCode="0.00E+00">
                  <c:v>7.7283810000000001E-4</c:v>
                </c:pt>
                <c:pt idx="213" formatCode="0.00E+00">
                  <c:v>5.4883345999999999E-4</c:v>
                </c:pt>
                <c:pt idx="214" formatCode="0.00E+00">
                  <c:v>6.4501140000000005E-4</c:v>
                </c:pt>
                <c:pt idx="215" formatCode="0.00E+00">
                  <c:v>4.0345493E-4</c:v>
                </c:pt>
                <c:pt idx="216" formatCode="0.00E+00">
                  <c:v>4.8290981999999998E-4</c:v>
                </c:pt>
                <c:pt idx="217" formatCode="0.00E+00">
                  <c:v>2.9143780000000002E-4</c:v>
                </c:pt>
                <c:pt idx="218" formatCode="0.00E+00">
                  <c:v>4.2699571999999997E-5</c:v>
                </c:pt>
                <c:pt idx="219" formatCode="0.00E+00">
                  <c:v>7.7337680000000005E-4</c:v>
                </c:pt>
                <c:pt idx="220" formatCode="0.00E+00">
                  <c:v>2.5260955000000002E-4</c:v>
                </c:pt>
                <c:pt idx="221" formatCode="0.00E+00">
                  <c:v>3.2097199999999999E-4</c:v>
                </c:pt>
                <c:pt idx="222" formatCode="0.00E+00">
                  <c:v>5.2546202999999997E-4</c:v>
                </c:pt>
                <c:pt idx="223" formatCode="0.00E+00">
                  <c:v>2.6544197999999998E-4</c:v>
                </c:pt>
                <c:pt idx="224" formatCode="0.00E+00">
                  <c:v>8.3257510000000004E-4</c:v>
                </c:pt>
                <c:pt idx="225" formatCode="0.00E+00">
                  <c:v>7.4874767000000005E-4</c:v>
                </c:pt>
                <c:pt idx="226" formatCode="0.00E+00">
                  <c:v>3.9687392000000002E-4</c:v>
                </c:pt>
                <c:pt idx="227" formatCode="0.00E+00">
                  <c:v>2.6406170000000003E-4</c:v>
                </c:pt>
                <c:pt idx="228" formatCode="0.00E+00">
                  <c:v>9.7546000000000004E-5</c:v>
                </c:pt>
                <c:pt idx="229" formatCode="0.00E+00">
                  <c:v>5.6444225000000005E-4</c:v>
                </c:pt>
                <c:pt idx="230" formatCode="0.00E+00">
                  <c:v>8.0267596000000005E-4</c:v>
                </c:pt>
                <c:pt idx="231" formatCode="0.00E+00">
                  <c:v>7.1840425999999995E-5</c:v>
                </c:pt>
                <c:pt idx="232" formatCode="0.00E+00">
                  <c:v>6.5627415000000004E-4</c:v>
                </c:pt>
                <c:pt idx="233" formatCode="0.00E+00">
                  <c:v>3.632493E-4</c:v>
                </c:pt>
                <c:pt idx="234" formatCode="0.00E+00">
                  <c:v>2.3494793E-4</c:v>
                </c:pt>
                <c:pt idx="235" formatCode="0.00E+00">
                  <c:v>6.0841837000000004E-4</c:v>
                </c:pt>
                <c:pt idx="236" formatCode="0.00E+00">
                  <c:v>3.3688533999999998E-4</c:v>
                </c:pt>
                <c:pt idx="237" formatCode="0.00E+00">
                  <c:v>5.7639764000000002E-4</c:v>
                </c:pt>
                <c:pt idx="238" formatCode="0.00E+00">
                  <c:v>8.1350230000000001E-4</c:v>
                </c:pt>
                <c:pt idx="239" formatCode="0.00E+00">
                  <c:v>5.0043593999999996E-4</c:v>
                </c:pt>
                <c:pt idx="240" formatCode="0.00E+00">
                  <c:v>5.7689054000000005E-4</c:v>
                </c:pt>
                <c:pt idx="241" formatCode="0.00E+00">
                  <c:v>5.0004553999999997E-4</c:v>
                </c:pt>
                <c:pt idx="242" formatCode="0.00E+00">
                  <c:v>4.1492420000000001E-4</c:v>
                </c:pt>
                <c:pt idx="243" formatCode="0.00E+00">
                  <c:v>5.0028639999999999E-4</c:v>
                </c:pt>
                <c:pt idx="244" formatCode="0.00E+00">
                  <c:v>5.3267060000000005E-4</c:v>
                </c:pt>
                <c:pt idx="245" formatCode="0.00E+00">
                  <c:v>5.9362064000000004E-4</c:v>
                </c:pt>
                <c:pt idx="246" formatCode="0.00E+00">
                  <c:v>6.7544909999999998E-4</c:v>
                </c:pt>
                <c:pt idx="247" formatCode="0.00E+00">
                  <c:v>7.1697340000000001E-4</c:v>
                </c:pt>
                <c:pt idx="248" formatCode="0.00E+00">
                  <c:v>3.4502190000000002E-4</c:v>
                </c:pt>
                <c:pt idx="249" formatCode="0.00E+00">
                  <c:v>3.0362778000000003E-4</c:v>
                </c:pt>
                <c:pt idx="250" formatCode="0.00E+00">
                  <c:v>1.4790372000000001E-4</c:v>
                </c:pt>
                <c:pt idx="251" formatCode="0.00E+00">
                  <c:v>4.8393863999999999E-4</c:v>
                </c:pt>
                <c:pt idx="252" formatCode="0.00E+00">
                  <c:v>3.8574456000000002E-4</c:v>
                </c:pt>
                <c:pt idx="253" formatCode="0.00E+00">
                  <c:v>6.1157413999999997E-5</c:v>
                </c:pt>
                <c:pt idx="254" formatCode="0.00E+00">
                  <c:v>4.1791133000000001E-4</c:v>
                </c:pt>
                <c:pt idx="255" formatCode="0.00E+00">
                  <c:v>9.1279679999999995E-4</c:v>
                </c:pt>
                <c:pt idx="256" formatCode="0.00E+00">
                  <c:v>3.3828964999999998E-4</c:v>
                </c:pt>
                <c:pt idx="257" formatCode="0.00E+00">
                  <c:v>4.2955450000000002E-4</c:v>
                </c:pt>
                <c:pt idx="258" formatCode="0.00E+00">
                  <c:v>5.938165E-4</c:v>
                </c:pt>
                <c:pt idx="259">
                  <c:v>1.0999976999999999E-3</c:v>
                </c:pt>
                <c:pt idx="260" formatCode="0.00E+00">
                  <c:v>6.9764830000000003E-4</c:v>
                </c:pt>
                <c:pt idx="261" formatCode="0.00E+00">
                  <c:v>2.710934E-4</c:v>
                </c:pt>
                <c:pt idx="262" formatCode="0.00E+00">
                  <c:v>5.5249257000000002E-4</c:v>
                </c:pt>
                <c:pt idx="263" formatCode="0.00E+00">
                  <c:v>8.6869430000000004E-4</c:v>
                </c:pt>
                <c:pt idx="264" formatCode="0.00E+00">
                  <c:v>5.1718019999999996E-4</c:v>
                </c:pt>
                <c:pt idx="265" formatCode="0.00E+00">
                  <c:v>3.2969195000000001E-4</c:v>
                </c:pt>
                <c:pt idx="266" formatCode="0.00E+00">
                  <c:v>5.9435010000000003E-4</c:v>
                </c:pt>
                <c:pt idx="267" formatCode="0.00E+00">
                  <c:v>9.2616666000000004E-4</c:v>
                </c:pt>
                <c:pt idx="268" formatCode="0.00E+00">
                  <c:v>1.799793E-4</c:v>
                </c:pt>
                <c:pt idx="269" formatCode="0.00E+00">
                  <c:v>5.4394529999999999E-4</c:v>
                </c:pt>
                <c:pt idx="270" formatCode="0.00E+00">
                  <c:v>3.6909829999999999E-4</c:v>
                </c:pt>
                <c:pt idx="271">
                  <c:v>1.1524129999999999E-3</c:v>
                </c:pt>
                <c:pt idx="272" formatCode="0.00E+00">
                  <c:v>1.9939217999999999E-4</c:v>
                </c:pt>
                <c:pt idx="273" formatCode="0.00E+00">
                  <c:v>7.3980615999999998E-4</c:v>
                </c:pt>
                <c:pt idx="274" formatCode="0.00E+00">
                  <c:v>7.6170749999999998E-4</c:v>
                </c:pt>
                <c:pt idx="275" formatCode="0.00E+00">
                  <c:v>8.5237850000000005E-4</c:v>
                </c:pt>
                <c:pt idx="276" formatCode="0.00E+00">
                  <c:v>6.2107627000000003E-4</c:v>
                </c:pt>
                <c:pt idx="277" formatCode="0.00E+00">
                  <c:v>6.7342910000000005E-4</c:v>
                </c:pt>
                <c:pt idx="278" formatCode="0.00E+00">
                  <c:v>3.9524485999999998E-4</c:v>
                </c:pt>
                <c:pt idx="279" formatCode="0.00E+00">
                  <c:v>5.7052774000000001E-4</c:v>
                </c:pt>
                <c:pt idx="280" formatCode="0.00E+00">
                  <c:v>6.5568834999999998E-4</c:v>
                </c:pt>
                <c:pt idx="281" formatCode="0.00E+00">
                  <c:v>7.2450517000000004E-4</c:v>
                </c:pt>
                <c:pt idx="282" formatCode="0.00E+00">
                  <c:v>6.9237360000000002E-4</c:v>
                </c:pt>
                <c:pt idx="283" formatCode="0.00E+00">
                  <c:v>7.8631339999999999E-4</c:v>
                </c:pt>
                <c:pt idx="284" formatCode="0.00E+00">
                  <c:v>8.0799596999999996E-4</c:v>
                </c:pt>
                <c:pt idx="285" formatCode="0.00E+00">
                  <c:v>7.8250420000000002E-4</c:v>
                </c:pt>
                <c:pt idx="286" formatCode="0.00E+00">
                  <c:v>9.2306810000000001E-4</c:v>
                </c:pt>
                <c:pt idx="287" formatCode="0.00E+00">
                  <c:v>8.8976515999999995E-4</c:v>
                </c:pt>
                <c:pt idx="288" formatCode="0.00E+00">
                  <c:v>2.9064094999999999E-4</c:v>
                </c:pt>
                <c:pt idx="289" formatCode="0.00E+00">
                  <c:v>5.6986169999999998E-4</c:v>
                </c:pt>
                <c:pt idx="290" formatCode="0.00E+00">
                  <c:v>8.0212589999999998E-4</c:v>
                </c:pt>
                <c:pt idx="291">
                  <c:v>1.0352048999999999E-3</c:v>
                </c:pt>
                <c:pt idx="292" formatCode="0.00E+00">
                  <c:v>7.7904655999999997E-4</c:v>
                </c:pt>
                <c:pt idx="293" formatCode="0.00E+00">
                  <c:v>7.4231106999999999E-4</c:v>
                </c:pt>
                <c:pt idx="294" formatCode="0.00E+00">
                  <c:v>8.5843159999999998E-4</c:v>
                </c:pt>
                <c:pt idx="295" formatCode="0.00E+00">
                  <c:v>8.6089909999999996E-4</c:v>
                </c:pt>
                <c:pt idx="296">
                  <c:v>1.1041821E-3</c:v>
                </c:pt>
                <c:pt idx="297" formatCode="0.00E+00">
                  <c:v>3.6858833999999999E-4</c:v>
                </c:pt>
                <c:pt idx="298" formatCode="0.00E+00">
                  <c:v>8.0491670000000005E-4</c:v>
                </c:pt>
                <c:pt idx="299" formatCode="0.00E+00">
                  <c:v>7.5116729999999995E-4</c:v>
                </c:pt>
                <c:pt idx="300">
                  <c:v>1.2088615E-3</c:v>
                </c:pt>
                <c:pt idx="301" formatCode="0.00E+00">
                  <c:v>9.1910349999999995E-4</c:v>
                </c:pt>
                <c:pt idx="302" formatCode="0.00E+00">
                  <c:v>7.6003105E-4</c:v>
                </c:pt>
                <c:pt idx="303" formatCode="0.00E+00">
                  <c:v>7.9341465999999995E-4</c:v>
                </c:pt>
                <c:pt idx="304" formatCode="0.00E+00">
                  <c:v>7.9450270000000001E-4</c:v>
                </c:pt>
                <c:pt idx="305" formatCode="0.00E+00">
                  <c:v>7.9208233999999999E-4</c:v>
                </c:pt>
                <c:pt idx="306" formatCode="0.00E+00">
                  <c:v>4.5018434000000001E-4</c:v>
                </c:pt>
                <c:pt idx="307" formatCode="0.00E+00">
                  <c:v>8.9605455000000005E-4</c:v>
                </c:pt>
                <c:pt idx="308" formatCode="0.00E+00">
                  <c:v>9.8993020000000004E-4</c:v>
                </c:pt>
                <c:pt idx="309" formatCode="0.00E+00">
                  <c:v>9.0213784000000002E-4</c:v>
                </c:pt>
                <c:pt idx="310" formatCode="0.00E+00">
                  <c:v>7.9582679999999997E-4</c:v>
                </c:pt>
                <c:pt idx="311" formatCode="0.00E+00">
                  <c:v>8.5988524000000003E-4</c:v>
                </c:pt>
                <c:pt idx="312" formatCode="0.00E+00">
                  <c:v>7.9157453999999998E-4</c:v>
                </c:pt>
                <c:pt idx="313">
                  <c:v>1.3271595E-3</c:v>
                </c:pt>
                <c:pt idx="314">
                  <c:v>1.5431172E-3</c:v>
                </c:pt>
                <c:pt idx="315" formatCode="0.00E+00">
                  <c:v>7.9298529999999995E-4</c:v>
                </c:pt>
                <c:pt idx="316">
                  <c:v>1.2093262E-3</c:v>
                </c:pt>
                <c:pt idx="317">
                  <c:v>1.0958673E-3</c:v>
                </c:pt>
                <c:pt idx="318">
                  <c:v>1.2819225E-3</c:v>
                </c:pt>
                <c:pt idx="319" formatCode="0.00E+00">
                  <c:v>9.2354695999999998E-4</c:v>
                </c:pt>
                <c:pt idx="320" formatCode="0.00E+00">
                  <c:v>9.0490459999999998E-4</c:v>
                </c:pt>
                <c:pt idx="321">
                  <c:v>1.2218165000000001E-3</c:v>
                </c:pt>
                <c:pt idx="322" formatCode="0.00E+00">
                  <c:v>8.5913280000000003E-4</c:v>
                </c:pt>
                <c:pt idx="323" formatCode="0.00E+00">
                  <c:v>9.6492167000000002E-4</c:v>
                </c:pt>
                <c:pt idx="324" formatCode="0.00E+00">
                  <c:v>7.3466530000000001E-4</c:v>
                </c:pt>
                <c:pt idx="325">
                  <c:v>1.0210906999999999E-3</c:v>
                </c:pt>
                <c:pt idx="326">
                  <c:v>1.0433967000000001E-3</c:v>
                </c:pt>
                <c:pt idx="327" formatCode="0.00E+00">
                  <c:v>6.1997975000000003E-4</c:v>
                </c:pt>
                <c:pt idx="328" formatCode="0.00E+00">
                  <c:v>9.8769630000000003E-4</c:v>
                </c:pt>
                <c:pt idx="329" formatCode="0.00E+00">
                  <c:v>6.1256009999999998E-4</c:v>
                </c:pt>
                <c:pt idx="330" formatCode="0.00E+00">
                  <c:v>9.7104060000000004E-4</c:v>
                </c:pt>
                <c:pt idx="331" formatCode="0.00E+00">
                  <c:v>8.9238100000000003E-4</c:v>
                </c:pt>
                <c:pt idx="332">
                  <c:v>1.0393360000000001E-3</c:v>
                </c:pt>
                <c:pt idx="333" formatCode="0.00E+00">
                  <c:v>6.9605579999999995E-4</c:v>
                </c:pt>
                <c:pt idx="334" formatCode="0.00E+00">
                  <c:v>5.4408470000000004E-4</c:v>
                </c:pt>
                <c:pt idx="335" formatCode="0.00E+00">
                  <c:v>6.5385783000000003E-4</c:v>
                </c:pt>
                <c:pt idx="336" formatCode="0.00E+00">
                  <c:v>9.7834490000000001E-4</c:v>
                </c:pt>
                <c:pt idx="337" formatCode="0.00E+00">
                  <c:v>9.4693179999999998E-4</c:v>
                </c:pt>
                <c:pt idx="338" formatCode="0.00E+00">
                  <c:v>7.6594390000000003E-4</c:v>
                </c:pt>
                <c:pt idx="339" formatCode="0.00E+00">
                  <c:v>6.8303180000000002E-4</c:v>
                </c:pt>
                <c:pt idx="340" formatCode="0.00E+00">
                  <c:v>8.0553720000000001E-4</c:v>
                </c:pt>
                <c:pt idx="341" formatCode="0.00E+00">
                  <c:v>9.3007984E-4</c:v>
                </c:pt>
                <c:pt idx="342">
                  <c:v>1.4402048000000001E-3</c:v>
                </c:pt>
                <c:pt idx="343" formatCode="0.00E+00">
                  <c:v>3.0912362999999999E-4</c:v>
                </c:pt>
                <c:pt idx="344" formatCode="0.00E+00">
                  <c:v>9.2823020000000001E-4</c:v>
                </c:pt>
                <c:pt idx="345" formatCode="0.00E+00">
                  <c:v>6.5763365000000003E-4</c:v>
                </c:pt>
                <c:pt idx="346">
                  <c:v>1.0409649E-3</c:v>
                </c:pt>
                <c:pt idx="347" formatCode="0.00E+00">
                  <c:v>9.1385689999999998E-4</c:v>
                </c:pt>
                <c:pt idx="348" formatCode="0.00E+00">
                  <c:v>4.7055542E-4</c:v>
                </c:pt>
                <c:pt idx="349">
                  <c:v>1.2254014E-3</c:v>
                </c:pt>
                <c:pt idx="350" formatCode="0.00E+00">
                  <c:v>8.1215080000000004E-4</c:v>
                </c:pt>
                <c:pt idx="351" formatCode="0.00E+00">
                  <c:v>5.8677234E-4</c:v>
                </c:pt>
                <c:pt idx="352" formatCode="0.00E+00">
                  <c:v>9.7564530000000002E-4</c:v>
                </c:pt>
                <c:pt idx="353" formatCode="0.00E+00">
                  <c:v>7.4561980000000005E-4</c:v>
                </c:pt>
                <c:pt idx="354" formatCode="0.00E+00">
                  <c:v>6.3600815999999998E-4</c:v>
                </c:pt>
                <c:pt idx="355" formatCode="0.00E+00">
                  <c:v>4.7498970000000001E-4</c:v>
                </c:pt>
                <c:pt idx="356">
                  <c:v>1.2167250000000001E-3</c:v>
                </c:pt>
                <c:pt idx="357" formatCode="0.00E+00">
                  <c:v>9.870438E-4</c:v>
                </c:pt>
                <c:pt idx="358" formatCode="0.00E+00">
                  <c:v>5.5688042999999996E-4</c:v>
                </c:pt>
                <c:pt idx="359" formatCode="0.00E+00">
                  <c:v>9.5973569999999999E-4</c:v>
                </c:pt>
                <c:pt idx="360">
                  <c:v>1.1031337000000001E-3</c:v>
                </c:pt>
                <c:pt idx="361">
                  <c:v>1.1758215E-3</c:v>
                </c:pt>
                <c:pt idx="362" formatCode="0.00E+00">
                  <c:v>8.5414970000000003E-4</c:v>
                </c:pt>
                <c:pt idx="363" formatCode="0.00E+00">
                  <c:v>6.9486454999999998E-4</c:v>
                </c:pt>
                <c:pt idx="364" formatCode="0.00E+00">
                  <c:v>7.368384E-4</c:v>
                </c:pt>
                <c:pt idx="365" formatCode="0.00E+00">
                  <c:v>6.9068199999999997E-4</c:v>
                </c:pt>
                <c:pt idx="366" formatCode="0.00E+00">
                  <c:v>8.3349729999999999E-4</c:v>
                </c:pt>
                <c:pt idx="367" formatCode="0.00E+00">
                  <c:v>6.0931685999999997E-4</c:v>
                </c:pt>
                <c:pt idx="368" formatCode="0.00E+00">
                  <c:v>7.5380429999999995E-4</c:v>
                </c:pt>
                <c:pt idx="369" formatCode="0.00E+00">
                  <c:v>5.3272650000000003E-4</c:v>
                </c:pt>
                <c:pt idx="370">
                  <c:v>1.0060602999999999E-3</c:v>
                </c:pt>
                <c:pt idx="371" formatCode="0.00E+00">
                  <c:v>8.7133055999999995E-4</c:v>
                </c:pt>
                <c:pt idx="372">
                  <c:v>1.2204099000000001E-3</c:v>
                </c:pt>
                <c:pt idx="373" formatCode="0.00E+00">
                  <c:v>5.5517174999999996E-4</c:v>
                </c:pt>
                <c:pt idx="374" formatCode="0.00E+00">
                  <c:v>6.2834179999999998E-4</c:v>
                </c:pt>
                <c:pt idx="375">
                  <c:v>1.3515332999999999E-3</c:v>
                </c:pt>
                <c:pt idx="376" formatCode="0.00E+00">
                  <c:v>8.0498020000000002E-4</c:v>
                </c:pt>
                <c:pt idx="377" formatCode="0.00E+00">
                  <c:v>8.3270272999999995E-4</c:v>
                </c:pt>
                <c:pt idx="378" formatCode="0.00E+00">
                  <c:v>6.125786E-4</c:v>
                </c:pt>
                <c:pt idx="379" formatCode="0.00E+00">
                  <c:v>3.4105867999999998E-4</c:v>
                </c:pt>
                <c:pt idx="380" formatCode="0.00E+00">
                  <c:v>9.9716499999999994E-4</c:v>
                </c:pt>
                <c:pt idx="381" formatCode="0.00E+00">
                  <c:v>4.8237406999999998E-4</c:v>
                </c:pt>
                <c:pt idx="382" formatCode="0.00E+00">
                  <c:v>8.8163040000000003E-4</c:v>
                </c:pt>
                <c:pt idx="383" formatCode="0.00E+00">
                  <c:v>6.9299905000000004E-4</c:v>
                </c:pt>
                <c:pt idx="384" formatCode="0.00E+00">
                  <c:v>8.9148549999999997E-4</c:v>
                </c:pt>
                <c:pt idx="385" formatCode="0.00E+00">
                  <c:v>3.3352460000000002E-4</c:v>
                </c:pt>
                <c:pt idx="386" formatCode="0.00E+00">
                  <c:v>5.4987440000000003E-4</c:v>
                </c:pt>
                <c:pt idx="387" formatCode="0.00E+00">
                  <c:v>6.7272190000000002E-4</c:v>
                </c:pt>
                <c:pt idx="388" formatCode="0.00E+00">
                  <c:v>4.5502454000000001E-4</c:v>
                </c:pt>
                <c:pt idx="389" formatCode="0.00E+00">
                  <c:v>3.4113988000000002E-4</c:v>
                </c:pt>
                <c:pt idx="390" formatCode="0.00E+00">
                  <c:v>3.5587512000000003E-4</c:v>
                </c:pt>
                <c:pt idx="391" formatCode="0.00E+00">
                  <c:v>8.5114076999999997E-4</c:v>
                </c:pt>
                <c:pt idx="392" formatCode="0.00E+00">
                  <c:v>4.8219733E-4</c:v>
                </c:pt>
                <c:pt idx="393" formatCode="0.00E+00">
                  <c:v>7.9583965000000001E-4</c:v>
                </c:pt>
                <c:pt idx="394" formatCode="0.00E+00">
                  <c:v>6.8226069999999998E-4</c:v>
                </c:pt>
                <c:pt idx="395" formatCode="0.00E+00">
                  <c:v>2.2715994000000001E-4</c:v>
                </c:pt>
                <c:pt idx="396" formatCode="0.00E+00">
                  <c:v>2.9495356000000002E-4</c:v>
                </c:pt>
                <c:pt idx="397" formatCode="0.00E+00">
                  <c:v>6.8178504999999998E-4</c:v>
                </c:pt>
                <c:pt idx="398">
                  <c:v>1.0073031E-3</c:v>
                </c:pt>
                <c:pt idx="399" formatCode="0.00E+00">
                  <c:v>6.0481863E-4</c:v>
                </c:pt>
                <c:pt idx="400" formatCode="0.00E+00">
                  <c:v>5.8922485999999999E-4</c:v>
                </c:pt>
                <c:pt idx="401" formatCode="0.00E+00">
                  <c:v>7.293372E-4</c:v>
                </c:pt>
                <c:pt idx="402" formatCode="0.00E+00">
                  <c:v>6.6912733000000003E-4</c:v>
                </c:pt>
                <c:pt idx="403" formatCode="0.00E+00">
                  <c:v>4.9208729999999999E-4</c:v>
                </c:pt>
                <c:pt idx="404" formatCode="0.00E+00">
                  <c:v>1.5936446999999999E-4</c:v>
                </c:pt>
                <c:pt idx="405" formatCode="0.00E+00">
                  <c:v>6.5923659999999999E-4</c:v>
                </c:pt>
                <c:pt idx="406">
                  <c:v>1.0480293999999999E-3</c:v>
                </c:pt>
                <c:pt idx="407" formatCode="0.00E+00">
                  <c:v>8.5063650000000005E-4</c:v>
                </c:pt>
                <c:pt idx="408" formatCode="0.00E+00">
                  <c:v>4.8539758E-4</c:v>
                </c:pt>
                <c:pt idx="409" formatCode="0.00E+00">
                  <c:v>2.5334224E-4</c:v>
                </c:pt>
                <c:pt idx="410" formatCode="0.00E+00">
                  <c:v>5.6745193000000004E-4</c:v>
                </c:pt>
                <c:pt idx="411" formatCode="0.00E+00">
                  <c:v>5.072446E-4</c:v>
                </c:pt>
                <c:pt idx="412" formatCode="0.00E+00">
                  <c:v>7.1276946000000004E-4</c:v>
                </c:pt>
                <c:pt idx="413" formatCode="0.00E+00">
                  <c:v>4.4148636999999998E-4</c:v>
                </c:pt>
                <c:pt idx="414" formatCode="0.00E+00">
                  <c:v>8.4293656999999997E-4</c:v>
                </c:pt>
                <c:pt idx="415" formatCode="0.00E+00">
                  <c:v>3.6322930000000001E-4</c:v>
                </c:pt>
                <c:pt idx="416" formatCode="0.00E+00">
                  <c:v>6.7422800000000002E-4</c:v>
                </c:pt>
                <c:pt idx="417" formatCode="0.00E+00">
                  <c:v>7.4828096E-4</c:v>
                </c:pt>
                <c:pt idx="418" formatCode="0.00E+00">
                  <c:v>1.6759971999999999E-4</c:v>
                </c:pt>
                <c:pt idx="419">
                  <c:v>1.0958108000000001E-3</c:v>
                </c:pt>
                <c:pt idx="420" formatCode="0.00E+00">
                  <c:v>5.6807440000000004E-4</c:v>
                </c:pt>
                <c:pt idx="421" formatCode="0.00E+00">
                  <c:v>4.7729939E-4</c:v>
                </c:pt>
                <c:pt idx="422">
                  <c:v>1.4027632999999999E-3</c:v>
                </c:pt>
                <c:pt idx="423" formatCode="0.00E+00">
                  <c:v>8.4217836000000004E-4</c:v>
                </c:pt>
                <c:pt idx="424" formatCode="0.00E+00">
                  <c:v>8.9917663999999995E-4</c:v>
                </c:pt>
                <c:pt idx="425" formatCode="0.00E+00">
                  <c:v>6.1982764999999999E-4</c:v>
                </c:pt>
                <c:pt idx="426" formatCode="0.00E+00">
                  <c:v>4.2270395999999997E-5</c:v>
                </c:pt>
                <c:pt idx="427" formatCode="0.00E+00">
                  <c:v>8.4082250000000003E-4</c:v>
                </c:pt>
                <c:pt idx="428" formatCode="0.00E+00">
                  <c:v>4.0243020000000002E-4</c:v>
                </c:pt>
                <c:pt idx="429" formatCode="0.00E+00">
                  <c:v>6.6303770000000002E-4</c:v>
                </c:pt>
                <c:pt idx="430" formatCode="0.00E+00">
                  <c:v>7.5564295000000005E-4</c:v>
                </c:pt>
                <c:pt idx="431" formatCode="0.00E+00">
                  <c:v>3.9743515999999998E-4</c:v>
                </c:pt>
                <c:pt idx="432" formatCode="0.00E+00">
                  <c:v>6.5840874000000005E-4</c:v>
                </c:pt>
                <c:pt idx="433" formatCode="0.00E+00">
                  <c:v>7.1971869999999996E-4</c:v>
                </c:pt>
                <c:pt idx="434" formatCode="0.00E+00">
                  <c:v>6.5414580000000002E-4</c:v>
                </c:pt>
                <c:pt idx="435" formatCode="0.00E+00">
                  <c:v>4.0198813000000001E-4</c:v>
                </c:pt>
                <c:pt idx="436">
                  <c:v>1.6031653E-3</c:v>
                </c:pt>
                <c:pt idx="437" formatCode="0.00E+00">
                  <c:v>9.6445289999999996E-4</c:v>
                </c:pt>
                <c:pt idx="438" formatCode="0.00E+00">
                  <c:v>7.2929332999999998E-4</c:v>
                </c:pt>
                <c:pt idx="439" formatCode="0.00E+00">
                  <c:v>9.7293255E-4</c:v>
                </c:pt>
                <c:pt idx="440" formatCode="0.00E+00">
                  <c:v>6.3166535000000002E-4</c:v>
                </c:pt>
                <c:pt idx="441" formatCode="0.00E+00">
                  <c:v>5.8738905000000003E-4</c:v>
                </c:pt>
                <c:pt idx="442">
                  <c:v>1.0155748E-3</c:v>
                </c:pt>
                <c:pt idx="443" formatCode="0.00E+00">
                  <c:v>7.4425374999999999E-4</c:v>
                </c:pt>
                <c:pt idx="444" formatCode="0.00E+00">
                  <c:v>6.0619210000000001E-4</c:v>
                </c:pt>
                <c:pt idx="445" formatCode="0.00E+00">
                  <c:v>7.6891649999999998E-4</c:v>
                </c:pt>
                <c:pt idx="446" formatCode="0.00E+00">
                  <c:v>5.0096825000000005E-4</c:v>
                </c:pt>
                <c:pt idx="447" formatCode="0.00E+00">
                  <c:v>3.5581767E-4</c:v>
                </c:pt>
                <c:pt idx="448" formatCode="0.00E+00">
                  <c:v>7.6987959999999999E-4</c:v>
                </c:pt>
                <c:pt idx="449" formatCode="0.00E+00">
                  <c:v>7.0580149999999999E-4</c:v>
                </c:pt>
                <c:pt idx="450" formatCode="0.00E+00">
                  <c:v>4.8983743000000004E-4</c:v>
                </c:pt>
                <c:pt idx="451" formatCode="0.00E+00">
                  <c:v>1.2663261000000001E-4</c:v>
                </c:pt>
                <c:pt idx="452" formatCode="0.00E+00">
                  <c:v>8.2911765999999995E-4</c:v>
                </c:pt>
                <c:pt idx="453" formatCode="0.00E+00">
                  <c:v>4.0887159999999998E-4</c:v>
                </c:pt>
                <c:pt idx="454" formatCode="0.00E+00">
                  <c:v>8.4983859999999999E-4</c:v>
                </c:pt>
                <c:pt idx="455" formatCode="0.00E+00">
                  <c:v>7.7104110000000001E-4</c:v>
                </c:pt>
                <c:pt idx="456" formatCode="0.00E+00">
                  <c:v>5.5630964999999995E-4</c:v>
                </c:pt>
                <c:pt idx="457" formatCode="0.00E+00">
                  <c:v>7.8903920000000002E-4</c:v>
                </c:pt>
                <c:pt idx="458" formatCode="0.00E+00">
                  <c:v>-1.0346194E-4</c:v>
                </c:pt>
                <c:pt idx="459" formatCode="0.00E+00">
                  <c:v>5.2386920000000001E-4</c:v>
                </c:pt>
                <c:pt idx="460" formatCode="0.00E+00">
                  <c:v>4.5411331999999999E-4</c:v>
                </c:pt>
                <c:pt idx="461" formatCode="0.00E+00">
                  <c:v>9.2915999999999995E-4</c:v>
                </c:pt>
                <c:pt idx="462" formatCode="0.00E+00">
                  <c:v>3.8086419999999998E-4</c:v>
                </c:pt>
                <c:pt idx="463" formatCode="0.00E+00">
                  <c:v>4.7506197000000001E-4</c:v>
                </c:pt>
                <c:pt idx="464" formatCode="0.00E+00">
                  <c:v>5.5624229999999997E-4</c:v>
                </c:pt>
                <c:pt idx="465" formatCode="0.00E+00">
                  <c:v>4.196065E-4</c:v>
                </c:pt>
                <c:pt idx="466" formatCode="0.00E+00">
                  <c:v>5.2761530000000004E-4</c:v>
                </c:pt>
                <c:pt idx="467" formatCode="0.00E+00">
                  <c:v>5.8158690000000002E-4</c:v>
                </c:pt>
                <c:pt idx="468" formatCode="0.00E+00">
                  <c:v>8.7371539999999998E-4</c:v>
                </c:pt>
                <c:pt idx="469" formatCode="0.00E+00">
                  <c:v>5.7028109999999999E-4</c:v>
                </c:pt>
                <c:pt idx="470" formatCode="0.00E+00">
                  <c:v>8.0134209999999995E-4</c:v>
                </c:pt>
                <c:pt idx="471" formatCode="0.00E+00">
                  <c:v>4.4231807000000002E-4</c:v>
                </c:pt>
                <c:pt idx="472" formatCode="0.00E+00">
                  <c:v>4.0983434999999999E-4</c:v>
                </c:pt>
                <c:pt idx="473" formatCode="0.00E+00">
                  <c:v>6.3556037000000001E-4</c:v>
                </c:pt>
                <c:pt idx="474" formatCode="0.00E+00">
                  <c:v>5.3395703000000004E-4</c:v>
                </c:pt>
                <c:pt idx="475" formatCode="0.00E+00">
                  <c:v>1.3589588000000001E-4</c:v>
                </c:pt>
                <c:pt idx="476" formatCode="0.00E+00">
                  <c:v>8.1523860000000002E-4</c:v>
                </c:pt>
                <c:pt idx="477" formatCode="0.00E+00">
                  <c:v>6.1572500000000002E-4</c:v>
                </c:pt>
                <c:pt idx="478" formatCode="0.00E+00">
                  <c:v>6.9443369999999996E-4</c:v>
                </c:pt>
                <c:pt idx="479" formatCode="0.00E+00">
                  <c:v>1.2549541000000001E-4</c:v>
                </c:pt>
                <c:pt idx="480" formatCode="0.00E+00">
                  <c:v>9.0203430000000007E-5</c:v>
                </c:pt>
                <c:pt idx="481" formatCode="0.00E+00">
                  <c:v>4.0784220000000002E-4</c:v>
                </c:pt>
                <c:pt idx="482" formatCode="0.00E+00">
                  <c:v>8.1952306000000004E-4</c:v>
                </c:pt>
                <c:pt idx="483">
                  <c:v>1.4352239000000001E-3</c:v>
                </c:pt>
                <c:pt idx="484" formatCode="0.00E+00">
                  <c:v>8.6386429999999999E-4</c:v>
                </c:pt>
                <c:pt idx="485" formatCode="0.00E+00">
                  <c:v>9.8621509999999996E-4</c:v>
                </c:pt>
                <c:pt idx="486" formatCode="0.00E+00">
                  <c:v>7.9685927000000003E-4</c:v>
                </c:pt>
                <c:pt idx="487" formatCode="0.00E+00">
                  <c:v>8.1516727E-4</c:v>
                </c:pt>
                <c:pt idx="488" formatCode="0.00E+00">
                  <c:v>5.0394209999999999E-4</c:v>
                </c:pt>
                <c:pt idx="489" formatCode="0.00E+00">
                  <c:v>8.0584120000000003E-4</c:v>
                </c:pt>
                <c:pt idx="490" formatCode="0.00E+00">
                  <c:v>6.7952699999999997E-4</c:v>
                </c:pt>
                <c:pt idx="491" formatCode="0.00E+00">
                  <c:v>3.6075590000000002E-4</c:v>
                </c:pt>
                <c:pt idx="492" formatCode="0.00E+00">
                  <c:v>8.1209459999999995E-4</c:v>
                </c:pt>
                <c:pt idx="493" formatCode="0.00E+00">
                  <c:v>8.5561190000000003E-4</c:v>
                </c:pt>
                <c:pt idx="494" formatCode="0.00E+00">
                  <c:v>7.1643333999999999E-4</c:v>
                </c:pt>
                <c:pt idx="495" formatCode="0.00E+00">
                  <c:v>8.6862116999999995E-4</c:v>
                </c:pt>
                <c:pt idx="496" formatCode="0.00E+00">
                  <c:v>4.2923100000000002E-4</c:v>
                </c:pt>
                <c:pt idx="497" formatCode="0.00E+00">
                  <c:v>7.073092E-4</c:v>
                </c:pt>
                <c:pt idx="498" formatCode="0.00E+00">
                  <c:v>8.6146034000000003E-4</c:v>
                </c:pt>
                <c:pt idx="499" formatCode="0.00E+00">
                  <c:v>3.2410782E-4</c:v>
                </c:pt>
                <c:pt idx="500" formatCode="0.00E+00">
                  <c:v>6.0922289999999996E-4</c:v>
                </c:pt>
                <c:pt idx="501" formatCode="0.00E+00">
                  <c:v>6.1777990000000003E-4</c:v>
                </c:pt>
                <c:pt idx="502" formatCode="0.00E+00">
                  <c:v>8.7964320000000001E-4</c:v>
                </c:pt>
                <c:pt idx="503" formatCode="0.00E+00">
                  <c:v>8.6071740000000002E-4</c:v>
                </c:pt>
                <c:pt idx="504" formatCode="0.00E+00">
                  <c:v>6.3799590000000002E-4</c:v>
                </c:pt>
                <c:pt idx="505" formatCode="0.00E+00">
                  <c:v>9.0062886000000003E-4</c:v>
                </c:pt>
                <c:pt idx="506" formatCode="0.00E+00">
                  <c:v>4.771903E-4</c:v>
                </c:pt>
                <c:pt idx="507" formatCode="0.00E+00">
                  <c:v>5.6856392999999998E-4</c:v>
                </c:pt>
                <c:pt idx="508" formatCode="0.00E+00">
                  <c:v>5.5623459999999995E-4</c:v>
                </c:pt>
                <c:pt idx="509" formatCode="0.00E+00">
                  <c:v>5.8261420000000003E-4</c:v>
                </c:pt>
                <c:pt idx="510" formatCode="0.00E+00">
                  <c:v>5.9627650000000003E-4</c:v>
                </c:pt>
                <c:pt idx="511" formatCode="0.00E+00">
                  <c:v>8.0448976999999999E-4</c:v>
                </c:pt>
                <c:pt idx="512" formatCode="0.00E+00">
                  <c:v>9.9635600000000011E-4</c:v>
                </c:pt>
                <c:pt idx="513" formatCode="0.00E+00">
                  <c:v>3.3652209999999999E-4</c:v>
                </c:pt>
                <c:pt idx="514" formatCode="0.00E+00">
                  <c:v>1.7792749999999999E-4</c:v>
                </c:pt>
                <c:pt idx="515" formatCode="0.00E+00">
                  <c:v>9.3452070000000001E-4</c:v>
                </c:pt>
                <c:pt idx="516" formatCode="0.00E+00">
                  <c:v>8.5010789999999999E-4</c:v>
                </c:pt>
                <c:pt idx="517" formatCode="0.00E+00">
                  <c:v>9.5676612999999998E-4</c:v>
                </c:pt>
                <c:pt idx="518" formatCode="0.00E+00">
                  <c:v>3.5159440000000002E-4</c:v>
                </c:pt>
                <c:pt idx="519" formatCode="0.00E+00">
                  <c:v>4.8851635000000005E-4</c:v>
                </c:pt>
                <c:pt idx="520" formatCode="0.00E+00">
                  <c:v>7.3430786000000005E-4</c:v>
                </c:pt>
                <c:pt idx="521" formatCode="0.00E+00">
                  <c:v>6.2214200000000001E-4</c:v>
                </c:pt>
                <c:pt idx="522" formatCode="0.00E+00">
                  <c:v>7.9915490000000004E-4</c:v>
                </c:pt>
                <c:pt idx="523" formatCode="0.00E+00">
                  <c:v>7.1240989999999998E-4</c:v>
                </c:pt>
                <c:pt idx="524" formatCode="0.00E+00">
                  <c:v>8.0958069999999998E-4</c:v>
                </c:pt>
                <c:pt idx="525" formatCode="0.00E+00">
                  <c:v>8.3032745E-4</c:v>
                </c:pt>
                <c:pt idx="526">
                  <c:v>1.0451594000000001E-3</c:v>
                </c:pt>
                <c:pt idx="527" formatCode="0.00E+00">
                  <c:v>8.3189259999999997E-4</c:v>
                </c:pt>
                <c:pt idx="528" formatCode="0.00E+00">
                  <c:v>4.5822575000000002E-4</c:v>
                </c:pt>
                <c:pt idx="529">
                  <c:v>1.2854318999999999E-3</c:v>
                </c:pt>
                <c:pt idx="530" formatCode="0.00E+00">
                  <c:v>9.5285669999999999E-4</c:v>
                </c:pt>
                <c:pt idx="531" formatCode="0.00E+00">
                  <c:v>4.2469485E-4</c:v>
                </c:pt>
                <c:pt idx="532" formatCode="0.00E+00">
                  <c:v>2.3531343E-4</c:v>
                </c:pt>
                <c:pt idx="533" formatCode="0.00E+00">
                  <c:v>4.3836088E-4</c:v>
                </c:pt>
                <c:pt idx="534">
                  <c:v>1.1833767999999999E-3</c:v>
                </c:pt>
                <c:pt idx="535" formatCode="0.00E+00">
                  <c:v>1.6886396000000001E-4</c:v>
                </c:pt>
                <c:pt idx="536" formatCode="0.00E+00">
                  <c:v>5.5555130000000004E-4</c:v>
                </c:pt>
                <c:pt idx="537" formatCode="0.00E+00">
                  <c:v>8.1486709999999997E-4</c:v>
                </c:pt>
                <c:pt idx="538" formatCode="0.00E+00">
                  <c:v>4.8934089999999998E-4</c:v>
                </c:pt>
                <c:pt idx="539" formatCode="0.00E+00">
                  <c:v>8.8655145000000001E-4</c:v>
                </c:pt>
                <c:pt idx="540" formatCode="0.00E+00">
                  <c:v>5.7955059999999995E-4</c:v>
                </c:pt>
                <c:pt idx="541">
                  <c:v>1.1015116000000001E-3</c:v>
                </c:pt>
                <c:pt idx="542" formatCode="0.00E+00">
                  <c:v>6.7130493999999999E-4</c:v>
                </c:pt>
                <c:pt idx="543" formatCode="0.00E+00">
                  <c:v>3.9817183E-4</c:v>
                </c:pt>
                <c:pt idx="544">
                  <c:v>1.0762626999999999E-3</c:v>
                </c:pt>
                <c:pt idx="545">
                  <c:v>1.3239015999999999E-3</c:v>
                </c:pt>
                <c:pt idx="546" formatCode="0.00E+00">
                  <c:v>4.3936563000000002E-4</c:v>
                </c:pt>
                <c:pt idx="547" formatCode="0.00E+00">
                  <c:v>2.8327700000000002E-4</c:v>
                </c:pt>
                <c:pt idx="548" formatCode="0.00E+00">
                  <c:v>1.8324469E-4</c:v>
                </c:pt>
                <c:pt idx="549" formatCode="0.00E+00">
                  <c:v>6.2592234000000005E-4</c:v>
                </c:pt>
                <c:pt idx="550" formatCode="0.00E+00">
                  <c:v>8.8510699999999999E-4</c:v>
                </c:pt>
                <c:pt idx="551" formatCode="0.00E+00">
                  <c:v>2.8067856000000001E-4</c:v>
                </c:pt>
                <c:pt idx="552" formatCode="0.00E+00">
                  <c:v>5.6762044999999995E-4</c:v>
                </c:pt>
                <c:pt idx="553" formatCode="0.00E+00">
                  <c:v>4.1060764E-4</c:v>
                </c:pt>
                <c:pt idx="554" formatCode="0.00E+00">
                  <c:v>1.708766E-4</c:v>
                </c:pt>
                <c:pt idx="555" formatCode="0.00E+00">
                  <c:v>4.0112043E-4</c:v>
                </c:pt>
                <c:pt idx="556" formatCode="0.00E+00">
                  <c:v>3.8624706000000002E-4</c:v>
                </c:pt>
                <c:pt idx="557" formatCode="0.00E+00">
                  <c:v>6.9122970000000004E-4</c:v>
                </c:pt>
                <c:pt idx="558" formatCode="0.00E+00">
                  <c:v>2.5253130000000001E-4</c:v>
                </c:pt>
                <c:pt idx="559" formatCode="0.00E+00">
                  <c:v>6.390047E-4</c:v>
                </c:pt>
                <c:pt idx="560" formatCode="0.00E+00">
                  <c:v>-5.2569499999999999E-5</c:v>
                </c:pt>
                <c:pt idx="561" formatCode="0.00E+00">
                  <c:v>5.6482060000000005E-4</c:v>
                </c:pt>
                <c:pt idx="562" formatCode="0.00E+00">
                  <c:v>7.9077149999999996E-4</c:v>
                </c:pt>
                <c:pt idx="563" formatCode="0.00E+00">
                  <c:v>6.6793535000000005E-4</c:v>
                </c:pt>
                <c:pt idx="564" formatCode="0.00E+00">
                  <c:v>4.6494861999999998E-4</c:v>
                </c:pt>
                <c:pt idx="565" formatCode="0.00E+00">
                  <c:v>2.0357435E-4</c:v>
                </c:pt>
                <c:pt idx="566" formatCode="0.00E+00">
                  <c:v>2.5085735000000001E-4</c:v>
                </c:pt>
                <c:pt idx="567" formatCode="0.00E+00">
                  <c:v>8.6269055999999998E-4</c:v>
                </c:pt>
                <c:pt idx="568" formatCode="0.00E+00">
                  <c:v>8.5757347E-4</c:v>
                </c:pt>
                <c:pt idx="569" formatCode="0.00E+00">
                  <c:v>8.4293295999999997E-4</c:v>
                </c:pt>
                <c:pt idx="570" formatCode="0.00E+00">
                  <c:v>6.4515095000000004E-4</c:v>
                </c:pt>
                <c:pt idx="571" formatCode="0.00E+00">
                  <c:v>5.8774540000000001E-4</c:v>
                </c:pt>
                <c:pt idx="572" formatCode="0.00E+00">
                  <c:v>6.0829246999999999E-5</c:v>
                </c:pt>
                <c:pt idx="573" formatCode="0.00E+00">
                  <c:v>2.5860016E-5</c:v>
                </c:pt>
                <c:pt idx="574" formatCode="0.00E+00">
                  <c:v>5.4116579999999997E-4</c:v>
                </c:pt>
                <c:pt idx="575" formatCode="0.00E+00">
                  <c:v>6.8239954999999995E-4</c:v>
                </c:pt>
                <c:pt idx="576" formatCode="0.00E+00">
                  <c:v>4.9654307000000005E-4</c:v>
                </c:pt>
                <c:pt idx="577" formatCode="0.00E+00">
                  <c:v>7.0451759999999998E-4</c:v>
                </c:pt>
                <c:pt idx="578" formatCode="0.00E+00">
                  <c:v>6.140354E-4</c:v>
                </c:pt>
                <c:pt idx="579" formatCode="0.00E+00">
                  <c:v>6.6728260000000004E-4</c:v>
                </c:pt>
                <c:pt idx="580" formatCode="0.00E+00">
                  <c:v>7.4088150000000005E-4</c:v>
                </c:pt>
                <c:pt idx="581" formatCode="0.00E+00">
                  <c:v>4.6332049999999998E-4</c:v>
                </c:pt>
                <c:pt idx="582" formatCode="0.00E+00">
                  <c:v>7.2236323999999997E-4</c:v>
                </c:pt>
                <c:pt idx="583" formatCode="0.00E+00">
                  <c:v>4.6042940000000002E-4</c:v>
                </c:pt>
                <c:pt idx="584" formatCode="0.00E+00">
                  <c:v>8.0598520000000002E-4</c:v>
                </c:pt>
                <c:pt idx="585" formatCode="0.00E+00">
                  <c:v>4.5352735000000002E-4</c:v>
                </c:pt>
                <c:pt idx="586" formatCode="0.00E+00">
                  <c:v>9.2146600000000002E-4</c:v>
                </c:pt>
                <c:pt idx="587">
                  <c:v>1.0461194E-3</c:v>
                </c:pt>
                <c:pt idx="588" formatCode="0.00E+00">
                  <c:v>9.3503493999999999E-4</c:v>
                </c:pt>
                <c:pt idx="589" formatCode="0.00E+00">
                  <c:v>5.8650779999999995E-4</c:v>
                </c:pt>
                <c:pt idx="590" formatCode="0.00E+00">
                  <c:v>6.9626013E-4</c:v>
                </c:pt>
                <c:pt idx="591" formatCode="0.00E+00">
                  <c:v>3.8261769999999999E-4</c:v>
                </c:pt>
                <c:pt idx="592" formatCode="0.00E+00">
                  <c:v>6.653583E-4</c:v>
                </c:pt>
                <c:pt idx="593" formatCode="0.00E+00">
                  <c:v>6.594363E-4</c:v>
                </c:pt>
                <c:pt idx="594" formatCode="0.00E+00">
                  <c:v>7.2549935000000001E-4</c:v>
                </c:pt>
                <c:pt idx="595" formatCode="0.00E+00">
                  <c:v>3.7184760000000001E-4</c:v>
                </c:pt>
                <c:pt idx="596" formatCode="0.00E+00">
                  <c:v>7.6967577000000001E-4</c:v>
                </c:pt>
                <c:pt idx="597" formatCode="0.00E+00">
                  <c:v>9.6190977000000001E-4</c:v>
                </c:pt>
                <c:pt idx="598">
                  <c:v>1.5763137E-3</c:v>
                </c:pt>
                <c:pt idx="599" formatCode="0.00E+00">
                  <c:v>5.6538165999999996E-4</c:v>
                </c:pt>
                <c:pt idx="600" formatCode="0.00E+00">
                  <c:v>6.2652296000000006E-5</c:v>
                </c:pt>
                <c:pt idx="601" formatCode="0.00E+00">
                  <c:v>4.6964644999999999E-4</c:v>
                </c:pt>
                <c:pt idx="602">
                  <c:v>1.0535618E-3</c:v>
                </c:pt>
                <c:pt idx="603" formatCode="0.00E+00">
                  <c:v>8.5121830000000004E-4</c:v>
                </c:pt>
                <c:pt idx="604" formatCode="0.00E+00">
                  <c:v>3.835612E-4</c:v>
                </c:pt>
                <c:pt idx="605" formatCode="0.00E+00">
                  <c:v>5.0052850000000004E-4</c:v>
                </c:pt>
                <c:pt idx="606" formatCode="0.00E+00">
                  <c:v>-1.6382319999999999E-4</c:v>
                </c:pt>
                <c:pt idx="607" formatCode="0.00E+00">
                  <c:v>3.6193577999999998E-5</c:v>
                </c:pt>
                <c:pt idx="608" formatCode="0.00E+00">
                  <c:v>5.5571340000000002E-4</c:v>
                </c:pt>
                <c:pt idx="609" formatCode="0.00E+00">
                  <c:v>3.5179264000000001E-4</c:v>
                </c:pt>
                <c:pt idx="610">
                  <c:v>1.7585785E-3</c:v>
                </c:pt>
                <c:pt idx="611">
                  <c:v>1.0890946000000001E-3</c:v>
                </c:pt>
                <c:pt idx="612" formatCode="0.00E+00">
                  <c:v>4.7401615000000001E-4</c:v>
                </c:pt>
                <c:pt idx="613">
                  <c:v>1.1770334E-3</c:v>
                </c:pt>
                <c:pt idx="614" formatCode="0.00E+00">
                  <c:v>4.4685093000000002E-4</c:v>
                </c:pt>
                <c:pt idx="615" formatCode="0.00E+00">
                  <c:v>1.1328489E-4</c:v>
                </c:pt>
                <c:pt idx="616" formatCode="0.00E+00">
                  <c:v>6.5386280000000001E-4</c:v>
                </c:pt>
                <c:pt idx="617">
                  <c:v>1.1461488999999999E-3</c:v>
                </c:pt>
                <c:pt idx="618" formatCode="0.00E+00">
                  <c:v>7.1555334999999997E-4</c:v>
                </c:pt>
                <c:pt idx="619" formatCode="0.00E+00">
                  <c:v>6.7767315E-4</c:v>
                </c:pt>
                <c:pt idx="620" formatCode="0.00E+00">
                  <c:v>5.6371130000000005E-4</c:v>
                </c:pt>
                <c:pt idx="621">
                  <c:v>1.4312867E-3</c:v>
                </c:pt>
                <c:pt idx="622" formatCode="0.00E+00">
                  <c:v>1.5697865000000001E-4</c:v>
                </c:pt>
                <c:pt idx="623" formatCode="0.00E+00">
                  <c:v>2.9330898999999999E-4</c:v>
                </c:pt>
                <c:pt idx="624" formatCode="0.00E+00">
                  <c:v>-1.8379156E-4</c:v>
                </c:pt>
                <c:pt idx="625" formatCode="0.00E+00">
                  <c:v>5.8094509999999998E-5</c:v>
                </c:pt>
                <c:pt idx="626" formatCode="0.00E+00">
                  <c:v>7.8884965999999996E-4</c:v>
                </c:pt>
                <c:pt idx="627" formatCode="0.00E+00">
                  <c:v>6.5953829999999998E-4</c:v>
                </c:pt>
                <c:pt idx="628">
                  <c:v>1.0316196999999999E-3</c:v>
                </c:pt>
                <c:pt idx="629" formatCode="0.00E+00">
                  <c:v>6.7157420000000005E-4</c:v>
                </c:pt>
                <c:pt idx="630" formatCode="0.00E+00">
                  <c:v>3.6527290000000002E-4</c:v>
                </c:pt>
                <c:pt idx="631" formatCode="0.00E+00">
                  <c:v>8.8220970000000003E-4</c:v>
                </c:pt>
                <c:pt idx="632" formatCode="0.00E+00">
                  <c:v>5.594571E-4</c:v>
                </c:pt>
                <c:pt idx="633" formatCode="0.00E+00">
                  <c:v>5.0375663000000004E-4</c:v>
                </c:pt>
                <c:pt idx="634">
                  <c:v>1.2797989000000001E-3</c:v>
                </c:pt>
                <c:pt idx="635" formatCode="0.00E+00">
                  <c:v>8.2750903999999998E-4</c:v>
                </c:pt>
                <c:pt idx="636" formatCode="0.00E+00">
                  <c:v>8.4750296000000004E-4</c:v>
                </c:pt>
                <c:pt idx="637">
                  <c:v>1.2138189000000001E-3</c:v>
                </c:pt>
                <c:pt idx="638" formatCode="0.00E+00">
                  <c:v>-7.5823819999999999E-5</c:v>
                </c:pt>
                <c:pt idx="639" formatCode="0.00E+00">
                  <c:v>6.4928839999999995E-4</c:v>
                </c:pt>
                <c:pt idx="640">
                  <c:v>1.1147749999999999E-3</c:v>
                </c:pt>
                <c:pt idx="641">
                  <c:v>1.294192E-3</c:v>
                </c:pt>
                <c:pt idx="642" formatCode="0.00E+00">
                  <c:v>9.63689E-4</c:v>
                </c:pt>
                <c:pt idx="643" formatCode="0.00E+00">
                  <c:v>9.7995599999999993E-4</c:v>
                </c:pt>
                <c:pt idx="644">
                  <c:v>1.6169767E-3</c:v>
                </c:pt>
                <c:pt idx="645">
                  <c:v>1.0580534999999999E-3</c:v>
                </c:pt>
                <c:pt idx="646" formatCode="0.00E+00">
                  <c:v>9.8299479999999989E-4</c:v>
                </c:pt>
                <c:pt idx="647">
                  <c:v>3.6060596000000002E-3</c:v>
                </c:pt>
                <c:pt idx="648">
                  <c:v>1.0524257999999999E-3</c:v>
                </c:pt>
                <c:pt idx="649">
                  <c:v>1.3956724000000001E-3</c:v>
                </c:pt>
                <c:pt idx="650">
                  <c:v>1.3924288999999999E-3</c:v>
                </c:pt>
                <c:pt idx="651">
                  <c:v>1.3358675999999999E-3</c:v>
                </c:pt>
                <c:pt idx="652">
                  <c:v>1.749972E-3</c:v>
                </c:pt>
                <c:pt idx="653">
                  <c:v>1.8416762000000001E-3</c:v>
                </c:pt>
                <c:pt idx="654">
                  <c:v>2.1056911999999999E-3</c:v>
                </c:pt>
                <c:pt idx="655" formatCode="0.00E+00">
                  <c:v>9.2301069999999995E-4</c:v>
                </c:pt>
                <c:pt idx="656" formatCode="0.00E+00">
                  <c:v>9.1362017000000005E-4</c:v>
                </c:pt>
                <c:pt idx="657">
                  <c:v>1.4506108E-3</c:v>
                </c:pt>
                <c:pt idx="658" formatCode="0.00E+00">
                  <c:v>7.4283339999999995E-4</c:v>
                </c:pt>
                <c:pt idx="659">
                  <c:v>1.2526624E-3</c:v>
                </c:pt>
                <c:pt idx="660">
                  <c:v>1.3436835E-3</c:v>
                </c:pt>
                <c:pt idx="661" formatCode="0.00E+00">
                  <c:v>9.6499149999999996E-4</c:v>
                </c:pt>
                <c:pt idx="662">
                  <c:v>1.3053002E-3</c:v>
                </c:pt>
                <c:pt idx="663">
                  <c:v>1.5435613E-3</c:v>
                </c:pt>
                <c:pt idx="664">
                  <c:v>1.4954548000000001E-3</c:v>
                </c:pt>
                <c:pt idx="665">
                  <c:v>1.3312768E-3</c:v>
                </c:pt>
                <c:pt idx="666">
                  <c:v>1.1623711E-3</c:v>
                </c:pt>
                <c:pt idx="667">
                  <c:v>1.3289716E-3</c:v>
                </c:pt>
                <c:pt idx="668">
                  <c:v>1.0366765E-3</c:v>
                </c:pt>
                <c:pt idx="669">
                  <c:v>1.3377618000000001E-3</c:v>
                </c:pt>
                <c:pt idx="670">
                  <c:v>1.7887262999999999E-3</c:v>
                </c:pt>
                <c:pt idx="671">
                  <c:v>2.1312271999999999E-3</c:v>
                </c:pt>
                <c:pt idx="672">
                  <c:v>2.3317095000000001E-3</c:v>
                </c:pt>
                <c:pt idx="673">
                  <c:v>2.5298675000000001E-3</c:v>
                </c:pt>
                <c:pt idx="674">
                  <c:v>1.2521864999999999E-3</c:v>
                </c:pt>
                <c:pt idx="675">
                  <c:v>1.9325904E-3</c:v>
                </c:pt>
                <c:pt idx="676" formatCode="0.00E+00">
                  <c:v>6.0947400000000004E-4</c:v>
                </c:pt>
                <c:pt idx="677">
                  <c:v>1.1634493999999999E-3</c:v>
                </c:pt>
                <c:pt idx="678">
                  <c:v>1.6004852999999999E-3</c:v>
                </c:pt>
                <c:pt idx="679">
                  <c:v>1.8530653E-3</c:v>
                </c:pt>
                <c:pt idx="680">
                  <c:v>1.9218727000000001E-3</c:v>
                </c:pt>
                <c:pt idx="681" formatCode="0.00E+00">
                  <c:v>2.8435926999999998E-4</c:v>
                </c:pt>
                <c:pt idx="682">
                  <c:v>1.3922336999999999E-3</c:v>
                </c:pt>
                <c:pt idx="683">
                  <c:v>2.3993456E-3</c:v>
                </c:pt>
                <c:pt idx="684">
                  <c:v>1.5386646999999999E-3</c:v>
                </c:pt>
                <c:pt idx="685">
                  <c:v>2.7596160999999999E-3</c:v>
                </c:pt>
                <c:pt idx="686">
                  <c:v>2.3662854999999998E-3</c:v>
                </c:pt>
                <c:pt idx="687">
                  <c:v>1.9987586E-3</c:v>
                </c:pt>
                <c:pt idx="688">
                  <c:v>2.3560136999999999E-3</c:v>
                </c:pt>
                <c:pt idx="689">
                  <c:v>1.2379661000000001E-3</c:v>
                </c:pt>
                <c:pt idx="690">
                  <c:v>1.9446793E-3</c:v>
                </c:pt>
                <c:pt idx="691">
                  <c:v>2.5841757E-3</c:v>
                </c:pt>
                <c:pt idx="692">
                  <c:v>3.1170467999999999E-3</c:v>
                </c:pt>
                <c:pt idx="693">
                  <c:v>1.9090711000000001E-3</c:v>
                </c:pt>
                <c:pt idx="694">
                  <c:v>1.8297376999999999E-3</c:v>
                </c:pt>
                <c:pt idx="695">
                  <c:v>2.0993128000000002E-3</c:v>
                </c:pt>
                <c:pt idx="696">
                  <c:v>3.7982770000000001E-3</c:v>
                </c:pt>
                <c:pt idx="697">
                  <c:v>1.4169477E-3</c:v>
                </c:pt>
                <c:pt idx="698">
                  <c:v>2.8443299999999999E-3</c:v>
                </c:pt>
                <c:pt idx="699">
                  <c:v>2.5427501999999999E-3</c:v>
                </c:pt>
                <c:pt idx="700">
                  <c:v>2.1154333E-3</c:v>
                </c:pt>
                <c:pt idx="701">
                  <c:v>3.9613579999999999E-3</c:v>
                </c:pt>
                <c:pt idx="702">
                  <c:v>1.6173617999999999E-3</c:v>
                </c:pt>
                <c:pt idx="703">
                  <c:v>2.4533556000000002E-3</c:v>
                </c:pt>
                <c:pt idx="704">
                  <c:v>3.1998015000000001E-3</c:v>
                </c:pt>
                <c:pt idx="705">
                  <c:v>3.4496177000000001E-3</c:v>
                </c:pt>
                <c:pt idx="706">
                  <c:v>2.2532693000000001E-3</c:v>
                </c:pt>
                <c:pt idx="707">
                  <c:v>2.7393614999999998E-3</c:v>
                </c:pt>
                <c:pt idx="708">
                  <c:v>2.7298819999999999E-3</c:v>
                </c:pt>
                <c:pt idx="709">
                  <c:v>3.0342678000000001E-3</c:v>
                </c:pt>
                <c:pt idx="710">
                  <c:v>2.8798311999999999E-3</c:v>
                </c:pt>
                <c:pt idx="711">
                  <c:v>3.7362623999999999E-3</c:v>
                </c:pt>
                <c:pt idx="712">
                  <c:v>2.6799731E-3</c:v>
                </c:pt>
                <c:pt idx="713">
                  <c:v>2.2449126000000002E-3</c:v>
                </c:pt>
                <c:pt idx="714">
                  <c:v>2.2815055999999998E-3</c:v>
                </c:pt>
                <c:pt idx="715">
                  <c:v>2.2346079999999999E-3</c:v>
                </c:pt>
                <c:pt idx="716">
                  <c:v>2.657122E-3</c:v>
                </c:pt>
                <c:pt idx="717">
                  <c:v>3.7471545000000001E-3</c:v>
                </c:pt>
                <c:pt idx="718">
                  <c:v>2.4405274999999998E-3</c:v>
                </c:pt>
                <c:pt idx="719">
                  <c:v>3.5006509E-3</c:v>
                </c:pt>
                <c:pt idx="720">
                  <c:v>3.6112560000000002E-3</c:v>
                </c:pt>
                <c:pt idx="721">
                  <c:v>2.2131935999999998E-3</c:v>
                </c:pt>
                <c:pt idx="722">
                  <c:v>3.3595869999999998E-3</c:v>
                </c:pt>
                <c:pt idx="723">
                  <c:v>3.2740123999999999E-3</c:v>
                </c:pt>
                <c:pt idx="724">
                  <c:v>3.7154336E-3</c:v>
                </c:pt>
                <c:pt idx="725">
                  <c:v>3.0843772000000002E-3</c:v>
                </c:pt>
                <c:pt idx="726">
                  <c:v>3.4183396E-3</c:v>
                </c:pt>
                <c:pt idx="727">
                  <c:v>4.4610924E-3</c:v>
                </c:pt>
                <c:pt idx="728">
                  <c:v>3.0550479999999999E-3</c:v>
                </c:pt>
                <c:pt idx="729">
                  <c:v>2.8091409999999998E-3</c:v>
                </c:pt>
                <c:pt idx="730">
                  <c:v>3.2111119999999999E-3</c:v>
                </c:pt>
                <c:pt idx="731">
                  <c:v>4.1976610000000001E-3</c:v>
                </c:pt>
                <c:pt idx="732">
                  <c:v>3.1161446000000001E-3</c:v>
                </c:pt>
                <c:pt idx="733">
                  <c:v>3.1881903000000001E-3</c:v>
                </c:pt>
                <c:pt idx="734">
                  <c:v>3.1725030000000001E-3</c:v>
                </c:pt>
                <c:pt idx="735">
                  <c:v>3.5863176000000001E-3</c:v>
                </c:pt>
                <c:pt idx="736">
                  <c:v>2.7735759999999998E-3</c:v>
                </c:pt>
                <c:pt idx="737">
                  <c:v>3.2936605000000001E-3</c:v>
                </c:pt>
                <c:pt idx="738">
                  <c:v>2.9728566000000001E-3</c:v>
                </c:pt>
                <c:pt idx="739">
                  <c:v>2.5507347000000001E-3</c:v>
                </c:pt>
                <c:pt idx="740">
                  <c:v>3.1747841E-3</c:v>
                </c:pt>
                <c:pt idx="741">
                  <c:v>2.7365406999999998E-3</c:v>
                </c:pt>
                <c:pt idx="742">
                  <c:v>3.5460397999999998E-3</c:v>
                </c:pt>
                <c:pt idx="743">
                  <c:v>3.3558577000000001E-3</c:v>
                </c:pt>
                <c:pt idx="744">
                  <c:v>3.6672281999999999E-3</c:v>
                </c:pt>
                <c:pt idx="745">
                  <c:v>4.0099130000000004E-3</c:v>
                </c:pt>
                <c:pt idx="746">
                  <c:v>3.2964442E-3</c:v>
                </c:pt>
                <c:pt idx="747">
                  <c:v>2.7189848000000001E-3</c:v>
                </c:pt>
                <c:pt idx="748">
                  <c:v>5.0746089999999999E-3</c:v>
                </c:pt>
                <c:pt idx="749">
                  <c:v>3.0604838E-3</c:v>
                </c:pt>
                <c:pt idx="750">
                  <c:v>2.4983866999999998E-3</c:v>
                </c:pt>
                <c:pt idx="751">
                  <c:v>3.2146557000000001E-3</c:v>
                </c:pt>
                <c:pt idx="752">
                  <c:v>3.407663E-3</c:v>
                </c:pt>
                <c:pt idx="753">
                  <c:v>2.4320416E-3</c:v>
                </c:pt>
                <c:pt idx="754">
                  <c:v>3.2461903E-3</c:v>
                </c:pt>
                <c:pt idx="755">
                  <c:v>2.9905463999999999E-3</c:v>
                </c:pt>
                <c:pt idx="756">
                  <c:v>3.5567490000000001E-3</c:v>
                </c:pt>
                <c:pt idx="757">
                  <c:v>4.5604160000000003E-3</c:v>
                </c:pt>
                <c:pt idx="758">
                  <c:v>3.2751807000000002E-3</c:v>
                </c:pt>
                <c:pt idx="759">
                  <c:v>1.0584055000000001E-3</c:v>
                </c:pt>
                <c:pt idx="760">
                  <c:v>4.0561184000000002E-3</c:v>
                </c:pt>
                <c:pt idx="761">
                  <c:v>3.1220184E-3</c:v>
                </c:pt>
                <c:pt idx="762">
                  <c:v>2.4252671000000001E-3</c:v>
                </c:pt>
                <c:pt idx="763">
                  <c:v>4.492373E-3</c:v>
                </c:pt>
                <c:pt idx="764">
                  <c:v>4.5395106999999999E-3</c:v>
                </c:pt>
                <c:pt idx="765">
                  <c:v>3.8464137000000002E-3</c:v>
                </c:pt>
                <c:pt idx="766">
                  <c:v>3.5646860000000001E-3</c:v>
                </c:pt>
                <c:pt idx="767">
                  <c:v>2.9949529999999999E-3</c:v>
                </c:pt>
                <c:pt idx="768">
                  <c:v>4.2952155000000004E-3</c:v>
                </c:pt>
                <c:pt idx="769">
                  <c:v>1.9777694E-3</c:v>
                </c:pt>
                <c:pt idx="770">
                  <c:v>4.4538182999999997E-3</c:v>
                </c:pt>
                <c:pt idx="771">
                  <c:v>1.7832487000000001E-3</c:v>
                </c:pt>
                <c:pt idx="772">
                  <c:v>3.7326960000000002E-3</c:v>
                </c:pt>
                <c:pt idx="773">
                  <c:v>2.870044E-3</c:v>
                </c:pt>
                <c:pt idx="774">
                  <c:v>3.2931530000000001E-3</c:v>
                </c:pt>
                <c:pt idx="775">
                  <c:v>4.9077323999999999E-3</c:v>
                </c:pt>
                <c:pt idx="776">
                  <c:v>4.1672389999999997E-3</c:v>
                </c:pt>
                <c:pt idx="777">
                  <c:v>3.6578042999999998E-3</c:v>
                </c:pt>
                <c:pt idx="778">
                  <c:v>2.6874376999999998E-3</c:v>
                </c:pt>
                <c:pt idx="779">
                  <c:v>3.4029620999999999E-3</c:v>
                </c:pt>
                <c:pt idx="780">
                  <c:v>3.1622007999999998E-3</c:v>
                </c:pt>
                <c:pt idx="781">
                  <c:v>2.7861373999999999E-3</c:v>
                </c:pt>
                <c:pt idx="782">
                  <c:v>3.4174828000000002E-3</c:v>
                </c:pt>
                <c:pt idx="783">
                  <c:v>2.8885961999999999E-3</c:v>
                </c:pt>
                <c:pt idx="784">
                  <c:v>3.4335534999999999E-3</c:v>
                </c:pt>
                <c:pt idx="785">
                  <c:v>4.2257216000000002E-3</c:v>
                </c:pt>
                <c:pt idx="786">
                  <c:v>3.6151161999999999E-3</c:v>
                </c:pt>
                <c:pt idx="787">
                  <c:v>3.2531435000000002E-3</c:v>
                </c:pt>
                <c:pt idx="788">
                  <c:v>3.8290983000000001E-3</c:v>
                </c:pt>
                <c:pt idx="789">
                  <c:v>4.2399433E-3</c:v>
                </c:pt>
                <c:pt idx="790">
                  <c:v>2.8600613999999998E-3</c:v>
                </c:pt>
                <c:pt idx="791">
                  <c:v>2.7831396999999998E-3</c:v>
                </c:pt>
                <c:pt idx="792">
                  <c:v>3.7506684000000001E-3</c:v>
                </c:pt>
                <c:pt idx="793">
                  <c:v>4.0305695000000001E-3</c:v>
                </c:pt>
                <c:pt idx="794">
                  <c:v>3.9440689999999997E-3</c:v>
                </c:pt>
                <c:pt idx="795">
                  <c:v>2.9397770000000002E-3</c:v>
                </c:pt>
                <c:pt idx="796">
                  <c:v>3.2113037999999998E-3</c:v>
                </c:pt>
                <c:pt idx="797">
                  <c:v>2.5375173000000001E-3</c:v>
                </c:pt>
                <c:pt idx="798">
                  <c:v>3.7355130000000002E-3</c:v>
                </c:pt>
                <c:pt idx="799">
                  <c:v>4.9794106999999999E-3</c:v>
                </c:pt>
                <c:pt idx="800">
                  <c:v>2.7237680000000001E-3</c:v>
                </c:pt>
                <c:pt idx="801">
                  <c:v>3.3727245999999999E-3</c:v>
                </c:pt>
                <c:pt idx="802">
                  <c:v>3.8721017E-3</c:v>
                </c:pt>
                <c:pt idx="803">
                  <c:v>3.4633317999999999E-3</c:v>
                </c:pt>
                <c:pt idx="804">
                  <c:v>2.9576450000000001E-3</c:v>
                </c:pt>
                <c:pt idx="805">
                  <c:v>4.4993237000000002E-3</c:v>
                </c:pt>
                <c:pt idx="806">
                  <c:v>3.4603758000000002E-3</c:v>
                </c:pt>
                <c:pt idx="807">
                  <c:v>3.0142557999999998E-3</c:v>
                </c:pt>
                <c:pt idx="808">
                  <c:v>3.2752141999999999E-3</c:v>
                </c:pt>
                <c:pt idx="809">
                  <c:v>3.1243925999999999E-3</c:v>
                </c:pt>
                <c:pt idx="810">
                  <c:v>3.7596323999999999E-3</c:v>
                </c:pt>
                <c:pt idx="811">
                  <c:v>4.640417E-3</c:v>
                </c:pt>
                <c:pt idx="812">
                  <c:v>5.2277850000000004E-3</c:v>
                </c:pt>
                <c:pt idx="813">
                  <c:v>4.2130383999999998E-3</c:v>
                </c:pt>
                <c:pt idx="814">
                  <c:v>1.7972041E-3</c:v>
                </c:pt>
                <c:pt idx="815">
                  <c:v>3.9774835999999997E-3</c:v>
                </c:pt>
                <c:pt idx="816">
                  <c:v>3.6285950000000001E-3</c:v>
                </c:pt>
                <c:pt idx="817">
                  <c:v>4.4919859999999999E-3</c:v>
                </c:pt>
                <c:pt idx="818">
                  <c:v>3.1211604000000001E-3</c:v>
                </c:pt>
                <c:pt idx="819">
                  <c:v>2.5543913000000001E-3</c:v>
                </c:pt>
                <c:pt idx="820">
                  <c:v>4.8941499999999999E-3</c:v>
                </c:pt>
                <c:pt idx="821">
                  <c:v>4.7405609999999999E-3</c:v>
                </c:pt>
                <c:pt idx="822">
                  <c:v>2.5695849000000001E-3</c:v>
                </c:pt>
                <c:pt idx="823">
                  <c:v>2.8934210000000002E-3</c:v>
                </c:pt>
                <c:pt idx="824">
                  <c:v>3.2424540000000001E-3</c:v>
                </c:pt>
                <c:pt idx="825">
                  <c:v>3.4641720000000002E-3</c:v>
                </c:pt>
                <c:pt idx="826">
                  <c:v>4.7442214999999996E-3</c:v>
                </c:pt>
                <c:pt idx="827">
                  <c:v>3.3125301999999998E-3</c:v>
                </c:pt>
                <c:pt idx="828">
                  <c:v>2.9447716999999999E-3</c:v>
                </c:pt>
                <c:pt idx="829">
                  <c:v>3.6441872000000002E-3</c:v>
                </c:pt>
                <c:pt idx="830">
                  <c:v>3.8153281999999998E-3</c:v>
                </c:pt>
                <c:pt idx="831">
                  <c:v>4.8457854000000002E-3</c:v>
                </c:pt>
                <c:pt idx="832">
                  <c:v>2.9077501999999998E-3</c:v>
                </c:pt>
                <c:pt idx="833">
                  <c:v>3.3645667000000001E-3</c:v>
                </c:pt>
                <c:pt idx="834">
                  <c:v>2.0430700000000001E-3</c:v>
                </c:pt>
                <c:pt idx="835">
                  <c:v>3.5017142E-3</c:v>
                </c:pt>
                <c:pt idx="836">
                  <c:v>4.1526130000000003E-3</c:v>
                </c:pt>
                <c:pt idx="837">
                  <c:v>5.0161722999999998E-3</c:v>
                </c:pt>
                <c:pt idx="838">
                  <c:v>2.4173348E-3</c:v>
                </c:pt>
                <c:pt idx="839">
                  <c:v>1.7499347000000001E-3</c:v>
                </c:pt>
                <c:pt idx="840">
                  <c:v>4.2329799999999999E-3</c:v>
                </c:pt>
                <c:pt idx="841">
                  <c:v>5.0348946999999996E-3</c:v>
                </c:pt>
                <c:pt idx="842">
                  <c:v>4.9972157E-3</c:v>
                </c:pt>
                <c:pt idx="843">
                  <c:v>6.1189825999999996E-3</c:v>
                </c:pt>
                <c:pt idx="844">
                  <c:v>3.8751634000000002E-3</c:v>
                </c:pt>
                <c:pt idx="845">
                  <c:v>3.6468804E-3</c:v>
                </c:pt>
                <c:pt idx="846">
                  <c:v>3.3818225000000002E-3</c:v>
                </c:pt>
                <c:pt idx="847">
                  <c:v>4.2985250000000001E-3</c:v>
                </c:pt>
                <c:pt idx="848">
                  <c:v>3.3488290000000002E-3</c:v>
                </c:pt>
                <c:pt idx="849">
                  <c:v>6.4763779999999996E-3</c:v>
                </c:pt>
                <c:pt idx="850">
                  <c:v>5.2593630000000004E-3</c:v>
                </c:pt>
                <c:pt idx="851">
                  <c:v>3.0524225000000001E-3</c:v>
                </c:pt>
                <c:pt idx="852">
                  <c:v>3.4716997999999998E-3</c:v>
                </c:pt>
                <c:pt idx="853">
                  <c:v>4.1285580000000001E-3</c:v>
                </c:pt>
                <c:pt idx="854">
                  <c:v>4.2399350000000002E-3</c:v>
                </c:pt>
                <c:pt idx="855">
                  <c:v>3.9388729999999999E-3</c:v>
                </c:pt>
                <c:pt idx="856">
                  <c:v>3.8279756000000002E-3</c:v>
                </c:pt>
                <c:pt idx="857">
                  <c:v>3.6434598999999998E-3</c:v>
                </c:pt>
                <c:pt idx="858">
                  <c:v>5.5556614000000001E-3</c:v>
                </c:pt>
                <c:pt idx="859">
                  <c:v>2.6278133000000002E-3</c:v>
                </c:pt>
                <c:pt idx="860">
                  <c:v>3.4248540000000002E-3</c:v>
                </c:pt>
                <c:pt idx="861">
                  <c:v>5.8521770000000001E-3</c:v>
                </c:pt>
                <c:pt idx="862">
                  <c:v>4.9234604999999999E-3</c:v>
                </c:pt>
                <c:pt idx="863">
                  <c:v>5.1623084999999997E-3</c:v>
                </c:pt>
                <c:pt idx="864">
                  <c:v>4.035149E-3</c:v>
                </c:pt>
                <c:pt idx="865">
                  <c:v>5.9640200000000004E-3</c:v>
                </c:pt>
                <c:pt idx="866">
                  <c:v>5.0754635999999999E-3</c:v>
                </c:pt>
                <c:pt idx="867">
                  <c:v>5.0095785000000004E-3</c:v>
                </c:pt>
                <c:pt idx="868">
                  <c:v>3.2261260000000002E-3</c:v>
                </c:pt>
                <c:pt idx="869">
                  <c:v>2.7897395E-3</c:v>
                </c:pt>
                <c:pt idx="870">
                  <c:v>5.3599872999999998E-3</c:v>
                </c:pt>
                <c:pt idx="871">
                  <c:v>2.7238147E-3</c:v>
                </c:pt>
                <c:pt idx="872">
                  <c:v>4.4464096000000003E-3</c:v>
                </c:pt>
                <c:pt idx="873">
                  <c:v>2.1891869E-3</c:v>
                </c:pt>
                <c:pt idx="874">
                  <c:v>3.7509634000000001E-3</c:v>
                </c:pt>
                <c:pt idx="875">
                  <c:v>2.3705529E-3</c:v>
                </c:pt>
                <c:pt idx="876">
                  <c:v>3.6855833999999998E-3</c:v>
                </c:pt>
                <c:pt idx="877">
                  <c:v>6.0728257999999999E-3</c:v>
                </c:pt>
                <c:pt idx="878">
                  <c:v>4.9935020000000004E-3</c:v>
                </c:pt>
                <c:pt idx="879">
                  <c:v>2.8545086000000002E-3</c:v>
                </c:pt>
                <c:pt idx="880">
                  <c:v>2.215112E-3</c:v>
                </c:pt>
                <c:pt idx="881">
                  <c:v>2.86119E-3</c:v>
                </c:pt>
                <c:pt idx="882">
                  <c:v>5.6079429999999998E-3</c:v>
                </c:pt>
                <c:pt idx="883">
                  <c:v>1.9471915E-3</c:v>
                </c:pt>
                <c:pt idx="884">
                  <c:v>1.2246011999999999E-3</c:v>
                </c:pt>
                <c:pt idx="885">
                  <c:v>2.1646204E-3</c:v>
                </c:pt>
                <c:pt idx="886">
                  <c:v>6.3797524E-3</c:v>
                </c:pt>
                <c:pt idx="887">
                  <c:v>5.0287465999999999E-3</c:v>
                </c:pt>
                <c:pt idx="888">
                  <c:v>2.2907217000000001E-3</c:v>
                </c:pt>
              </c:numCache>
            </c:numRef>
          </c:yVal>
          <c:smooth val="1"/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Refl_20140916_1205206!$AF$139:$AF$1027</c:f>
              <c:numCache>
                <c:formatCode>General</c:formatCode>
                <c:ptCount val="889"/>
                <c:pt idx="0">
                  <c:v>3.4320888000000001E-3</c:v>
                </c:pt>
                <c:pt idx="1">
                  <c:v>4.3270345999999998E-3</c:v>
                </c:pt>
                <c:pt idx="2">
                  <c:v>8.1061169999999995E-3</c:v>
                </c:pt>
                <c:pt idx="3">
                  <c:v>-1.8195335000000001E-3</c:v>
                </c:pt>
                <c:pt idx="4">
                  <c:v>-2.4758403000000001E-3</c:v>
                </c:pt>
                <c:pt idx="5">
                  <c:v>-3.7833937000000002E-3</c:v>
                </c:pt>
                <c:pt idx="6">
                  <c:v>1.4077473000000001E-3</c:v>
                </c:pt>
                <c:pt idx="7">
                  <c:v>2.244911E-3</c:v>
                </c:pt>
                <c:pt idx="8">
                  <c:v>1.3911470999999999E-3</c:v>
                </c:pt>
                <c:pt idx="9">
                  <c:v>-2.7883295000000002E-3</c:v>
                </c:pt>
                <c:pt idx="10">
                  <c:v>1.021973E-3</c:v>
                </c:pt>
                <c:pt idx="11">
                  <c:v>1.3891346E-3</c:v>
                </c:pt>
                <c:pt idx="12">
                  <c:v>2.7865577000000001E-3</c:v>
                </c:pt>
                <c:pt idx="13">
                  <c:v>3.2112629000000002E-3</c:v>
                </c:pt>
                <c:pt idx="14">
                  <c:v>2.6336891999999999E-3</c:v>
                </c:pt>
                <c:pt idx="15" formatCode="0.00E+00">
                  <c:v>7.6537223999999997E-4</c:v>
                </c:pt>
                <c:pt idx="16" formatCode="0.00E+00">
                  <c:v>-4.770199E-4</c:v>
                </c:pt>
                <c:pt idx="17">
                  <c:v>2.5849750000000002E-3</c:v>
                </c:pt>
                <c:pt idx="18" formatCode="0.00E+00">
                  <c:v>1.6231616999999999E-4</c:v>
                </c:pt>
                <c:pt idx="19">
                  <c:v>-1.3380536000000001E-3</c:v>
                </c:pt>
                <c:pt idx="20">
                  <c:v>1.4120532E-3</c:v>
                </c:pt>
                <c:pt idx="21">
                  <c:v>2.2293600000000001E-3</c:v>
                </c:pt>
                <c:pt idx="22" formatCode="0.00E+00">
                  <c:v>2.1632604999999999E-4</c:v>
                </c:pt>
                <c:pt idx="23">
                  <c:v>-1.0702641000000001E-3</c:v>
                </c:pt>
                <c:pt idx="24" formatCode="0.00E+00">
                  <c:v>6.0258893000000001E-4</c:v>
                </c:pt>
                <c:pt idx="25">
                  <c:v>2.4343973000000001E-3</c:v>
                </c:pt>
                <c:pt idx="26">
                  <c:v>1.0945173E-3</c:v>
                </c:pt>
                <c:pt idx="27" formatCode="0.00E+00">
                  <c:v>-4.8306800000000002E-4</c:v>
                </c:pt>
                <c:pt idx="28" formatCode="0.00E+00">
                  <c:v>5.173763E-5</c:v>
                </c:pt>
                <c:pt idx="29" formatCode="0.00E+00">
                  <c:v>2.9708829999999998E-4</c:v>
                </c:pt>
                <c:pt idx="30">
                  <c:v>1.1502139000000001E-3</c:v>
                </c:pt>
                <c:pt idx="31">
                  <c:v>-1.2440973999999999E-3</c:v>
                </c:pt>
                <c:pt idx="32">
                  <c:v>-1.1346284000000001E-3</c:v>
                </c:pt>
                <c:pt idx="33" formatCode="0.00E+00">
                  <c:v>4.0952764999999998E-4</c:v>
                </c:pt>
                <c:pt idx="34">
                  <c:v>1.0071492E-3</c:v>
                </c:pt>
                <c:pt idx="35" formatCode="0.00E+00">
                  <c:v>-6.3271064999999996E-5</c:v>
                </c:pt>
                <c:pt idx="36" formatCode="0.00E+00">
                  <c:v>-2.2840957E-4</c:v>
                </c:pt>
                <c:pt idx="37" formatCode="0.00E+00">
                  <c:v>4.6940962999999998E-4</c:v>
                </c:pt>
                <c:pt idx="38" formatCode="0.00E+00">
                  <c:v>7.3073669999999997E-4</c:v>
                </c:pt>
                <c:pt idx="39">
                  <c:v>1.5552973999999999E-3</c:v>
                </c:pt>
                <c:pt idx="40">
                  <c:v>1.5966902000000001E-3</c:v>
                </c:pt>
                <c:pt idx="41" formatCode="0.00E+00">
                  <c:v>7.6406327000000005E-4</c:v>
                </c:pt>
                <c:pt idx="42">
                  <c:v>-1.8131429999999999E-3</c:v>
                </c:pt>
                <c:pt idx="43" formatCode="0.00E+00">
                  <c:v>7.6621879999999999E-4</c:v>
                </c:pt>
                <c:pt idx="44">
                  <c:v>1.0671726999999999E-3</c:v>
                </c:pt>
                <c:pt idx="45" formatCode="0.00E+00">
                  <c:v>-8.4797129999999998E-4</c:v>
                </c:pt>
                <c:pt idx="46" formatCode="0.00E+00">
                  <c:v>3.8328446999999998E-4</c:v>
                </c:pt>
                <c:pt idx="47" formatCode="0.00E+00">
                  <c:v>-4.9521565000000003E-4</c:v>
                </c:pt>
                <c:pt idx="48" formatCode="0.00E+00">
                  <c:v>1.0407123E-4</c:v>
                </c:pt>
                <c:pt idx="49" formatCode="0.00E+00">
                  <c:v>-9.8219499999999994E-4</c:v>
                </c:pt>
                <c:pt idx="50" formatCode="0.00E+00">
                  <c:v>4.5182658000000002E-4</c:v>
                </c:pt>
                <c:pt idx="51" formatCode="0.00E+00">
                  <c:v>5.8660783999999995E-4</c:v>
                </c:pt>
                <c:pt idx="52">
                  <c:v>-2.5782526999999999E-3</c:v>
                </c:pt>
                <c:pt idx="53" formatCode="0.00E+00">
                  <c:v>4.4976518000000001E-4</c:v>
                </c:pt>
                <c:pt idx="54">
                  <c:v>1.1666672E-3</c:v>
                </c:pt>
                <c:pt idx="55" formatCode="0.00E+00">
                  <c:v>7.7951219999999996E-4</c:v>
                </c:pt>
                <c:pt idx="56" formatCode="0.00E+00">
                  <c:v>9.3713886000000004E-4</c:v>
                </c:pt>
                <c:pt idx="57">
                  <c:v>1.4064182000000001E-3</c:v>
                </c:pt>
                <c:pt idx="58">
                  <c:v>2.0820345000000001E-3</c:v>
                </c:pt>
                <c:pt idx="59">
                  <c:v>1.751627E-3</c:v>
                </c:pt>
                <c:pt idx="60" formatCode="0.00E+00">
                  <c:v>2.8242517000000002E-4</c:v>
                </c:pt>
                <c:pt idx="61" formatCode="0.00E+00">
                  <c:v>8.3472666999999997E-4</c:v>
                </c:pt>
                <c:pt idx="62" formatCode="0.00E+00">
                  <c:v>2.1110199E-4</c:v>
                </c:pt>
                <c:pt idx="63" formatCode="0.00E+00">
                  <c:v>4.3831527E-4</c:v>
                </c:pt>
                <c:pt idx="64" formatCode="0.00E+00">
                  <c:v>-6.0308089999999996E-4</c:v>
                </c:pt>
                <c:pt idx="65" formatCode="0.00E+00">
                  <c:v>-8.6801900000000004E-4</c:v>
                </c:pt>
                <c:pt idx="66" formatCode="0.00E+00">
                  <c:v>1.1063450000000001E-6</c:v>
                </c:pt>
                <c:pt idx="67">
                  <c:v>1.5610225E-3</c:v>
                </c:pt>
                <c:pt idx="68" formatCode="0.00E+00">
                  <c:v>-1.3971911E-4</c:v>
                </c:pt>
                <c:pt idx="69" formatCode="0.00E+00">
                  <c:v>-3.7657237000000002E-4</c:v>
                </c:pt>
                <c:pt idx="70">
                  <c:v>1.4587546E-3</c:v>
                </c:pt>
                <c:pt idx="71" formatCode="0.00E+00">
                  <c:v>3.6493118000000002E-4</c:v>
                </c:pt>
                <c:pt idx="72" formatCode="0.00E+00">
                  <c:v>1.0744194999999999E-5</c:v>
                </c:pt>
                <c:pt idx="73" formatCode="0.00E+00">
                  <c:v>2.4694463E-4</c:v>
                </c:pt>
                <c:pt idx="74">
                  <c:v>1.4896175000000001E-3</c:v>
                </c:pt>
                <c:pt idx="75" formatCode="0.00E+00">
                  <c:v>-1.8851759E-4</c:v>
                </c:pt>
                <c:pt idx="76" formatCode="0.00E+00">
                  <c:v>6.5108169999999999E-5</c:v>
                </c:pt>
                <c:pt idx="77">
                  <c:v>1.4503839000000001E-3</c:v>
                </c:pt>
                <c:pt idx="78" formatCode="0.00E+00">
                  <c:v>2.4878085000000001E-4</c:v>
                </c:pt>
                <c:pt idx="79" formatCode="0.00E+00">
                  <c:v>-7.7002229999999995E-5</c:v>
                </c:pt>
                <c:pt idx="80" formatCode="0.00E+00">
                  <c:v>-8.4784960000000006E-5</c:v>
                </c:pt>
                <c:pt idx="81" formatCode="0.00E+00">
                  <c:v>6.4111175000000002E-4</c:v>
                </c:pt>
                <c:pt idx="82" formatCode="0.00E+00">
                  <c:v>2.3611613E-4</c:v>
                </c:pt>
                <c:pt idx="83" formatCode="0.00E+00">
                  <c:v>-5.3420436000000001E-4</c:v>
                </c:pt>
                <c:pt idx="84" formatCode="0.00E+00">
                  <c:v>1.8297988999999999E-4</c:v>
                </c:pt>
                <c:pt idx="85">
                  <c:v>2.1220321999999999E-3</c:v>
                </c:pt>
                <c:pt idx="86">
                  <c:v>1.0763890999999999E-3</c:v>
                </c:pt>
                <c:pt idx="87" formatCode="0.00E+00">
                  <c:v>-1.5501058000000001E-4</c:v>
                </c:pt>
                <c:pt idx="88" formatCode="0.00E+00">
                  <c:v>1.5970749999999999E-4</c:v>
                </c:pt>
                <c:pt idx="89" formatCode="0.00E+00">
                  <c:v>6.7735690000000003E-4</c:v>
                </c:pt>
                <c:pt idx="90" formatCode="0.00E+00">
                  <c:v>2.0063378999999999E-4</c:v>
                </c:pt>
                <c:pt idx="91">
                  <c:v>1.2757101E-3</c:v>
                </c:pt>
                <c:pt idx="92">
                  <c:v>1.0103867000000001E-3</c:v>
                </c:pt>
                <c:pt idx="93">
                  <c:v>1.0344187999999999E-3</c:v>
                </c:pt>
                <c:pt idx="94" formatCode="0.00E+00">
                  <c:v>8.4309884999999999E-4</c:v>
                </c:pt>
                <c:pt idx="95">
                  <c:v>1.3400675000000001E-3</c:v>
                </c:pt>
                <c:pt idx="96" formatCode="0.00E+00">
                  <c:v>1.6924622E-4</c:v>
                </c:pt>
                <c:pt idx="97" formatCode="0.00E+00">
                  <c:v>7.2064790000000002E-4</c:v>
                </c:pt>
                <c:pt idx="98" formatCode="0.00E+00">
                  <c:v>4.7357718000000002E-4</c:v>
                </c:pt>
                <c:pt idx="99" formatCode="0.00E+00">
                  <c:v>5.4978000000000001E-5</c:v>
                </c:pt>
                <c:pt idx="100" formatCode="0.00E+00">
                  <c:v>3.1931130000000001E-4</c:v>
                </c:pt>
                <c:pt idx="101" formatCode="0.00E+00">
                  <c:v>2.3263706999999999E-4</c:v>
                </c:pt>
                <c:pt idx="102" formatCode="0.00E+00">
                  <c:v>-1.8131932000000001E-4</c:v>
                </c:pt>
                <c:pt idx="103" formatCode="0.00E+00">
                  <c:v>-2.9664384999999999E-4</c:v>
                </c:pt>
                <c:pt idx="104" formatCode="0.00E+00">
                  <c:v>6.2472036000000002E-4</c:v>
                </c:pt>
                <c:pt idx="105" formatCode="0.00E+00">
                  <c:v>1.7975076999999999E-4</c:v>
                </c:pt>
                <c:pt idx="106" formatCode="0.00E+00">
                  <c:v>1.7318347999999999E-4</c:v>
                </c:pt>
                <c:pt idx="107" formatCode="0.00E+00">
                  <c:v>8.1313779999999997E-4</c:v>
                </c:pt>
                <c:pt idx="108" formatCode="0.00E+00">
                  <c:v>6.5226824000000003E-4</c:v>
                </c:pt>
                <c:pt idx="109" formatCode="0.00E+00">
                  <c:v>-1.8285525999999999E-4</c:v>
                </c:pt>
                <c:pt idx="110" formatCode="0.00E+00">
                  <c:v>7.8734395999999999E-5</c:v>
                </c:pt>
                <c:pt idx="111" formatCode="0.00E+00">
                  <c:v>-1.9981909E-4</c:v>
                </c:pt>
                <c:pt idx="112" formatCode="0.00E+00">
                  <c:v>1.3181442000000001E-4</c:v>
                </c:pt>
                <c:pt idx="113" formatCode="0.00E+00">
                  <c:v>4.0789225000000001E-4</c:v>
                </c:pt>
                <c:pt idx="114" formatCode="0.00E+00">
                  <c:v>5.891049E-4</c:v>
                </c:pt>
                <c:pt idx="115" formatCode="0.00E+00">
                  <c:v>4.5012501999999998E-4</c:v>
                </c:pt>
                <c:pt idx="116" formatCode="0.00E+00">
                  <c:v>3.7760921999999998E-4</c:v>
                </c:pt>
                <c:pt idx="117">
                  <c:v>1.0104301999999999E-3</c:v>
                </c:pt>
                <c:pt idx="118" formatCode="0.00E+00">
                  <c:v>1.5419976E-6</c:v>
                </c:pt>
                <c:pt idx="119" formatCode="0.00E+00">
                  <c:v>-1.2626934999999999E-4</c:v>
                </c:pt>
                <c:pt idx="120" formatCode="0.00E+00">
                  <c:v>4.2466897999999999E-5</c:v>
                </c:pt>
                <c:pt idx="121" formatCode="0.00E+00">
                  <c:v>6.2701886000000005E-4</c:v>
                </c:pt>
                <c:pt idx="122" formatCode="0.00E+00">
                  <c:v>1.8162401000000001E-4</c:v>
                </c:pt>
                <c:pt idx="123" formatCode="0.00E+00">
                  <c:v>3.0156224999999999E-4</c:v>
                </c:pt>
                <c:pt idx="124" formatCode="0.00E+00">
                  <c:v>3.7904485E-4</c:v>
                </c:pt>
                <c:pt idx="125" formatCode="0.00E+00">
                  <c:v>7.5611676000000004E-4</c:v>
                </c:pt>
                <c:pt idx="126" formatCode="0.00E+00">
                  <c:v>3.3172501999999997E-4</c:v>
                </c:pt>
                <c:pt idx="127" formatCode="0.00E+00">
                  <c:v>3.9002509999999999E-4</c:v>
                </c:pt>
                <c:pt idx="128" formatCode="0.00E+00">
                  <c:v>5.1174754999999998E-4</c:v>
                </c:pt>
                <c:pt idx="129" formatCode="0.00E+00">
                  <c:v>2.9257193000000001E-4</c:v>
                </c:pt>
                <c:pt idx="130" formatCode="0.00E+00">
                  <c:v>6.9624615999999999E-4</c:v>
                </c:pt>
                <c:pt idx="131" formatCode="0.00E+00">
                  <c:v>3.5382935000000001E-4</c:v>
                </c:pt>
                <c:pt idx="132" formatCode="0.00E+00">
                  <c:v>-3.1821596000000001E-4</c:v>
                </c:pt>
                <c:pt idx="133" formatCode="0.00E+00">
                  <c:v>-1.3182946999999999E-4</c:v>
                </c:pt>
                <c:pt idx="134" formatCode="0.00E+00">
                  <c:v>-2.0717004000000001E-4</c:v>
                </c:pt>
                <c:pt idx="135" formatCode="0.00E+00">
                  <c:v>8.6288454999999996E-5</c:v>
                </c:pt>
                <c:pt idx="136" formatCode="0.00E+00">
                  <c:v>6.4555370000000001E-4</c:v>
                </c:pt>
                <c:pt idx="137" formatCode="0.00E+00">
                  <c:v>4.8523019999999997E-4</c:v>
                </c:pt>
                <c:pt idx="138" formatCode="0.00E+00">
                  <c:v>-5.8892619999999999E-6</c:v>
                </c:pt>
                <c:pt idx="139" formatCode="0.00E+00">
                  <c:v>4.6548594E-4</c:v>
                </c:pt>
                <c:pt idx="140" formatCode="0.00E+00">
                  <c:v>3.7076417000000001E-4</c:v>
                </c:pt>
                <c:pt idx="141" formatCode="0.00E+00">
                  <c:v>1.5317004999999999E-4</c:v>
                </c:pt>
                <c:pt idx="142" formatCode="0.00E+00">
                  <c:v>3.2657196000000001E-4</c:v>
                </c:pt>
                <c:pt idx="143">
                  <c:v>1.2198088E-3</c:v>
                </c:pt>
                <c:pt idx="144" formatCode="0.00E+00">
                  <c:v>8.5657003999999994E-5</c:v>
                </c:pt>
                <c:pt idx="145" formatCode="0.00E+00">
                  <c:v>4.958311E-4</c:v>
                </c:pt>
                <c:pt idx="146">
                  <c:v>1.0565297999999999E-3</c:v>
                </c:pt>
                <c:pt idx="147" formatCode="0.00E+00">
                  <c:v>7.0670300000000004E-4</c:v>
                </c:pt>
                <c:pt idx="148" formatCode="0.00E+00">
                  <c:v>-1.0542018E-4</c:v>
                </c:pt>
                <c:pt idx="149" formatCode="0.00E+00">
                  <c:v>-3.5340009999999998E-5</c:v>
                </c:pt>
                <c:pt idx="150">
                  <c:v>1.0357344000000001E-3</c:v>
                </c:pt>
                <c:pt idx="151" formatCode="0.00E+00">
                  <c:v>2.5315987000000003E-4</c:v>
                </c:pt>
                <c:pt idx="152" formatCode="0.00E+00">
                  <c:v>-2.464391E-5</c:v>
                </c:pt>
                <c:pt idx="153" formatCode="0.00E+00">
                  <c:v>3.7163976E-4</c:v>
                </c:pt>
                <c:pt idx="154" formatCode="0.00E+00">
                  <c:v>-3.2786890000000002E-4</c:v>
                </c:pt>
                <c:pt idx="155" formatCode="0.00E+00">
                  <c:v>-1.2062358E-4</c:v>
                </c:pt>
                <c:pt idx="156" formatCode="0.00E+00">
                  <c:v>1.8015511000000001E-4</c:v>
                </c:pt>
                <c:pt idx="157" formatCode="0.00E+00">
                  <c:v>6.7947066000000002E-4</c:v>
                </c:pt>
                <c:pt idx="158" formatCode="0.00E+00">
                  <c:v>-3.6472536E-6</c:v>
                </c:pt>
                <c:pt idx="159" formatCode="0.00E+00">
                  <c:v>7.5940386E-4</c:v>
                </c:pt>
                <c:pt idx="160" formatCode="0.00E+00">
                  <c:v>8.3527923999999999E-4</c:v>
                </c:pt>
                <c:pt idx="161">
                  <c:v>1.0492761000000001E-3</c:v>
                </c:pt>
                <c:pt idx="162" formatCode="0.00E+00">
                  <c:v>5.862908E-4</c:v>
                </c:pt>
                <c:pt idx="163" formatCode="0.00E+00">
                  <c:v>-2.5305283000000002E-4</c:v>
                </c:pt>
                <c:pt idx="164" formatCode="0.00E+00">
                  <c:v>3.654377E-4</c:v>
                </c:pt>
                <c:pt idx="165" formatCode="0.00E+00">
                  <c:v>-1.3365944000000001E-4</c:v>
                </c:pt>
                <c:pt idx="166" formatCode="0.00E+00">
                  <c:v>3.060068E-4</c:v>
                </c:pt>
                <c:pt idx="167" formatCode="0.00E+00">
                  <c:v>-1.2373141000000001E-4</c:v>
                </c:pt>
                <c:pt idx="168" formatCode="0.00E+00">
                  <c:v>-5.1907250000000004E-4</c:v>
                </c:pt>
                <c:pt idx="169" formatCode="0.00E+00">
                  <c:v>-2.5422786999999998E-4</c:v>
                </c:pt>
                <c:pt idx="170" formatCode="0.00E+00">
                  <c:v>4.9033740000000001E-4</c:v>
                </c:pt>
                <c:pt idx="171" formatCode="0.00E+00">
                  <c:v>8.1400083999999995E-4</c:v>
                </c:pt>
                <c:pt idx="172" formatCode="0.00E+00">
                  <c:v>9.3800350000000001E-5</c:v>
                </c:pt>
                <c:pt idx="173" formatCode="0.00E+00">
                  <c:v>2.517118E-4</c:v>
                </c:pt>
                <c:pt idx="174" formatCode="0.00E+00">
                  <c:v>-4.5183807000000002E-4</c:v>
                </c:pt>
                <c:pt idx="175" formatCode="0.00E+00">
                  <c:v>5.3517934000000004E-4</c:v>
                </c:pt>
                <c:pt idx="176" formatCode="0.00E+00">
                  <c:v>1.3697855E-4</c:v>
                </c:pt>
                <c:pt idx="177" formatCode="0.00E+00">
                  <c:v>2.1178355E-4</c:v>
                </c:pt>
                <c:pt idx="178" formatCode="0.00E+00">
                  <c:v>6.0608704E-4</c:v>
                </c:pt>
                <c:pt idx="179" formatCode="0.00E+00">
                  <c:v>5.0675380000000003E-4</c:v>
                </c:pt>
                <c:pt idx="180" formatCode="0.00E+00">
                  <c:v>7.7819320000000001E-4</c:v>
                </c:pt>
                <c:pt idx="181" formatCode="0.00E+00">
                  <c:v>9.9698410000000006E-4</c:v>
                </c:pt>
                <c:pt idx="182" formatCode="0.00E+00">
                  <c:v>2.103796E-4</c:v>
                </c:pt>
                <c:pt idx="183" formatCode="0.00E+00">
                  <c:v>5.3611049999999997E-4</c:v>
                </c:pt>
                <c:pt idx="184" formatCode="0.00E+00">
                  <c:v>2.9108764E-5</c:v>
                </c:pt>
                <c:pt idx="185" formatCode="0.00E+00">
                  <c:v>7.7901466000000004E-4</c:v>
                </c:pt>
                <c:pt idx="186" formatCode="0.00E+00">
                  <c:v>-1.5242698000000001E-4</c:v>
                </c:pt>
                <c:pt idx="187" formatCode="0.00E+00">
                  <c:v>6.1204059999999999E-4</c:v>
                </c:pt>
                <c:pt idx="188" formatCode="0.00E+00">
                  <c:v>2.3568417E-4</c:v>
                </c:pt>
                <c:pt idx="189" formatCode="0.00E+00">
                  <c:v>3.6534122999999999E-4</c:v>
                </c:pt>
                <c:pt idx="190" formatCode="0.00E+00">
                  <c:v>5.4955704000000005E-4</c:v>
                </c:pt>
                <c:pt idx="191" formatCode="0.00E+00">
                  <c:v>8.0479220000000002E-5</c:v>
                </c:pt>
                <c:pt idx="192" formatCode="0.00E+00">
                  <c:v>8.8718800000000002E-5</c:v>
                </c:pt>
                <c:pt idx="193" formatCode="0.00E+00">
                  <c:v>5.0106773000000004E-6</c:v>
                </c:pt>
                <c:pt idx="194" formatCode="0.00E+00">
                  <c:v>5.1000399999999999E-4</c:v>
                </c:pt>
                <c:pt idx="195" formatCode="0.00E+00">
                  <c:v>-3.2164637000000002E-4</c:v>
                </c:pt>
                <c:pt idx="196" formatCode="0.00E+00">
                  <c:v>7.839794E-4</c:v>
                </c:pt>
                <c:pt idx="197" formatCode="0.00E+00">
                  <c:v>8.629903E-4</c:v>
                </c:pt>
                <c:pt idx="198" formatCode="0.00E+00">
                  <c:v>1.2496447E-4</c:v>
                </c:pt>
                <c:pt idx="199" formatCode="0.00E+00">
                  <c:v>-6.6383063E-6</c:v>
                </c:pt>
                <c:pt idx="200" formatCode="0.00E+00">
                  <c:v>7.0223880000000005E-4</c:v>
                </c:pt>
                <c:pt idx="201">
                  <c:v>1.0064258000000001E-3</c:v>
                </c:pt>
                <c:pt idx="202" formatCode="0.00E+00">
                  <c:v>2.7410729999999999E-4</c:v>
                </c:pt>
                <c:pt idx="203" formatCode="0.00E+00">
                  <c:v>8.8608099999999996E-5</c:v>
                </c:pt>
                <c:pt idx="204" formatCode="0.00E+00">
                  <c:v>2.5296275000000001E-4</c:v>
                </c:pt>
                <c:pt idx="205" formatCode="0.00E+00">
                  <c:v>4.8767515999999998E-4</c:v>
                </c:pt>
                <c:pt idx="206" formatCode="0.00E+00">
                  <c:v>1.1558897000000001E-4</c:v>
                </c:pt>
                <c:pt idx="207" formatCode="0.00E+00">
                  <c:v>5.3362419999999997E-4</c:v>
                </c:pt>
                <c:pt idx="208" formatCode="0.00E+00">
                  <c:v>2.5497878000000002E-4</c:v>
                </c:pt>
                <c:pt idx="209" formatCode="0.00E+00">
                  <c:v>5.1286880000000004E-4</c:v>
                </c:pt>
                <c:pt idx="210" formatCode="0.00E+00">
                  <c:v>2.5934903999999998E-4</c:v>
                </c:pt>
                <c:pt idx="211" formatCode="0.00E+00">
                  <c:v>6.5166979999999996E-4</c:v>
                </c:pt>
                <c:pt idx="212" formatCode="0.00E+00">
                  <c:v>6.6180920000000003E-4</c:v>
                </c:pt>
                <c:pt idx="213" formatCode="0.00E+00">
                  <c:v>7.7497549999999997E-4</c:v>
                </c:pt>
                <c:pt idx="214">
                  <c:v>1.2125782E-3</c:v>
                </c:pt>
                <c:pt idx="215" formatCode="0.00E+00">
                  <c:v>1.77658E-4</c:v>
                </c:pt>
                <c:pt idx="216" formatCode="0.00E+00">
                  <c:v>2.2803137E-5</c:v>
                </c:pt>
                <c:pt idx="217" formatCode="0.00E+00">
                  <c:v>6.0564730000000002E-5</c:v>
                </c:pt>
                <c:pt idx="218" formatCode="0.00E+00">
                  <c:v>2.7389249999999998E-4</c:v>
                </c:pt>
                <c:pt idx="219" formatCode="0.00E+00">
                  <c:v>7.7337680000000005E-4</c:v>
                </c:pt>
                <c:pt idx="220" formatCode="0.00E+00">
                  <c:v>2.5260955000000002E-4</c:v>
                </c:pt>
                <c:pt idx="221" formatCode="0.00E+00">
                  <c:v>4.3664164999999999E-4</c:v>
                </c:pt>
                <c:pt idx="222" formatCode="0.00E+00">
                  <c:v>2.9482633999999998E-4</c:v>
                </c:pt>
                <c:pt idx="223" formatCode="0.00E+00">
                  <c:v>1.4977704E-4</c:v>
                </c:pt>
                <c:pt idx="224" formatCode="0.00E+00">
                  <c:v>8.3257510000000004E-4</c:v>
                </c:pt>
                <c:pt idx="225" formatCode="0.00E+00">
                  <c:v>7.4874767000000005E-4</c:v>
                </c:pt>
                <c:pt idx="226" formatCode="0.00E+00">
                  <c:v>6.0300073999999998E-5</c:v>
                </c:pt>
                <c:pt idx="227" formatCode="0.00E+00">
                  <c:v>5.9629850000000005E-4</c:v>
                </c:pt>
                <c:pt idx="228" formatCode="0.00E+00">
                  <c:v>-1.3485935999999999E-5</c:v>
                </c:pt>
                <c:pt idx="229" formatCode="0.00E+00">
                  <c:v>4.5558285999999998E-4</c:v>
                </c:pt>
                <c:pt idx="230" formatCode="0.00E+00">
                  <c:v>2.5475234999999997E-4</c:v>
                </c:pt>
                <c:pt idx="231" formatCode="0.00E+00">
                  <c:v>1.8102721E-4</c:v>
                </c:pt>
                <c:pt idx="232" formatCode="0.00E+00">
                  <c:v>5.4753219999999995E-4</c:v>
                </c:pt>
                <c:pt idx="233" formatCode="0.00E+00">
                  <c:v>5.7933660000000005E-4</c:v>
                </c:pt>
                <c:pt idx="234" formatCode="0.00E+00">
                  <c:v>3.4271352000000001E-4</c:v>
                </c:pt>
                <c:pt idx="235" formatCode="0.00E+00">
                  <c:v>-2.0577500000000001E-5</c:v>
                </c:pt>
                <c:pt idx="236" formatCode="0.00E+00">
                  <c:v>3.3688533999999998E-4</c:v>
                </c:pt>
                <c:pt idx="237" formatCode="0.00E+00">
                  <c:v>3.7367354E-4</c:v>
                </c:pt>
                <c:pt idx="238" formatCode="0.00E+00">
                  <c:v>6.1156269999999998E-4</c:v>
                </c:pt>
                <c:pt idx="239" formatCode="0.00E+00">
                  <c:v>2.9970289999999998E-4</c:v>
                </c:pt>
                <c:pt idx="240" formatCode="0.00E+00">
                  <c:v>1.7945658E-4</c:v>
                </c:pt>
                <c:pt idx="241" formatCode="0.00E+00">
                  <c:v>3.0361919999999999E-4</c:v>
                </c:pt>
                <c:pt idx="242" formatCode="0.00E+00">
                  <c:v>6.1153800000000001E-4</c:v>
                </c:pt>
                <c:pt idx="243" formatCode="0.00E+00">
                  <c:v>6.9794466E-4</c:v>
                </c:pt>
                <c:pt idx="244" formatCode="0.00E+00">
                  <c:v>1.3995696000000001E-4</c:v>
                </c:pt>
                <c:pt idx="245" formatCode="0.00E+00">
                  <c:v>-2.4155467E-8</c:v>
                </c:pt>
                <c:pt idx="246" formatCode="0.00E+00">
                  <c:v>5.7575750000000005E-4</c:v>
                </c:pt>
                <c:pt idx="247" formatCode="0.00E+00">
                  <c:v>4.2203287000000002E-4</c:v>
                </c:pt>
                <c:pt idx="248" formatCode="0.00E+00">
                  <c:v>3.4502190000000002E-4</c:v>
                </c:pt>
                <c:pt idx="249" formatCode="0.00E+00">
                  <c:v>6.0771339999999999E-4</c:v>
                </c:pt>
                <c:pt idx="250" formatCode="0.00E+00">
                  <c:v>5.5904296E-4</c:v>
                </c:pt>
                <c:pt idx="251" formatCode="0.00E+00">
                  <c:v>7.9313596E-4</c:v>
                </c:pt>
                <c:pt idx="252" formatCode="0.00E+00">
                  <c:v>1.7309899E-4</c:v>
                </c:pt>
                <c:pt idx="253" formatCode="0.00E+00">
                  <c:v>-1.5221631999999999E-4</c:v>
                </c:pt>
                <c:pt idx="254" formatCode="0.00E+00">
                  <c:v>6.2627560000000002E-4</c:v>
                </c:pt>
                <c:pt idx="255" formatCode="0.00E+00">
                  <c:v>5.0225935000000003E-4</c:v>
                </c:pt>
                <c:pt idx="256" formatCode="0.00E+00">
                  <c:v>5.3938309999999998E-4</c:v>
                </c:pt>
                <c:pt idx="257" formatCode="0.00E+00">
                  <c:v>4.2955450000000002E-4</c:v>
                </c:pt>
                <c:pt idx="258" formatCode="0.00E+00">
                  <c:v>1.0656293E-4</c:v>
                </c:pt>
                <c:pt idx="259" formatCode="0.00E+00">
                  <c:v>7.1866886000000003E-4</c:v>
                </c:pt>
                <c:pt idx="260" formatCode="0.00E+00">
                  <c:v>3.1814468000000002E-4</c:v>
                </c:pt>
                <c:pt idx="261" formatCode="0.00E+00">
                  <c:v>4.5901779999999999E-4</c:v>
                </c:pt>
                <c:pt idx="262" formatCode="0.00E+00">
                  <c:v>2.7059129999999998E-4</c:v>
                </c:pt>
                <c:pt idx="263" formatCode="0.00E+00">
                  <c:v>5.9012089999999995E-4</c:v>
                </c:pt>
                <c:pt idx="264">
                  <c:v>1.0734383E-3</c:v>
                </c:pt>
                <c:pt idx="265" formatCode="0.00E+00">
                  <c:v>7.8454665999999997E-4</c:v>
                </c:pt>
                <c:pt idx="266" formatCode="0.00E+00">
                  <c:v>-1.381895E-4</c:v>
                </c:pt>
                <c:pt idx="267" formatCode="0.00E+00">
                  <c:v>2.1685452E-4</c:v>
                </c:pt>
                <c:pt idx="268" formatCode="0.00E+00">
                  <c:v>7.1359869999999999E-4</c:v>
                </c:pt>
                <c:pt idx="269" formatCode="0.00E+00">
                  <c:v>7.2294779999999999E-4</c:v>
                </c:pt>
                <c:pt idx="270" formatCode="0.00E+00">
                  <c:v>1.8516659000000001E-4</c:v>
                </c:pt>
                <c:pt idx="271" formatCode="0.00E+00">
                  <c:v>6.9927590000000005E-4</c:v>
                </c:pt>
                <c:pt idx="272">
                  <c:v>1.0319207E-3</c:v>
                </c:pt>
                <c:pt idx="273">
                  <c:v>1.2008202000000001E-3</c:v>
                </c:pt>
                <c:pt idx="274">
                  <c:v>1.0357844E-3</c:v>
                </c:pt>
                <c:pt idx="275" formatCode="0.00E+00">
                  <c:v>8.5237850000000005E-4</c:v>
                </c:pt>
                <c:pt idx="276" formatCode="0.00E+00">
                  <c:v>7.0896770000000004E-4</c:v>
                </c:pt>
                <c:pt idx="277" formatCode="0.00E+00">
                  <c:v>8.4754364999999998E-4</c:v>
                </c:pt>
                <c:pt idx="278" formatCode="0.00E+00">
                  <c:v>5.1688606999999998E-5</c:v>
                </c:pt>
                <c:pt idx="279" formatCode="0.00E+00">
                  <c:v>4.8566130000000002E-4</c:v>
                </c:pt>
                <c:pt idx="280" formatCode="0.00E+00">
                  <c:v>3.9911328E-4</c:v>
                </c:pt>
                <c:pt idx="281" formatCode="0.00E+00">
                  <c:v>4.7135326999999999E-4</c:v>
                </c:pt>
                <c:pt idx="282" formatCode="0.00E+00">
                  <c:v>7.7721913000000002E-4</c:v>
                </c:pt>
                <c:pt idx="283" formatCode="0.00E+00">
                  <c:v>6.1660649999999997E-4</c:v>
                </c:pt>
                <c:pt idx="284" formatCode="0.00E+00">
                  <c:v>7.2136184000000001E-4</c:v>
                </c:pt>
                <c:pt idx="285" formatCode="0.00E+00">
                  <c:v>2.5494580000000002E-4</c:v>
                </c:pt>
                <c:pt idx="286" formatCode="0.00E+00">
                  <c:v>6.5978740000000003E-4</c:v>
                </c:pt>
                <c:pt idx="287">
                  <c:v>1.0674059999999999E-3</c:v>
                </c:pt>
                <c:pt idx="288" formatCode="0.00E+00">
                  <c:v>8.2081666999999996E-4</c:v>
                </c:pt>
                <c:pt idx="289" formatCode="0.00E+00">
                  <c:v>1.3317134000000001E-4</c:v>
                </c:pt>
                <c:pt idx="290" formatCode="0.00E+00">
                  <c:v>5.3908885000000003E-4</c:v>
                </c:pt>
                <c:pt idx="291" formatCode="0.00E+00">
                  <c:v>8.6183653999999995E-4</c:v>
                </c:pt>
                <c:pt idx="292" formatCode="0.00E+00">
                  <c:v>7.7904655999999997E-4</c:v>
                </c:pt>
                <c:pt idx="293" formatCode="0.00E+00">
                  <c:v>7.4231106999999999E-4</c:v>
                </c:pt>
                <c:pt idx="294" formatCode="0.00E+00">
                  <c:v>3.2431475000000001E-4</c:v>
                </c:pt>
                <c:pt idx="295" formatCode="0.00E+00">
                  <c:v>4.1464093E-4</c:v>
                </c:pt>
                <c:pt idx="296" formatCode="0.00E+00">
                  <c:v>8.3834502999999999E-4</c:v>
                </c:pt>
                <c:pt idx="297" formatCode="0.00E+00">
                  <c:v>3.6858833999999999E-4</c:v>
                </c:pt>
                <c:pt idx="298" formatCode="0.00E+00">
                  <c:v>7.1414570000000004E-4</c:v>
                </c:pt>
                <c:pt idx="299" formatCode="0.00E+00">
                  <c:v>5.7136215000000001E-4</c:v>
                </c:pt>
                <c:pt idx="300" formatCode="0.00E+00">
                  <c:v>7.4261450000000001E-4</c:v>
                </c:pt>
                <c:pt idx="301" formatCode="0.00E+00">
                  <c:v>9.1910349999999995E-4</c:v>
                </c:pt>
                <c:pt idx="302">
                  <c:v>1.1348252E-3</c:v>
                </c:pt>
                <c:pt idx="303" formatCode="0.00E+00">
                  <c:v>6.9700356000000001E-4</c:v>
                </c:pt>
                <c:pt idx="304" formatCode="0.00E+00">
                  <c:v>9.8433710000000009E-4</c:v>
                </c:pt>
                <c:pt idx="305" formatCode="0.00E+00">
                  <c:v>6.0535064999999995E-4</c:v>
                </c:pt>
                <c:pt idx="306" formatCode="0.00E+00">
                  <c:v>6.3585629999999996E-4</c:v>
                </c:pt>
                <c:pt idx="307" formatCode="0.00E+00">
                  <c:v>4.2970813000000002E-4</c:v>
                </c:pt>
                <c:pt idx="308" formatCode="0.00E+00">
                  <c:v>8.0399843999999997E-4</c:v>
                </c:pt>
                <c:pt idx="309" formatCode="0.00E+00">
                  <c:v>6.2552664999999995E-4</c:v>
                </c:pt>
                <c:pt idx="310" formatCode="0.00E+00">
                  <c:v>5.2300990000000004E-4</c:v>
                </c:pt>
                <c:pt idx="311" formatCode="0.00E+00">
                  <c:v>7.6920673000000005E-4</c:v>
                </c:pt>
                <c:pt idx="312" formatCode="0.00E+00">
                  <c:v>6.1211287000000004E-4</c:v>
                </c:pt>
                <c:pt idx="313" formatCode="0.00E+00">
                  <c:v>9.6695666000000001E-4</c:v>
                </c:pt>
                <c:pt idx="314" formatCode="0.00E+00">
                  <c:v>7.2126280000000002E-4</c:v>
                </c:pt>
                <c:pt idx="315" formatCode="0.00E+00">
                  <c:v>8.8203325999999999E-4</c:v>
                </c:pt>
                <c:pt idx="316">
                  <c:v>1.1182702000000001E-3</c:v>
                </c:pt>
                <c:pt idx="317" formatCode="0.00E+00">
                  <c:v>9.1359904000000002E-4</c:v>
                </c:pt>
                <c:pt idx="318" formatCode="0.00E+00">
                  <c:v>2.8602104000000002E-4</c:v>
                </c:pt>
                <c:pt idx="319" formatCode="0.00E+00">
                  <c:v>6.5018360000000002E-4</c:v>
                </c:pt>
                <c:pt idx="320" formatCode="0.00E+00">
                  <c:v>4.5793038E-4</c:v>
                </c:pt>
                <c:pt idx="321" formatCode="0.00E+00">
                  <c:v>9.5334835000000003E-4</c:v>
                </c:pt>
                <c:pt idx="322" formatCode="0.00E+00">
                  <c:v>8.5913280000000003E-4</c:v>
                </c:pt>
                <c:pt idx="323" formatCode="0.00E+00">
                  <c:v>9.6492167000000002E-4</c:v>
                </c:pt>
                <c:pt idx="324" formatCode="0.00E+00">
                  <c:v>6.4518330000000001E-4</c:v>
                </c:pt>
                <c:pt idx="325" formatCode="0.00E+00">
                  <c:v>6.6061766000000003E-4</c:v>
                </c:pt>
                <c:pt idx="326">
                  <c:v>1.0433967000000001E-3</c:v>
                </c:pt>
                <c:pt idx="327" formatCode="0.00E+00">
                  <c:v>1.6589259E-4</c:v>
                </c:pt>
                <c:pt idx="328" formatCode="0.00E+00">
                  <c:v>8.9660680000000004E-4</c:v>
                </c:pt>
                <c:pt idx="329" formatCode="0.00E+00">
                  <c:v>6.1256009999999998E-4</c:v>
                </c:pt>
                <c:pt idx="330" formatCode="0.00E+00">
                  <c:v>5.0817750000000002E-4</c:v>
                </c:pt>
                <c:pt idx="331" formatCode="0.00E+00">
                  <c:v>7.0888509999999995E-4</c:v>
                </c:pt>
                <c:pt idx="332">
                  <c:v>1.2229215E-3</c:v>
                </c:pt>
                <c:pt idx="333" formatCode="0.00E+00">
                  <c:v>6.0350900000000001E-4</c:v>
                </c:pt>
                <c:pt idx="334" formatCode="0.00E+00">
                  <c:v>8.2319109999999995E-4</c:v>
                </c:pt>
                <c:pt idx="335" formatCode="0.00E+00">
                  <c:v>9.3958346000000002E-4</c:v>
                </c:pt>
                <c:pt idx="336" formatCode="0.00E+00">
                  <c:v>6.9074304000000001E-4</c:v>
                </c:pt>
                <c:pt idx="337" formatCode="0.00E+00">
                  <c:v>7.5200600000000005E-4</c:v>
                </c:pt>
                <c:pt idx="338" formatCode="0.00E+00">
                  <c:v>6.6863594000000004E-4</c:v>
                </c:pt>
                <c:pt idx="339" formatCode="0.00E+00">
                  <c:v>5.8413482999999998E-4</c:v>
                </c:pt>
                <c:pt idx="340" formatCode="0.00E+00">
                  <c:v>8.0553720000000001E-4</c:v>
                </c:pt>
                <c:pt idx="341" formatCode="0.00E+00">
                  <c:v>5.3176242999999998E-4</c:v>
                </c:pt>
                <c:pt idx="342" formatCode="0.00E+00">
                  <c:v>7.4625970000000001E-4</c:v>
                </c:pt>
                <c:pt idx="343" formatCode="0.00E+00">
                  <c:v>7.1081149999999995E-4</c:v>
                </c:pt>
                <c:pt idx="344" formatCode="0.00E+00">
                  <c:v>3.3274391999999999E-4</c:v>
                </c:pt>
                <c:pt idx="345" formatCode="0.00E+00">
                  <c:v>7.570163E-4</c:v>
                </c:pt>
                <c:pt idx="346">
                  <c:v>1.1396043999999999E-3</c:v>
                </c:pt>
                <c:pt idx="347" formatCode="0.00E+00">
                  <c:v>7.1608874999999996E-4</c:v>
                </c:pt>
                <c:pt idx="348" formatCode="0.00E+00">
                  <c:v>4.7055542E-4</c:v>
                </c:pt>
                <c:pt idx="349">
                  <c:v>1.0306361E-3</c:v>
                </c:pt>
                <c:pt idx="350" formatCode="0.00E+00">
                  <c:v>6.1632913999999997E-4</c:v>
                </c:pt>
                <c:pt idx="351">
                  <c:v>1.1671917E-3</c:v>
                </c:pt>
                <c:pt idx="352" formatCode="0.00E+00">
                  <c:v>5.9088244000000002E-4</c:v>
                </c:pt>
                <c:pt idx="353">
                  <c:v>1.1382040000000001E-3</c:v>
                </c:pt>
                <c:pt idx="354" formatCode="0.00E+00">
                  <c:v>6.3600815999999998E-4</c:v>
                </c:pt>
                <c:pt idx="355" formatCode="0.00E+00">
                  <c:v>4.7498970000000001E-4</c:v>
                </c:pt>
                <c:pt idx="356" formatCode="0.00E+00">
                  <c:v>7.3493283999999999E-4</c:v>
                </c:pt>
                <c:pt idx="357" formatCode="0.00E+00">
                  <c:v>9.870438E-4</c:v>
                </c:pt>
                <c:pt idx="358" formatCode="0.00E+00">
                  <c:v>8.4601494000000001E-4</c:v>
                </c:pt>
                <c:pt idx="359" formatCode="0.00E+00">
                  <c:v>7.6798046999999999E-4</c:v>
                </c:pt>
                <c:pt idx="360">
                  <c:v>1.199596E-3</c:v>
                </c:pt>
                <c:pt idx="361" formatCode="0.00E+00">
                  <c:v>7.9058229999999995E-4</c:v>
                </c:pt>
                <c:pt idx="362" formatCode="0.00E+00">
                  <c:v>7.5625669999999999E-4</c:v>
                </c:pt>
                <c:pt idx="363">
                  <c:v>1.085506E-3</c:v>
                </c:pt>
                <c:pt idx="364" formatCode="0.00E+00">
                  <c:v>5.4082035999999999E-4</c:v>
                </c:pt>
                <c:pt idx="365" formatCode="0.00E+00">
                  <c:v>6.9068199999999997E-4</c:v>
                </c:pt>
                <c:pt idx="366" formatCode="0.00E+00">
                  <c:v>8.3349729999999999E-4</c:v>
                </c:pt>
                <c:pt idx="367" formatCode="0.00E+00">
                  <c:v>3.1708445999999998E-4</c:v>
                </c:pt>
                <c:pt idx="368" formatCode="0.00E+00">
                  <c:v>5.5818649999999997E-4</c:v>
                </c:pt>
                <c:pt idx="369" formatCode="0.00E+00">
                  <c:v>5.3272650000000003E-4</c:v>
                </c:pt>
                <c:pt idx="370">
                  <c:v>1.0060602999999999E-3</c:v>
                </c:pt>
                <c:pt idx="371" formatCode="0.00E+00">
                  <c:v>4.8549596000000003E-4</c:v>
                </c:pt>
                <c:pt idx="372" formatCode="0.00E+00">
                  <c:v>3.5591475999999998E-4</c:v>
                </c:pt>
                <c:pt idx="373" formatCode="0.00E+00">
                  <c:v>3.6223236000000001E-4</c:v>
                </c:pt>
                <c:pt idx="374" formatCode="0.00E+00">
                  <c:v>8.2068790000000005E-4</c:v>
                </c:pt>
                <c:pt idx="375">
                  <c:v>1.0557421E-3</c:v>
                </c:pt>
                <c:pt idx="376" formatCode="0.00E+00">
                  <c:v>8.0498020000000002E-4</c:v>
                </c:pt>
                <c:pt idx="377" formatCode="0.00E+00">
                  <c:v>5.3628330000000002E-4</c:v>
                </c:pt>
                <c:pt idx="378" formatCode="0.00E+00">
                  <c:v>4.1470610000000002E-4</c:v>
                </c:pt>
                <c:pt idx="379" formatCode="0.00E+00">
                  <c:v>3.4105867999999998E-4</c:v>
                </c:pt>
                <c:pt idx="380" formatCode="0.00E+00">
                  <c:v>5.9882900000000005E-4</c:v>
                </c:pt>
                <c:pt idx="381" formatCode="0.00E+00">
                  <c:v>7.8245066000000004E-4</c:v>
                </c:pt>
                <c:pt idx="382" formatCode="0.00E+00">
                  <c:v>8.8163040000000003E-4</c:v>
                </c:pt>
                <c:pt idx="383" formatCode="0.00E+00">
                  <c:v>6.9299905000000004E-4</c:v>
                </c:pt>
                <c:pt idx="384" formatCode="0.00E+00">
                  <c:v>3.8733319999999997E-4</c:v>
                </c:pt>
                <c:pt idx="385" formatCode="0.00E+00">
                  <c:v>7.3033440000000005E-4</c:v>
                </c:pt>
                <c:pt idx="386" formatCode="0.00E+00">
                  <c:v>5.4987440000000003E-4</c:v>
                </c:pt>
                <c:pt idx="387" formatCode="0.00E+00">
                  <c:v>4.7539175000000001E-4</c:v>
                </c:pt>
                <c:pt idx="388" formatCode="0.00E+00">
                  <c:v>4.5502454000000001E-4</c:v>
                </c:pt>
                <c:pt idx="389" formatCode="0.00E+00">
                  <c:v>8.2098499999999999E-4</c:v>
                </c:pt>
                <c:pt idx="390" formatCode="0.00E+00">
                  <c:v>8.4443409999999995E-4</c:v>
                </c:pt>
                <c:pt idx="391" formatCode="0.00E+00">
                  <c:v>4.6386322E-4</c:v>
                </c:pt>
                <c:pt idx="392" formatCode="0.00E+00">
                  <c:v>3.8729404E-4</c:v>
                </c:pt>
                <c:pt idx="393" formatCode="0.00E+00">
                  <c:v>2.2146646999999999E-4</c:v>
                </c:pt>
                <c:pt idx="394" formatCode="0.00E+00">
                  <c:v>2.1301603E-4</c:v>
                </c:pt>
                <c:pt idx="395" formatCode="0.00E+00">
                  <c:v>1.3153332E-4</c:v>
                </c:pt>
                <c:pt idx="396" formatCode="0.00E+00">
                  <c:v>2.0035777999999999E-4</c:v>
                </c:pt>
                <c:pt idx="397" formatCode="0.00E+00">
                  <c:v>3.0344280000000001E-4</c:v>
                </c:pt>
                <c:pt idx="398" formatCode="0.00E+00">
                  <c:v>1.4980214E-4</c:v>
                </c:pt>
                <c:pt idx="399" formatCode="0.00E+00">
                  <c:v>1.3215260000000001E-4</c:v>
                </c:pt>
                <c:pt idx="400" formatCode="0.00E+00">
                  <c:v>7.8055704999999999E-4</c:v>
                </c:pt>
                <c:pt idx="401" formatCode="0.00E+00">
                  <c:v>6.3343153999999996E-4</c:v>
                </c:pt>
                <c:pt idx="402" formatCode="0.00E+00">
                  <c:v>4.7525010000000001E-4</c:v>
                </c:pt>
                <c:pt idx="403" formatCode="0.00E+00">
                  <c:v>4.9208729999999999E-4</c:v>
                </c:pt>
                <c:pt idx="404" formatCode="0.00E+00">
                  <c:v>5.6292359999999999E-4</c:v>
                </c:pt>
                <c:pt idx="405" formatCode="0.00E+00">
                  <c:v>6.5923659999999999E-4</c:v>
                </c:pt>
                <c:pt idx="406" formatCode="0.00E+00">
                  <c:v>5.3463725E-4</c:v>
                </c:pt>
                <c:pt idx="407" formatCode="0.00E+00">
                  <c:v>3.3637000000000001E-4</c:v>
                </c:pt>
                <c:pt idx="408" formatCode="0.00E+00">
                  <c:v>5.8662139999999998E-4</c:v>
                </c:pt>
                <c:pt idx="409" formatCode="0.00E+00">
                  <c:v>5.4839190000000005E-4</c:v>
                </c:pt>
                <c:pt idx="410" formatCode="0.00E+00">
                  <c:v>9.6125645E-4</c:v>
                </c:pt>
                <c:pt idx="411" formatCode="0.00E+00">
                  <c:v>3.1230884000000002E-4</c:v>
                </c:pt>
                <c:pt idx="412" formatCode="0.00E+00">
                  <c:v>4.1997487999999999E-4</c:v>
                </c:pt>
                <c:pt idx="413" formatCode="0.00E+00">
                  <c:v>5.3934230000000005E-4</c:v>
                </c:pt>
                <c:pt idx="414" formatCode="0.00E+00">
                  <c:v>7.4598280000000002E-4</c:v>
                </c:pt>
                <c:pt idx="415" formatCode="0.00E+00">
                  <c:v>1.6828224999999999E-4</c:v>
                </c:pt>
                <c:pt idx="416" formatCode="0.00E+00">
                  <c:v>5.7726890000000001E-4</c:v>
                </c:pt>
                <c:pt idx="417" formatCode="0.00E+00">
                  <c:v>3.5482679999999998E-4</c:v>
                </c:pt>
                <c:pt idx="418" formatCode="0.00E+00">
                  <c:v>7.5446740000000001E-4</c:v>
                </c:pt>
                <c:pt idx="419" formatCode="0.00E+00">
                  <c:v>8.052027E-4</c:v>
                </c:pt>
                <c:pt idx="420" formatCode="0.00E+00">
                  <c:v>4.7153336000000003E-4</c:v>
                </c:pt>
                <c:pt idx="421" formatCode="0.00E+00">
                  <c:v>5.7395565000000002E-4</c:v>
                </c:pt>
                <c:pt idx="422" formatCode="0.00E+00">
                  <c:v>8.2372803999999997E-4</c:v>
                </c:pt>
                <c:pt idx="423" formatCode="0.00E+00">
                  <c:v>3.5524086000000003E-4</c:v>
                </c:pt>
                <c:pt idx="424" formatCode="0.00E+00">
                  <c:v>8.0258529999999997E-4</c:v>
                </c:pt>
                <c:pt idx="425" formatCode="0.00E+00">
                  <c:v>2.3288703E-4</c:v>
                </c:pt>
                <c:pt idx="426" formatCode="0.00E+00">
                  <c:v>-5.4536732999999999E-5</c:v>
                </c:pt>
                <c:pt idx="427" formatCode="0.00E+00">
                  <c:v>7.4342265999999995E-4</c:v>
                </c:pt>
                <c:pt idx="428" formatCode="0.00E+00">
                  <c:v>2.0828350000000001E-4</c:v>
                </c:pt>
                <c:pt idx="429" formatCode="0.00E+00">
                  <c:v>3.7121467000000001E-4</c:v>
                </c:pt>
                <c:pt idx="430" formatCode="0.00E+00">
                  <c:v>4.6778788000000001E-4</c:v>
                </c:pt>
                <c:pt idx="431" formatCode="0.00E+00">
                  <c:v>1.0387401E-4</c:v>
                </c:pt>
                <c:pt idx="432" formatCode="0.00E+00">
                  <c:v>7.5160600000000007E-5</c:v>
                </c:pt>
                <c:pt idx="433" formatCode="0.00E+00">
                  <c:v>4.3222896000000001E-4</c:v>
                </c:pt>
                <c:pt idx="434" formatCode="0.00E+00">
                  <c:v>6.5414580000000002E-4</c:v>
                </c:pt>
                <c:pt idx="435" formatCode="0.00E+00">
                  <c:v>3.0555239999999998E-4</c:v>
                </c:pt>
                <c:pt idx="436" formatCode="0.00E+00">
                  <c:v>6.4718030000000001E-4</c:v>
                </c:pt>
                <c:pt idx="437" formatCode="0.00E+00">
                  <c:v>4.9159469999999995E-4</c:v>
                </c:pt>
                <c:pt idx="438" formatCode="0.00E+00">
                  <c:v>3.4778203999999999E-4</c:v>
                </c:pt>
                <c:pt idx="439">
                  <c:v>1.1622679999999999E-3</c:v>
                </c:pt>
                <c:pt idx="440" formatCode="0.00E+00">
                  <c:v>2.5638822000000001E-4</c:v>
                </c:pt>
                <c:pt idx="441" formatCode="0.00E+00">
                  <c:v>4.9150219999999996E-4</c:v>
                </c:pt>
                <c:pt idx="442" formatCode="0.00E+00">
                  <c:v>4.5423692999999998E-4</c:v>
                </c:pt>
                <c:pt idx="443" formatCode="0.00E+00">
                  <c:v>4.59324E-4</c:v>
                </c:pt>
                <c:pt idx="444" formatCode="0.00E+00">
                  <c:v>5.0971770000000005E-4</c:v>
                </c:pt>
                <c:pt idx="445" formatCode="0.00E+00">
                  <c:v>2.928691E-4</c:v>
                </c:pt>
                <c:pt idx="446" formatCode="0.00E+00">
                  <c:v>4.0537905E-4</c:v>
                </c:pt>
                <c:pt idx="447" formatCode="0.00E+00">
                  <c:v>6.8705509999999995E-5</c:v>
                </c:pt>
                <c:pt idx="448" formatCode="0.00E+00">
                  <c:v>3.9110665000000001E-4</c:v>
                </c:pt>
                <c:pt idx="449" formatCode="0.00E+00">
                  <c:v>4.1694106999999998E-4</c:v>
                </c:pt>
                <c:pt idx="450" formatCode="0.00E+00">
                  <c:v>4.8983743000000004E-4</c:v>
                </c:pt>
                <c:pt idx="451" formatCode="0.00E+00">
                  <c:v>5.0865223999999997E-4</c:v>
                </c:pt>
                <c:pt idx="452" formatCode="0.00E+00">
                  <c:v>1.6150191000000001E-4</c:v>
                </c:pt>
                <c:pt idx="453" formatCode="0.00E+00">
                  <c:v>2.1760411999999999E-4</c:v>
                </c:pt>
                <c:pt idx="454" formatCode="0.00E+00">
                  <c:v>3.6567549999999999E-4</c:v>
                </c:pt>
                <c:pt idx="455" formatCode="0.00E+00">
                  <c:v>2.8824162999999998E-4</c:v>
                </c:pt>
                <c:pt idx="456" formatCode="0.00E+00">
                  <c:v>5.5630964999999995E-4</c:v>
                </c:pt>
                <c:pt idx="457" formatCode="0.00E+00">
                  <c:v>2.1668300000000001E-4</c:v>
                </c:pt>
                <c:pt idx="458" formatCode="0.00E+00">
                  <c:v>5.6897616000000002E-4</c:v>
                </c:pt>
                <c:pt idx="459" formatCode="0.00E+00">
                  <c:v>2.3413544000000001E-4</c:v>
                </c:pt>
                <c:pt idx="460" formatCode="0.00E+00">
                  <c:v>1.604756E-4</c:v>
                </c:pt>
                <c:pt idx="461" formatCode="0.00E+00">
                  <c:v>1.538031E-4</c:v>
                </c:pt>
                <c:pt idx="462" formatCode="0.00E+00">
                  <c:v>3.8086419999999998E-4</c:v>
                </c:pt>
                <c:pt idx="463" formatCode="0.00E+00">
                  <c:v>4.7506197000000001E-4</c:v>
                </c:pt>
                <c:pt idx="464" formatCode="0.00E+00">
                  <c:v>7.3741559999999996E-5</c:v>
                </c:pt>
                <c:pt idx="465" formatCode="0.00E+00">
                  <c:v>5.1474145999999999E-4</c:v>
                </c:pt>
                <c:pt idx="466" formatCode="0.00E+00">
                  <c:v>3.3253827000000001E-4</c:v>
                </c:pt>
                <c:pt idx="467" formatCode="0.00E+00">
                  <c:v>3.9190779999999999E-4</c:v>
                </c:pt>
                <c:pt idx="468" formatCode="0.00E+00">
                  <c:v>4.9799480000000003E-4</c:v>
                </c:pt>
                <c:pt idx="469" formatCode="0.00E+00">
                  <c:v>4.7442095999999999E-4</c:v>
                </c:pt>
                <c:pt idx="470" formatCode="0.00E+00">
                  <c:v>2.2659283000000001E-4</c:v>
                </c:pt>
                <c:pt idx="471" formatCode="0.00E+00">
                  <c:v>4.4231807000000002E-4</c:v>
                </c:pt>
                <c:pt idx="472" formatCode="0.00E+00">
                  <c:v>2.1894494000000001E-4</c:v>
                </c:pt>
                <c:pt idx="473" formatCode="0.00E+00">
                  <c:v>2.5078360000000002E-4</c:v>
                </c:pt>
                <c:pt idx="474" formatCode="0.00E+00">
                  <c:v>4.3614450000000003E-4</c:v>
                </c:pt>
                <c:pt idx="475" formatCode="0.00E+00">
                  <c:v>6.254988E-4</c:v>
                </c:pt>
                <c:pt idx="476" formatCode="0.00E+00">
                  <c:v>6.1825499999999995E-4</c:v>
                </c:pt>
                <c:pt idx="477" formatCode="0.00E+00">
                  <c:v>4.1870070000000001E-4</c:v>
                </c:pt>
                <c:pt idx="478" formatCode="0.00E+00">
                  <c:v>9.5370829999999994E-5</c:v>
                </c:pt>
                <c:pt idx="479" formatCode="0.00E+00">
                  <c:v>2.4288638E-5</c:v>
                </c:pt>
                <c:pt idx="480" formatCode="0.00E+00">
                  <c:v>-4.0767187999999997E-4</c:v>
                </c:pt>
                <c:pt idx="481" formatCode="0.00E+00">
                  <c:v>2.0421314999999999E-4</c:v>
                </c:pt>
                <c:pt idx="482" formatCode="0.00E+00">
                  <c:v>3.1215973999999997E-4</c:v>
                </c:pt>
                <c:pt idx="483" formatCode="0.00E+00">
                  <c:v>8.2429879999999995E-4</c:v>
                </c:pt>
                <c:pt idx="484" formatCode="0.00E+00">
                  <c:v>5.5628090000000002E-4</c:v>
                </c:pt>
                <c:pt idx="485" formatCode="0.00E+00">
                  <c:v>4.6572327999999999E-4</c:v>
                </c:pt>
                <c:pt idx="486" formatCode="0.00E+00">
                  <c:v>3.7914904999999997E-4</c:v>
                </c:pt>
                <c:pt idx="487" formatCode="0.00E+00">
                  <c:v>5.0231896000000004E-4</c:v>
                </c:pt>
                <c:pt idx="488" formatCode="0.00E+00">
                  <c:v>6.0962240000000001E-4</c:v>
                </c:pt>
                <c:pt idx="489" formatCode="0.00E+00">
                  <c:v>4.8859586000000001E-4</c:v>
                </c:pt>
                <c:pt idx="490" formatCode="0.00E+00">
                  <c:v>-2.8443825000000001E-4</c:v>
                </c:pt>
                <c:pt idx="491" formatCode="0.00E+00">
                  <c:v>9.9955810000000003E-4</c:v>
                </c:pt>
                <c:pt idx="492" formatCode="0.00E+00">
                  <c:v>7.0687563999999997E-4</c:v>
                </c:pt>
                <c:pt idx="493" formatCode="0.00E+00">
                  <c:v>7.5014424999999998E-4</c:v>
                </c:pt>
                <c:pt idx="494" formatCode="0.00E+00">
                  <c:v>5.0548819999999997E-4</c:v>
                </c:pt>
                <c:pt idx="495" formatCode="0.00E+00">
                  <c:v>2.2538034000000001E-4</c:v>
                </c:pt>
                <c:pt idx="496" formatCode="0.00E+00">
                  <c:v>5.3407816000000002E-4</c:v>
                </c:pt>
                <c:pt idx="497" formatCode="0.00E+00">
                  <c:v>-3.0117418999999999E-5</c:v>
                </c:pt>
                <c:pt idx="498" formatCode="0.00E+00">
                  <c:v>2.2220285999999999E-4</c:v>
                </c:pt>
                <c:pt idx="499" formatCode="0.00E+00">
                  <c:v>1.1696202E-4</c:v>
                </c:pt>
                <c:pt idx="500" formatCode="0.00E+00">
                  <c:v>2.9531266999999997E-4</c:v>
                </c:pt>
                <c:pt idx="501" formatCode="0.00E+00">
                  <c:v>6.1777990000000003E-4</c:v>
                </c:pt>
                <c:pt idx="502" formatCode="0.00E+00">
                  <c:v>4.6426774E-4</c:v>
                </c:pt>
                <c:pt idx="503" formatCode="0.00E+00">
                  <c:v>4.4679894999999999E-4</c:v>
                </c:pt>
                <c:pt idx="504" formatCode="0.00E+00">
                  <c:v>3.2973490000000002E-4</c:v>
                </c:pt>
                <c:pt idx="505" formatCode="0.00E+00">
                  <c:v>2.8176839000000002E-4</c:v>
                </c:pt>
                <c:pt idx="506" formatCode="0.00E+00">
                  <c:v>6.0836810000000001E-5</c:v>
                </c:pt>
                <c:pt idx="507" formatCode="0.00E+00">
                  <c:v>2.6052337000000001E-4</c:v>
                </c:pt>
                <c:pt idx="508" formatCode="0.00E+00">
                  <c:v>6.5845260000000001E-4</c:v>
                </c:pt>
                <c:pt idx="509" formatCode="0.00E+00">
                  <c:v>3.7962101999999999E-4</c:v>
                </c:pt>
                <c:pt idx="510" formatCode="0.00E+00">
                  <c:v>2.8537373999999998E-4</c:v>
                </c:pt>
                <c:pt idx="511" formatCode="0.00E+00">
                  <c:v>1.7868214E-4</c:v>
                </c:pt>
                <c:pt idx="512" formatCode="0.00E+00">
                  <c:v>6.8555910000000001E-4</c:v>
                </c:pt>
                <c:pt idx="513" formatCode="0.00E+00">
                  <c:v>2.5418913E-5</c:v>
                </c:pt>
                <c:pt idx="514" formatCode="0.00E+00">
                  <c:v>6.0066009999999997E-4</c:v>
                </c:pt>
                <c:pt idx="515" formatCode="0.00E+00">
                  <c:v>6.2106659999999997E-4</c:v>
                </c:pt>
                <c:pt idx="516" formatCode="0.00E+00">
                  <c:v>5.335874E-4</c:v>
                </c:pt>
                <c:pt idx="517" formatCode="0.00E+00">
                  <c:v>4.3515532000000003E-4</c:v>
                </c:pt>
                <c:pt idx="518" formatCode="0.00E+00">
                  <c:v>3.6283352999999997E-5</c:v>
                </c:pt>
                <c:pt idx="519" formatCode="0.00E+00">
                  <c:v>6.7094639999999996E-5</c:v>
                </c:pt>
                <c:pt idx="520" formatCode="0.00E+00">
                  <c:v>9.84588E-5</c:v>
                </c:pt>
                <c:pt idx="521" formatCode="0.00E+00">
                  <c:v>3.0073269999999997E-4</c:v>
                </c:pt>
                <c:pt idx="522" formatCode="0.00E+00">
                  <c:v>3.7099464999999998E-4</c:v>
                </c:pt>
                <c:pt idx="523" formatCode="0.00E+00">
                  <c:v>5.925343E-5</c:v>
                </c:pt>
                <c:pt idx="524" formatCode="0.00E+00">
                  <c:v>3.6545795999999998E-4</c:v>
                </c:pt>
                <c:pt idx="525" formatCode="0.00E+00">
                  <c:v>3.8437227999999998E-4</c:v>
                </c:pt>
                <c:pt idx="526" formatCode="0.00E+00">
                  <c:v>5.8973673999999996E-4</c:v>
                </c:pt>
                <c:pt idx="527">
                  <c:v>1.2896653000000001E-3</c:v>
                </c:pt>
                <c:pt idx="528" formatCode="0.00E+00">
                  <c:v>1.1425202E-4</c:v>
                </c:pt>
                <c:pt idx="529" formatCode="0.00E+00">
                  <c:v>9.3239126999999998E-4</c:v>
                </c:pt>
                <c:pt idx="530" formatCode="0.00E+00">
                  <c:v>2.5234497000000002E-4</c:v>
                </c:pt>
                <c:pt idx="531" formatCode="0.00E+00">
                  <c:v>6.593886E-4</c:v>
                </c:pt>
                <c:pt idx="532" formatCode="0.00E+00">
                  <c:v>1.1291842999999999E-6</c:v>
                </c:pt>
                <c:pt idx="533" formatCode="0.00E+00">
                  <c:v>8.7637919999999998E-5</c:v>
                </c:pt>
                <c:pt idx="534">
                  <c:v>1.0647655E-3</c:v>
                </c:pt>
                <c:pt idx="535" formatCode="0.00E+00">
                  <c:v>8.7645150000000005E-4</c:v>
                </c:pt>
                <c:pt idx="536" formatCode="0.00E+00">
                  <c:v>4.3827364999999999E-4</c:v>
                </c:pt>
                <c:pt idx="537" formatCode="0.00E+00">
                  <c:v>2.3135387E-4</c:v>
                </c:pt>
                <c:pt idx="538" formatCode="0.00E+00">
                  <c:v>4.8934089999999998E-4</c:v>
                </c:pt>
                <c:pt idx="539" formatCode="0.00E+00">
                  <c:v>5.3280600000000003E-4</c:v>
                </c:pt>
                <c:pt idx="540">
                  <c:v>1.0543658999999999E-3</c:v>
                </c:pt>
                <c:pt idx="541" formatCode="0.00E+00">
                  <c:v>3.8635693E-4</c:v>
                </c:pt>
                <c:pt idx="542" formatCode="0.00E+00">
                  <c:v>-6.4243790000000002E-5</c:v>
                </c:pt>
                <c:pt idx="543" formatCode="0.00E+00">
                  <c:v>2.7155316999999998E-4</c:v>
                </c:pt>
                <c:pt idx="544" formatCode="0.00E+00">
                  <c:v>1.8399582999999999E-4</c:v>
                </c:pt>
                <c:pt idx="545" formatCode="0.00E+00">
                  <c:v>2.6224020000000002E-4</c:v>
                </c:pt>
                <c:pt idx="546" formatCode="0.00E+00">
                  <c:v>7.0255770000000005E-4</c:v>
                </c:pt>
                <c:pt idx="547" formatCode="0.00E+00">
                  <c:v>4.1288356E-4</c:v>
                </c:pt>
                <c:pt idx="548" formatCode="0.00E+00">
                  <c:v>1.8324469E-4</c:v>
                </c:pt>
                <c:pt idx="549" formatCode="0.00E+00">
                  <c:v>2.5480849999999998E-4</c:v>
                </c:pt>
                <c:pt idx="550" formatCode="0.00E+00">
                  <c:v>3.9503930000000002E-4</c:v>
                </c:pt>
                <c:pt idx="551" formatCode="0.00E+00">
                  <c:v>4.0104289999999998E-4</c:v>
                </c:pt>
                <c:pt idx="552" formatCode="0.00E+00">
                  <c:v>-2.4081219000000001E-5</c:v>
                </c:pt>
                <c:pt idx="553" formatCode="0.00E+00">
                  <c:v>5.2856251999999999E-5</c:v>
                </c:pt>
                <c:pt idx="554" formatCode="0.00E+00">
                  <c:v>4.0509747000000001E-4</c:v>
                </c:pt>
                <c:pt idx="555" formatCode="0.00E+00">
                  <c:v>5.1906649999999995E-4</c:v>
                </c:pt>
                <c:pt idx="556" formatCode="0.00E+00">
                  <c:v>2.6988001999999999E-4</c:v>
                </c:pt>
                <c:pt idx="557" formatCode="0.00E+00">
                  <c:v>-2.4674510000000002E-4</c:v>
                </c:pt>
                <c:pt idx="558" formatCode="0.00E+00">
                  <c:v>-2.0872543000000001E-4</c:v>
                </c:pt>
                <c:pt idx="559" formatCode="0.00E+00">
                  <c:v>-6.2826700000000006E-5</c:v>
                </c:pt>
                <c:pt idx="560" formatCode="0.00E+00">
                  <c:v>-5.2569499999999999E-5</c:v>
                </c:pt>
                <c:pt idx="561" formatCode="0.00E+00">
                  <c:v>2.0954352999999999E-4</c:v>
                </c:pt>
                <c:pt idx="562" formatCode="0.00E+00">
                  <c:v>-2.6504166E-4</c:v>
                </c:pt>
                <c:pt idx="563" formatCode="0.00E+00">
                  <c:v>1.9982632E-4</c:v>
                </c:pt>
                <c:pt idx="564" formatCode="0.00E+00">
                  <c:v>2.2754040000000001E-4</c:v>
                </c:pt>
                <c:pt idx="565" formatCode="0.00E+00">
                  <c:v>2.0357435E-4</c:v>
                </c:pt>
                <c:pt idx="566" formatCode="0.00E+00">
                  <c:v>-2.2733310000000001E-4</c:v>
                </c:pt>
                <c:pt idx="567" formatCode="0.00E+00">
                  <c:v>2.6989743000000002E-4</c:v>
                </c:pt>
                <c:pt idx="568" formatCode="0.00E+00">
                  <c:v>3.0059158E-5</c:v>
                </c:pt>
                <c:pt idx="569" formatCode="0.00E+00">
                  <c:v>4.8356233000000003E-4</c:v>
                </c:pt>
                <c:pt idx="570" formatCode="0.00E+00">
                  <c:v>5.2567372999999995E-4</c:v>
                </c:pt>
                <c:pt idx="571" formatCode="0.00E+00">
                  <c:v>3.4903985000000001E-4</c:v>
                </c:pt>
                <c:pt idx="572" formatCode="0.00E+00">
                  <c:v>-1.8130543999999999E-4</c:v>
                </c:pt>
                <c:pt idx="573" formatCode="0.00E+00">
                  <c:v>-9.5402289999999999E-5</c:v>
                </c:pt>
                <c:pt idx="574" formatCode="0.00E+00">
                  <c:v>2.9381717000000001E-4</c:v>
                </c:pt>
                <c:pt idx="575" formatCode="0.00E+00">
                  <c:v>3.1668325999999999E-4</c:v>
                </c:pt>
                <c:pt idx="576" formatCode="0.00E+00">
                  <c:v>3.7394132E-4</c:v>
                </c:pt>
                <c:pt idx="577" formatCode="0.00E+00">
                  <c:v>5.8141789999999996E-4</c:v>
                </c:pt>
                <c:pt idx="578" formatCode="0.00E+00">
                  <c:v>7.3857559999999998E-4</c:v>
                </c:pt>
                <c:pt idx="579" formatCode="0.00E+00">
                  <c:v>-2.103672E-4</c:v>
                </c:pt>
                <c:pt idx="580" formatCode="0.00E+00">
                  <c:v>-9.3572319999999998E-7</c:v>
                </c:pt>
                <c:pt idx="581" formatCode="0.00E+00">
                  <c:v>8.5919529999999998E-5</c:v>
                </c:pt>
                <c:pt idx="582" formatCode="0.00E+00">
                  <c:v>3.4643576000000003E-4</c:v>
                </c:pt>
                <c:pt idx="583" formatCode="0.00E+00">
                  <c:v>4.6042940000000002E-4</c:v>
                </c:pt>
                <c:pt idx="584" formatCode="0.00E+00">
                  <c:v>-8.4285725999999996E-5</c:v>
                </c:pt>
                <c:pt idx="585" formatCode="0.00E+00">
                  <c:v>7.0388639999999995E-5</c:v>
                </c:pt>
                <c:pt idx="586" formatCode="0.00E+00">
                  <c:v>9.2146600000000002E-4</c:v>
                </c:pt>
                <c:pt idx="587" formatCode="0.00E+00">
                  <c:v>5.3351733000000004E-4</c:v>
                </c:pt>
                <c:pt idx="588" formatCode="0.00E+00">
                  <c:v>5.4701330000000005E-4</c:v>
                </c:pt>
                <c:pt idx="589" formatCode="0.00E+00">
                  <c:v>-3.266799E-4</c:v>
                </c:pt>
                <c:pt idx="590" formatCode="0.00E+00">
                  <c:v>5.6690549999999999E-4</c:v>
                </c:pt>
                <c:pt idx="591" formatCode="0.00E+00">
                  <c:v>1.2004981E-4</c:v>
                </c:pt>
                <c:pt idx="592" formatCode="0.00E+00">
                  <c:v>2.7106241999999998E-4</c:v>
                </c:pt>
                <c:pt idx="593" formatCode="0.00E+00">
                  <c:v>3.9482838000000001E-4</c:v>
                </c:pt>
                <c:pt idx="594" formatCode="0.00E+00">
                  <c:v>7.2549935000000001E-4</c:v>
                </c:pt>
                <c:pt idx="595" formatCode="0.00E+00">
                  <c:v>9.0028470000000002E-4</c:v>
                </c:pt>
                <c:pt idx="596" formatCode="0.00E+00">
                  <c:v>3.7016680000000001E-4</c:v>
                </c:pt>
                <c:pt idx="597" formatCode="0.00E+00">
                  <c:v>2.8663084999999998E-4</c:v>
                </c:pt>
                <c:pt idx="598" formatCode="0.00E+00">
                  <c:v>3.6614599999999997E-4</c:v>
                </c:pt>
                <c:pt idx="599" formatCode="0.00E+00">
                  <c:v>2.9477276E-4</c:v>
                </c:pt>
                <c:pt idx="600" formatCode="0.00E+00">
                  <c:v>-2.1020661999999999E-4</c:v>
                </c:pt>
                <c:pt idx="601" formatCode="0.00E+00">
                  <c:v>5.7828165000000001E-5</c:v>
                </c:pt>
                <c:pt idx="602" formatCode="0.00E+00">
                  <c:v>5.0734459999999995E-4</c:v>
                </c:pt>
                <c:pt idx="603" formatCode="0.00E+00">
                  <c:v>4.3527322000000001E-4</c:v>
                </c:pt>
                <c:pt idx="604" formatCode="0.00E+00">
                  <c:v>6.6161376999999998E-4</c:v>
                </c:pt>
                <c:pt idx="605" formatCode="0.00E+00">
                  <c:v>-5.0315389999999998E-4</c:v>
                </c:pt>
                <c:pt idx="606" formatCode="0.00E+00">
                  <c:v>1.2881519999999999E-4</c:v>
                </c:pt>
                <c:pt idx="607" formatCode="0.00E+00">
                  <c:v>4.8978534000000001E-4</c:v>
                </c:pt>
                <c:pt idx="608" formatCode="0.00E+00">
                  <c:v>7.1551980000000002E-4</c:v>
                </c:pt>
                <c:pt idx="609" formatCode="0.00E+00">
                  <c:v>-1.4648735000000001E-4</c:v>
                </c:pt>
                <c:pt idx="610" formatCode="0.00E+00">
                  <c:v>8.9788577000000003E-4</c:v>
                </c:pt>
                <c:pt idx="611" formatCode="0.00E+00">
                  <c:v>2.3018254000000001E-4</c:v>
                </c:pt>
                <c:pt idx="612" formatCode="0.00E+00">
                  <c:v>-4.7047535000000002E-5</c:v>
                </c:pt>
                <c:pt idx="613" formatCode="0.00E+00">
                  <c:v>6.6341879999999998E-4</c:v>
                </c:pt>
                <c:pt idx="614" formatCode="0.00E+00">
                  <c:v>2.7781680000000001E-4</c:v>
                </c:pt>
                <c:pt idx="615" formatCode="0.00E+00">
                  <c:v>7.8201474000000001E-4</c:v>
                </c:pt>
                <c:pt idx="616" formatCode="0.00E+00">
                  <c:v>-1.7028158E-4</c:v>
                </c:pt>
                <c:pt idx="617" formatCode="0.00E+00">
                  <c:v>8.2035379999999996E-4</c:v>
                </c:pt>
                <c:pt idx="618" formatCode="0.00E+00">
                  <c:v>6.3914969999999998E-5</c:v>
                </c:pt>
                <c:pt idx="619" formatCode="0.00E+00">
                  <c:v>5.1507766999999999E-4</c:v>
                </c:pt>
                <c:pt idx="620" formatCode="0.00E+00">
                  <c:v>4.0313817000000001E-4</c:v>
                </c:pt>
                <c:pt idx="621">
                  <c:v>1.1018883E-3</c:v>
                </c:pt>
                <c:pt idx="622" formatCode="0.00E+00">
                  <c:v>-7.4675267999999999E-6</c:v>
                </c:pt>
                <c:pt idx="623" formatCode="0.00E+00">
                  <c:v>6.2452232999999995E-4</c:v>
                </c:pt>
                <c:pt idx="624" formatCode="0.00E+00">
                  <c:v>1.4755095999999999E-4</c:v>
                </c:pt>
                <c:pt idx="625" formatCode="0.00E+00">
                  <c:v>8.9331779999999997E-4</c:v>
                </c:pt>
                <c:pt idx="626" formatCode="0.00E+00">
                  <c:v>7.8884965999999996E-4</c:v>
                </c:pt>
                <c:pt idx="627" formatCode="0.00E+00">
                  <c:v>3.3449089999999999E-4</c:v>
                </c:pt>
                <c:pt idx="628" formatCode="0.00E+00">
                  <c:v>7.1170494999999996E-4</c:v>
                </c:pt>
                <c:pt idx="629" formatCode="0.00E+00">
                  <c:v>2.0031022999999999E-4</c:v>
                </c:pt>
                <c:pt idx="630" formatCode="0.00E+00">
                  <c:v>3.6527290000000002E-4</c:v>
                </c:pt>
                <c:pt idx="631" formatCode="0.00E+00">
                  <c:v>9.4415999999999999E-5</c:v>
                </c:pt>
                <c:pt idx="632" formatCode="0.00E+00">
                  <c:v>4.0099941999999998E-4</c:v>
                </c:pt>
                <c:pt idx="633" formatCode="0.00E+00">
                  <c:v>1.8326780000000001E-4</c:v>
                </c:pt>
                <c:pt idx="634" formatCode="0.00E+00">
                  <c:v>1.4858260000000001E-4</c:v>
                </c:pt>
                <c:pt idx="635" formatCode="0.00E+00">
                  <c:v>8.2750903999999998E-4</c:v>
                </c:pt>
                <c:pt idx="636" formatCode="0.00E+00">
                  <c:v>6.8116990000000001E-4</c:v>
                </c:pt>
                <c:pt idx="637" formatCode="0.00E+00">
                  <c:v>7.1029423000000004E-4</c:v>
                </c:pt>
                <c:pt idx="638" formatCode="0.00E+00">
                  <c:v>9.0748649999999997E-5</c:v>
                </c:pt>
                <c:pt idx="639" formatCode="0.00E+00">
                  <c:v>8.1725410000000004E-4</c:v>
                </c:pt>
                <c:pt idx="640">
                  <c:v>1.6186967E-3</c:v>
                </c:pt>
                <c:pt idx="641" formatCode="0.00E+00">
                  <c:v>4.4405804E-4</c:v>
                </c:pt>
                <c:pt idx="642" formatCode="0.00E+00">
                  <c:v>2.5124963999999998E-4</c:v>
                </c:pt>
                <c:pt idx="643" formatCode="0.00E+00">
                  <c:v>9.7995599999999993E-4</c:v>
                </c:pt>
                <c:pt idx="644" formatCode="0.00E+00">
                  <c:v>7.3523200000000005E-4</c:v>
                </c:pt>
                <c:pt idx="645">
                  <c:v>1.0580534999999999E-3</c:v>
                </c:pt>
                <c:pt idx="646" formatCode="0.00E+00">
                  <c:v>1.6095587999999999E-4</c:v>
                </c:pt>
                <c:pt idx="647">
                  <c:v>2.7800656000000002E-3</c:v>
                </c:pt>
                <c:pt idx="648">
                  <c:v>1.2164413000000001E-3</c:v>
                </c:pt>
                <c:pt idx="649">
                  <c:v>1.0660814999999999E-3</c:v>
                </c:pt>
                <c:pt idx="650" formatCode="0.00E+00">
                  <c:v>4.0752943999999998E-4</c:v>
                </c:pt>
                <c:pt idx="651" formatCode="0.00E+00">
                  <c:v>-1.4709325999999999E-4</c:v>
                </c:pt>
                <c:pt idx="652" formatCode="0.00E+00">
                  <c:v>9.2617184000000005E-4</c:v>
                </c:pt>
                <c:pt idx="653">
                  <c:v>1.6747494E-3</c:v>
                </c:pt>
                <c:pt idx="654" formatCode="0.00E+00">
                  <c:v>7.9005329999999997E-4</c:v>
                </c:pt>
                <c:pt idx="655" formatCode="0.00E+00">
                  <c:v>7.5895200000000002E-4</c:v>
                </c:pt>
                <c:pt idx="656">
                  <c:v>1.7460869000000001E-3</c:v>
                </c:pt>
                <c:pt idx="657" formatCode="0.00E+00">
                  <c:v>7.8279759999999999E-4</c:v>
                </c:pt>
                <c:pt idx="658">
                  <c:v>1.0769880999999999E-3</c:v>
                </c:pt>
                <c:pt idx="659" formatCode="0.00E+00">
                  <c:v>7.527934E-4</c:v>
                </c:pt>
                <c:pt idx="660" formatCode="0.00E+00">
                  <c:v>5.0601583999999996E-4</c:v>
                </c:pt>
                <c:pt idx="661" formatCode="0.00E+00">
                  <c:v>9.6499149999999996E-4</c:v>
                </c:pt>
                <c:pt idx="662" formatCode="0.00E+00">
                  <c:v>7.9723784999999998E-4</c:v>
                </c:pt>
                <c:pt idx="663">
                  <c:v>1.3725603E-3</c:v>
                </c:pt>
                <c:pt idx="664">
                  <c:v>1.1505426E-3</c:v>
                </c:pt>
                <c:pt idx="665">
                  <c:v>1.3312768E-3</c:v>
                </c:pt>
                <c:pt idx="666">
                  <c:v>1.1623711E-3</c:v>
                </c:pt>
                <c:pt idx="667">
                  <c:v>1.146179E-3</c:v>
                </c:pt>
                <c:pt idx="668">
                  <c:v>1.784416E-3</c:v>
                </c:pt>
                <c:pt idx="669" formatCode="0.00E+00">
                  <c:v>9.4158854000000005E-4</c:v>
                </c:pt>
                <c:pt idx="670">
                  <c:v>1.3720265000000001E-3</c:v>
                </c:pt>
                <c:pt idx="671">
                  <c:v>1.6897634000000001E-3</c:v>
                </c:pt>
                <c:pt idx="672">
                  <c:v>2.0969308000000002E-3</c:v>
                </c:pt>
                <c:pt idx="673">
                  <c:v>1.0360357000000001E-3</c:v>
                </c:pt>
                <c:pt idx="674">
                  <c:v>1.2521864999999999E-3</c:v>
                </c:pt>
                <c:pt idx="675" formatCode="0.00E+00">
                  <c:v>8.7302364000000005E-4</c:v>
                </c:pt>
                <c:pt idx="676" formatCode="0.00E+00">
                  <c:v>8.7768845999999995E-4</c:v>
                </c:pt>
                <c:pt idx="677" formatCode="0.00E+00">
                  <c:v>9.0225506999999996E-4</c:v>
                </c:pt>
                <c:pt idx="678" formatCode="0.00E+00">
                  <c:v>5.7795212999999998E-4</c:v>
                </c:pt>
                <c:pt idx="679" formatCode="0.00E+00">
                  <c:v>8.9246854999999996E-4</c:v>
                </c:pt>
                <c:pt idx="680">
                  <c:v>1.9218727000000001E-3</c:v>
                </c:pt>
                <c:pt idx="681">
                  <c:v>1.186643E-3</c:v>
                </c:pt>
                <c:pt idx="682" formatCode="0.00E+00">
                  <c:v>9.4863360000000004E-4</c:v>
                </c:pt>
                <c:pt idx="683">
                  <c:v>1.2749183E-3</c:v>
                </c:pt>
                <c:pt idx="684">
                  <c:v>1.3048885000000001E-3</c:v>
                </c:pt>
                <c:pt idx="685">
                  <c:v>2.2748251999999999E-3</c:v>
                </c:pt>
                <c:pt idx="686">
                  <c:v>1.8786041999999999E-3</c:v>
                </c:pt>
                <c:pt idx="687">
                  <c:v>1.4953976000000001E-3</c:v>
                </c:pt>
                <c:pt idx="688">
                  <c:v>1.8527422E-3</c:v>
                </c:pt>
                <c:pt idx="689">
                  <c:v>1.2379661000000001E-3</c:v>
                </c:pt>
                <c:pt idx="690">
                  <c:v>1.6936739E-3</c:v>
                </c:pt>
                <c:pt idx="691">
                  <c:v>2.3325973000000002E-3</c:v>
                </c:pt>
                <c:pt idx="692">
                  <c:v>2.1095264000000002E-3</c:v>
                </c:pt>
                <c:pt idx="693">
                  <c:v>1.1562860000000001E-3</c:v>
                </c:pt>
                <c:pt idx="694">
                  <c:v>1.0802521999999999E-3</c:v>
                </c:pt>
                <c:pt idx="695" formatCode="0.00E+00">
                  <c:v>8.4425386999999999E-4</c:v>
                </c:pt>
                <c:pt idx="696">
                  <c:v>4.3009750000000003E-3</c:v>
                </c:pt>
                <c:pt idx="697">
                  <c:v>2.1685913999999998E-3</c:v>
                </c:pt>
                <c:pt idx="698">
                  <c:v>1.5969395999999999E-3</c:v>
                </c:pt>
                <c:pt idx="699">
                  <c:v>2.2980173E-3</c:v>
                </c:pt>
                <c:pt idx="700">
                  <c:v>2.1154333E-3</c:v>
                </c:pt>
                <c:pt idx="701">
                  <c:v>2.2972545E-3</c:v>
                </c:pt>
                <c:pt idx="702">
                  <c:v>2.7766430000000001E-3</c:v>
                </c:pt>
                <c:pt idx="703">
                  <c:v>1.7707909E-3</c:v>
                </c:pt>
                <c:pt idx="704">
                  <c:v>2.9810865000000001E-3</c:v>
                </c:pt>
                <c:pt idx="705">
                  <c:v>3.4496177000000001E-3</c:v>
                </c:pt>
                <c:pt idx="706">
                  <c:v>2.2532693000000001E-3</c:v>
                </c:pt>
                <c:pt idx="707">
                  <c:v>3.1664480000000001E-3</c:v>
                </c:pt>
                <c:pt idx="708">
                  <c:v>2.9455493000000001E-3</c:v>
                </c:pt>
                <c:pt idx="709">
                  <c:v>1.7503792999999999E-3</c:v>
                </c:pt>
                <c:pt idx="710">
                  <c:v>2.8798311999999999E-3</c:v>
                </c:pt>
                <c:pt idx="711">
                  <c:v>3.2989285000000002E-3</c:v>
                </c:pt>
                <c:pt idx="712">
                  <c:v>2.2544271999999999E-3</c:v>
                </c:pt>
                <c:pt idx="713">
                  <c:v>3.5539104000000001E-3</c:v>
                </c:pt>
                <c:pt idx="714">
                  <c:v>2.9247203000000001E-3</c:v>
                </c:pt>
                <c:pt idx="715">
                  <c:v>2.4500424000000001E-3</c:v>
                </c:pt>
                <c:pt idx="716">
                  <c:v>2.8700621000000001E-3</c:v>
                </c:pt>
                <c:pt idx="717">
                  <c:v>4.1741080000000002E-3</c:v>
                </c:pt>
                <c:pt idx="718">
                  <c:v>3.5199246E-3</c:v>
                </c:pt>
                <c:pt idx="719">
                  <c:v>4.1388700000000002E-3</c:v>
                </c:pt>
                <c:pt idx="720">
                  <c:v>3.1821534999999998E-3</c:v>
                </c:pt>
                <c:pt idx="721">
                  <c:v>4.1468366999999999E-3</c:v>
                </c:pt>
                <c:pt idx="722">
                  <c:v>3.5729336000000001E-3</c:v>
                </c:pt>
                <c:pt idx="723">
                  <c:v>2.6358443000000001E-3</c:v>
                </c:pt>
                <c:pt idx="724">
                  <c:v>2.6523090999999999E-3</c:v>
                </c:pt>
                <c:pt idx="725">
                  <c:v>3.93341E-3</c:v>
                </c:pt>
                <c:pt idx="726">
                  <c:v>2.7811008000000002E-3</c:v>
                </c:pt>
                <c:pt idx="727">
                  <c:v>4.6742464999999997E-3</c:v>
                </c:pt>
                <c:pt idx="728">
                  <c:v>3.4776719999999998E-3</c:v>
                </c:pt>
                <c:pt idx="729">
                  <c:v>2.5981876999999999E-3</c:v>
                </c:pt>
                <c:pt idx="730">
                  <c:v>3.4214074000000001E-3</c:v>
                </c:pt>
                <c:pt idx="731">
                  <c:v>4.1976610000000001E-3</c:v>
                </c:pt>
                <c:pt idx="732">
                  <c:v>3.3277604000000001E-3</c:v>
                </c:pt>
                <c:pt idx="733">
                  <c:v>3.8273576999999998E-3</c:v>
                </c:pt>
                <c:pt idx="734">
                  <c:v>4.0257950000000004E-3</c:v>
                </c:pt>
                <c:pt idx="735">
                  <c:v>3.5863176000000001E-3</c:v>
                </c:pt>
                <c:pt idx="736">
                  <c:v>2.9913364E-3</c:v>
                </c:pt>
                <c:pt idx="737">
                  <c:v>3.7332873000000002E-3</c:v>
                </c:pt>
                <c:pt idx="738">
                  <c:v>4.3125760000000003E-3</c:v>
                </c:pt>
                <c:pt idx="739">
                  <c:v>3.2184760000000001E-3</c:v>
                </c:pt>
                <c:pt idx="740">
                  <c:v>3.1747841E-3</c:v>
                </c:pt>
                <c:pt idx="741">
                  <c:v>3.1885752E-3</c:v>
                </c:pt>
                <c:pt idx="742">
                  <c:v>3.0956094000000002E-3</c:v>
                </c:pt>
                <c:pt idx="743">
                  <c:v>3.5832287000000002E-3</c:v>
                </c:pt>
                <c:pt idx="744">
                  <c:v>5.0319535999999998E-3</c:v>
                </c:pt>
                <c:pt idx="745">
                  <c:v>4.2369260000000002E-3</c:v>
                </c:pt>
                <c:pt idx="746">
                  <c:v>3.2964442E-3</c:v>
                </c:pt>
                <c:pt idx="747">
                  <c:v>2.9481028E-3</c:v>
                </c:pt>
                <c:pt idx="748">
                  <c:v>5.3047850000000002E-3</c:v>
                </c:pt>
                <c:pt idx="749">
                  <c:v>3.5289169999999999E-3</c:v>
                </c:pt>
                <c:pt idx="750">
                  <c:v>3.9098079999999999E-3</c:v>
                </c:pt>
                <c:pt idx="751">
                  <c:v>4.3978224999999998E-3</c:v>
                </c:pt>
                <c:pt idx="752">
                  <c:v>4.8322905999999997E-3</c:v>
                </c:pt>
                <c:pt idx="753">
                  <c:v>2.9107823999999999E-3</c:v>
                </c:pt>
                <c:pt idx="754">
                  <c:v>2.7604061E-3</c:v>
                </c:pt>
                <c:pt idx="755">
                  <c:v>3.499888E-3</c:v>
                </c:pt>
                <c:pt idx="756">
                  <c:v>4.6588849999999998E-3</c:v>
                </c:pt>
                <c:pt idx="757">
                  <c:v>4.5604160000000003E-3</c:v>
                </c:pt>
                <c:pt idx="758">
                  <c:v>3.9963569999999999E-3</c:v>
                </c:pt>
                <c:pt idx="759">
                  <c:v>2.3528258000000001E-3</c:v>
                </c:pt>
                <c:pt idx="760">
                  <c:v>7.1476926E-3</c:v>
                </c:pt>
                <c:pt idx="761">
                  <c:v>5.4772609999999998E-3</c:v>
                </c:pt>
                <c:pt idx="762">
                  <c:v>2.4252671000000001E-3</c:v>
                </c:pt>
                <c:pt idx="763">
                  <c:v>3.2028563000000001E-3</c:v>
                </c:pt>
                <c:pt idx="764">
                  <c:v>4.5395106999999999E-3</c:v>
                </c:pt>
                <c:pt idx="765">
                  <c:v>3.8464137000000002E-3</c:v>
                </c:pt>
                <c:pt idx="766">
                  <c:v>5.7926065999999998E-3</c:v>
                </c:pt>
                <c:pt idx="767">
                  <c:v>2.4592269E-3</c:v>
                </c:pt>
                <c:pt idx="768">
                  <c:v>5.7842303000000001E-3</c:v>
                </c:pt>
                <c:pt idx="769">
                  <c:v>1.5128927000000001E-3</c:v>
                </c:pt>
                <c:pt idx="770">
                  <c:v>4.4538182999999997E-3</c:v>
                </c:pt>
                <c:pt idx="771">
                  <c:v>3.7739243999999998E-3</c:v>
                </c:pt>
                <c:pt idx="772">
                  <c:v>3.3686694000000001E-3</c:v>
                </c:pt>
                <c:pt idx="773">
                  <c:v>3.2103155000000002E-3</c:v>
                </c:pt>
                <c:pt idx="774">
                  <c:v>4.2650233999999999E-3</c:v>
                </c:pt>
                <c:pt idx="775">
                  <c:v>4.2959230000000001E-3</c:v>
                </c:pt>
                <c:pt idx="776">
                  <c:v>3.2771311E-3</c:v>
                </c:pt>
                <c:pt idx="777">
                  <c:v>3.6578042999999998E-3</c:v>
                </c:pt>
                <c:pt idx="778">
                  <c:v>4.9503400000000001E-3</c:v>
                </c:pt>
                <c:pt idx="779">
                  <c:v>3.9633330000000003E-3</c:v>
                </c:pt>
                <c:pt idx="780">
                  <c:v>2.3273716000000002E-3</c:v>
                </c:pt>
                <c:pt idx="781">
                  <c:v>4.4268559999999998E-3</c:v>
                </c:pt>
                <c:pt idx="782">
                  <c:v>4.7799390000000004E-3</c:v>
                </c:pt>
                <c:pt idx="783">
                  <c:v>3.7196095000000002E-3</c:v>
                </c:pt>
                <c:pt idx="784">
                  <c:v>4.2641110000000001E-3</c:v>
                </c:pt>
                <c:pt idx="785">
                  <c:v>3.3949573999999998E-3</c:v>
                </c:pt>
                <c:pt idx="786">
                  <c:v>4.7243659999999998E-3</c:v>
                </c:pt>
                <c:pt idx="787">
                  <c:v>2.9777365000000001E-3</c:v>
                </c:pt>
                <c:pt idx="788">
                  <c:v>4.3903681999999996E-3</c:v>
                </c:pt>
                <c:pt idx="789">
                  <c:v>4.2399433E-3</c:v>
                </c:pt>
                <c:pt idx="790">
                  <c:v>2.8600613999999998E-3</c:v>
                </c:pt>
                <c:pt idx="791">
                  <c:v>4.7435424999999996E-3</c:v>
                </c:pt>
                <c:pt idx="792">
                  <c:v>3.1803842000000001E-3</c:v>
                </c:pt>
                <c:pt idx="793">
                  <c:v>2.8907160000000002E-3</c:v>
                </c:pt>
                <c:pt idx="794">
                  <c:v>4.2277800000000004E-3</c:v>
                </c:pt>
                <c:pt idx="795">
                  <c:v>3.5156346999999999E-3</c:v>
                </c:pt>
                <c:pt idx="796">
                  <c:v>4.9284706000000001E-3</c:v>
                </c:pt>
                <c:pt idx="797">
                  <c:v>3.1214151999999998E-3</c:v>
                </c:pt>
                <c:pt idx="798">
                  <c:v>2.8617137999999999E-3</c:v>
                </c:pt>
                <c:pt idx="799">
                  <c:v>4.3839774999999996E-3</c:v>
                </c:pt>
                <c:pt idx="800">
                  <c:v>3.6012806999999999E-3</c:v>
                </c:pt>
                <c:pt idx="801">
                  <c:v>4.2683375000000003E-3</c:v>
                </c:pt>
                <c:pt idx="802">
                  <c:v>3.5715667000000002E-3</c:v>
                </c:pt>
                <c:pt idx="803">
                  <c:v>4.3656220000000004E-3</c:v>
                </c:pt>
                <c:pt idx="804">
                  <c:v>4.7807702999999998E-3</c:v>
                </c:pt>
                <c:pt idx="805">
                  <c:v>4.1930350000000003E-3</c:v>
                </c:pt>
                <c:pt idx="806">
                  <c:v>3.1558399E-3</c:v>
                </c:pt>
                <c:pt idx="807">
                  <c:v>4.2480929999999997E-3</c:v>
                </c:pt>
                <c:pt idx="808">
                  <c:v>3.5905968E-3</c:v>
                </c:pt>
                <c:pt idx="809">
                  <c:v>3.7466052000000001E-3</c:v>
                </c:pt>
                <c:pt idx="810">
                  <c:v>4.3925214999999997E-3</c:v>
                </c:pt>
                <c:pt idx="811">
                  <c:v>3.3661482999999999E-3</c:v>
                </c:pt>
                <c:pt idx="812">
                  <c:v>5.5513447000000004E-3</c:v>
                </c:pt>
                <c:pt idx="813">
                  <c:v>3.5635247E-3</c:v>
                </c:pt>
                <c:pt idx="814">
                  <c:v>2.7818681999999999E-3</c:v>
                </c:pt>
                <c:pt idx="815">
                  <c:v>3.3203054000000001E-3</c:v>
                </c:pt>
                <c:pt idx="816">
                  <c:v>3.9633710000000003E-3</c:v>
                </c:pt>
                <c:pt idx="817">
                  <c:v>4.1495450000000001E-3</c:v>
                </c:pt>
                <c:pt idx="818">
                  <c:v>4.8280060000000001E-3</c:v>
                </c:pt>
                <c:pt idx="819">
                  <c:v>2.9013238000000002E-3</c:v>
                </c:pt>
                <c:pt idx="820">
                  <c:v>2.7808286000000002E-3</c:v>
                </c:pt>
                <c:pt idx="821">
                  <c:v>5.0965217000000004E-3</c:v>
                </c:pt>
                <c:pt idx="822">
                  <c:v>5.0639190000000001E-3</c:v>
                </c:pt>
                <c:pt idx="823">
                  <c:v>2.8934210000000002E-3</c:v>
                </c:pt>
                <c:pt idx="824">
                  <c:v>2.883956E-3</c:v>
                </c:pt>
                <c:pt idx="825">
                  <c:v>3.8294269999999998E-3</c:v>
                </c:pt>
                <c:pt idx="826">
                  <c:v>4.3754904000000002E-3</c:v>
                </c:pt>
                <c:pt idx="827">
                  <c:v>4.0529260000000001E-3</c:v>
                </c:pt>
                <c:pt idx="828">
                  <c:v>3.687138E-3</c:v>
                </c:pt>
                <c:pt idx="829">
                  <c:v>4.0169096999999997E-3</c:v>
                </c:pt>
                <c:pt idx="830">
                  <c:v>3.4387188000000002E-3</c:v>
                </c:pt>
                <c:pt idx="831">
                  <c:v>4.8457854000000002E-3</c:v>
                </c:pt>
                <c:pt idx="832">
                  <c:v>5.1929259999999996E-3</c:v>
                </c:pt>
                <c:pt idx="833">
                  <c:v>3.7493945999999998E-3</c:v>
                </c:pt>
                <c:pt idx="834">
                  <c:v>4.7248243000000004E-3</c:v>
                </c:pt>
                <c:pt idx="835">
                  <c:v>3.5017142E-3</c:v>
                </c:pt>
                <c:pt idx="836">
                  <c:v>5.7032118E-3</c:v>
                </c:pt>
                <c:pt idx="837">
                  <c:v>3.0728243000000001E-3</c:v>
                </c:pt>
                <c:pt idx="838">
                  <c:v>2.8082544000000002E-3</c:v>
                </c:pt>
                <c:pt idx="839">
                  <c:v>2.9313643000000002E-3</c:v>
                </c:pt>
                <c:pt idx="840">
                  <c:v>1.4776847E-3</c:v>
                </c:pt>
                <c:pt idx="841">
                  <c:v>3.8441370000000001E-3</c:v>
                </c:pt>
                <c:pt idx="842">
                  <c:v>3.7915611000000002E-3</c:v>
                </c:pt>
                <c:pt idx="843">
                  <c:v>6.9238169999999996E-3</c:v>
                </c:pt>
                <c:pt idx="844">
                  <c:v>3.4695498E-3</c:v>
                </c:pt>
                <c:pt idx="845">
                  <c:v>4.0581189999999998E-3</c:v>
                </c:pt>
                <c:pt idx="846">
                  <c:v>3.7976345E-3</c:v>
                </c:pt>
                <c:pt idx="847">
                  <c:v>4.7136169999999998E-3</c:v>
                </c:pt>
                <c:pt idx="848">
                  <c:v>3.7664130000000001E-3</c:v>
                </c:pt>
                <c:pt idx="849">
                  <c:v>3.1208883000000001E-3</c:v>
                </c:pt>
                <c:pt idx="850">
                  <c:v>3.9925383999999996E-3</c:v>
                </c:pt>
                <c:pt idx="851">
                  <c:v>3.4732902E-3</c:v>
                </c:pt>
                <c:pt idx="852">
                  <c:v>2.6317907E-3</c:v>
                </c:pt>
                <c:pt idx="853">
                  <c:v>5.3902897000000002E-3</c:v>
                </c:pt>
                <c:pt idx="854">
                  <c:v>3.3960482000000001E-3</c:v>
                </c:pt>
                <c:pt idx="855">
                  <c:v>4.3605789999999998E-3</c:v>
                </c:pt>
                <c:pt idx="856">
                  <c:v>4.6819610000000001E-3</c:v>
                </c:pt>
                <c:pt idx="857">
                  <c:v>5.8010802999999998E-3</c:v>
                </c:pt>
                <c:pt idx="858">
                  <c:v>5.118353E-3</c:v>
                </c:pt>
                <c:pt idx="859">
                  <c:v>3.5211627999999998E-3</c:v>
                </c:pt>
                <c:pt idx="860">
                  <c:v>3.8772890999999999E-3</c:v>
                </c:pt>
                <c:pt idx="861">
                  <c:v>5.3903750000000002E-3</c:v>
                </c:pt>
                <c:pt idx="862">
                  <c:v>7.7684866E-3</c:v>
                </c:pt>
                <c:pt idx="863">
                  <c:v>3.7139177E-3</c:v>
                </c:pt>
                <c:pt idx="864">
                  <c:v>2.5461426000000001E-3</c:v>
                </c:pt>
                <c:pt idx="865">
                  <c:v>5.9640200000000004E-3</c:v>
                </c:pt>
                <c:pt idx="866">
                  <c:v>4.5466669999999999E-3</c:v>
                </c:pt>
                <c:pt idx="867">
                  <c:v>5.0095785000000004E-3</c:v>
                </c:pt>
                <c:pt idx="868">
                  <c:v>3.2261260000000002E-3</c:v>
                </c:pt>
                <c:pt idx="869">
                  <c:v>5.7434625999999997E-3</c:v>
                </c:pt>
                <c:pt idx="870">
                  <c:v>1.6395673999999999E-3</c:v>
                </c:pt>
                <c:pt idx="871">
                  <c:v>7.226522E-3</c:v>
                </c:pt>
                <c:pt idx="872">
                  <c:v>5.7510766000000001E-3</c:v>
                </c:pt>
                <c:pt idx="873">
                  <c:v>1.5196649000000001E-3</c:v>
                </c:pt>
                <c:pt idx="874">
                  <c:v>4.4291634E-3</c:v>
                </c:pt>
                <c:pt idx="875">
                  <c:v>1.0097814000000001E-3</c:v>
                </c:pt>
                <c:pt idx="876">
                  <c:v>1.6315924E-3</c:v>
                </c:pt>
                <c:pt idx="877">
                  <c:v>4.7223930000000001E-3</c:v>
                </c:pt>
                <c:pt idx="878">
                  <c:v>5.6625254999999996E-3</c:v>
                </c:pt>
                <c:pt idx="879">
                  <c:v>4.8372787000000002E-3</c:v>
                </c:pt>
                <c:pt idx="880">
                  <c:v>1.5760938E-3</c:v>
                </c:pt>
                <c:pt idx="881">
                  <c:v>3.4945188000000001E-3</c:v>
                </c:pt>
                <c:pt idx="882">
                  <c:v>3.1685289999999998E-3</c:v>
                </c:pt>
                <c:pt idx="883">
                  <c:v>4.3572230000000003E-3</c:v>
                </c:pt>
                <c:pt idx="884">
                  <c:v>3.0520220000000002E-3</c:v>
                </c:pt>
                <c:pt idx="885">
                  <c:v>4.6568126E-3</c:v>
                </c:pt>
                <c:pt idx="886">
                  <c:v>4.4754039999999997E-3</c:v>
                </c:pt>
                <c:pt idx="887">
                  <c:v>5.0287465999999999E-3</c:v>
                </c:pt>
                <c:pt idx="888">
                  <c:v>3.5965633999999998E-3</c:v>
                </c:pt>
              </c:numCache>
            </c:numRef>
          </c:yVal>
          <c:smooth val="1"/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Refl_20140916_1205206!$AG$139:$AG$1027</c:f>
              <c:numCache>
                <c:formatCode>General</c:formatCode>
                <c:ptCount val="889"/>
                <c:pt idx="0">
                  <c:v>2.5054325999999999E-3</c:v>
                </c:pt>
                <c:pt idx="1">
                  <c:v>3.4498049999999998E-3</c:v>
                </c:pt>
                <c:pt idx="2">
                  <c:v>5.5009660000000004E-3</c:v>
                </c:pt>
                <c:pt idx="3" formatCode="0.00E+00">
                  <c:v>-2.1271859999999999E-4</c:v>
                </c:pt>
                <c:pt idx="4" formatCode="0.00E+00">
                  <c:v>-1.3721891000000001E-4</c:v>
                </c:pt>
                <c:pt idx="5" formatCode="0.00E+00">
                  <c:v>-8.5138214999999997E-4</c:v>
                </c:pt>
                <c:pt idx="6">
                  <c:v>2.1237703000000002E-3</c:v>
                </c:pt>
                <c:pt idx="7">
                  <c:v>2.9360940000000002E-3</c:v>
                </c:pt>
                <c:pt idx="8" formatCode="0.00E+00">
                  <c:v>7.2899629999999998E-4</c:v>
                </c:pt>
                <c:pt idx="9">
                  <c:v>-1.4854178E-3</c:v>
                </c:pt>
                <c:pt idx="10">
                  <c:v>-1.4383906999999999E-3</c:v>
                </c:pt>
                <c:pt idx="11" formatCode="0.00E+00">
                  <c:v>7.9252187000000002E-4</c:v>
                </c:pt>
                <c:pt idx="12">
                  <c:v>1.6511162000000001E-3</c:v>
                </c:pt>
                <c:pt idx="13">
                  <c:v>2.1037306E-3</c:v>
                </c:pt>
                <c:pt idx="14">
                  <c:v>3.1661991999999998E-3</c:v>
                </c:pt>
                <c:pt idx="15" formatCode="0.00E+00">
                  <c:v>2.5123288E-4</c:v>
                </c:pt>
                <c:pt idx="16" formatCode="0.00E+00">
                  <c:v>-9.6726546000000004E-4</c:v>
                </c:pt>
                <c:pt idx="17" formatCode="0.00E+00">
                  <c:v>6.9568433999999996E-4</c:v>
                </c:pt>
                <c:pt idx="18" formatCode="0.00E+00">
                  <c:v>1.6231616999999999E-4</c:v>
                </c:pt>
                <c:pt idx="19" formatCode="0.00E+00">
                  <c:v>-4.0936299999999999E-4</c:v>
                </c:pt>
                <c:pt idx="20" formatCode="0.00E+00">
                  <c:v>-8.6197762999999997E-4</c:v>
                </c:pt>
                <c:pt idx="21" formatCode="0.00E+00">
                  <c:v>8.9317927000000003E-4</c:v>
                </c:pt>
                <c:pt idx="22">
                  <c:v>1.1021761000000001E-3</c:v>
                </c:pt>
                <c:pt idx="23" formatCode="0.00E+00">
                  <c:v>6.5013894000000001E-4</c:v>
                </c:pt>
                <c:pt idx="24">
                  <c:v>-2.2841994999999999E-3</c:v>
                </c:pt>
                <c:pt idx="25" formatCode="0.00E+00">
                  <c:v>8.0079713000000003E-4</c:v>
                </c:pt>
                <c:pt idx="26">
                  <c:v>1.0945173E-3</c:v>
                </c:pt>
                <c:pt idx="27" formatCode="0.00E+00">
                  <c:v>6.7856399999999999E-4</c:v>
                </c:pt>
                <c:pt idx="28">
                  <c:v>-1.4687454E-3</c:v>
                </c:pt>
                <c:pt idx="29" formatCode="0.00E+00">
                  <c:v>-8.2964659999999995E-4</c:v>
                </c:pt>
                <c:pt idx="30" formatCode="0.00E+00">
                  <c:v>4.0325187999999999E-4</c:v>
                </c:pt>
                <c:pt idx="31" formatCode="0.00E+00">
                  <c:v>-5.1552423999999997E-4</c:v>
                </c:pt>
                <c:pt idx="32" formatCode="0.00E+00">
                  <c:v>2.9074743999999998E-4</c:v>
                </c:pt>
                <c:pt idx="33" formatCode="0.00E+00">
                  <c:v>5.3764077E-5</c:v>
                </c:pt>
                <c:pt idx="34">
                  <c:v>1.3532590999999999E-3</c:v>
                </c:pt>
                <c:pt idx="35" formatCode="0.00E+00">
                  <c:v>-7.6654996000000001E-4</c:v>
                </c:pt>
                <c:pt idx="36">
                  <c:v>-1.2644733E-3</c:v>
                </c:pt>
                <c:pt idx="37">
                  <c:v>1.8441181999999999E-3</c:v>
                </c:pt>
                <c:pt idx="38" formatCode="0.00E+00">
                  <c:v>2.2897627999999999E-5</c:v>
                </c:pt>
                <c:pt idx="39" formatCode="0.00E+00">
                  <c:v>8.4119603999999995E-4</c:v>
                </c:pt>
                <c:pt idx="40" formatCode="0.00E+00">
                  <c:v>5.3156549999999996E-4</c:v>
                </c:pt>
                <c:pt idx="41" formatCode="0.00E+00">
                  <c:v>7.6406327000000005E-4</c:v>
                </c:pt>
                <c:pt idx="42" formatCode="0.00E+00">
                  <c:v>-1.7535231999999999E-5</c:v>
                </c:pt>
                <c:pt idx="43" formatCode="0.00E+00">
                  <c:v>7.6621879999999999E-4</c:v>
                </c:pt>
                <c:pt idx="44" formatCode="0.00E+00">
                  <c:v>3.4669483999999999E-4</c:v>
                </c:pt>
                <c:pt idx="45" formatCode="0.00E+00">
                  <c:v>-4.9063685999999995E-4</c:v>
                </c:pt>
                <c:pt idx="46" formatCode="0.00E+00">
                  <c:v>7.4648472999999996E-4</c:v>
                </c:pt>
                <c:pt idx="47">
                  <c:v>2.0209677000000001E-3</c:v>
                </c:pt>
                <c:pt idx="48" formatCode="0.00E+00">
                  <c:v>1.0407123E-4</c:v>
                </c:pt>
                <c:pt idx="49">
                  <c:v>-2.0760647000000001E-3</c:v>
                </c:pt>
                <c:pt idx="50" formatCode="0.00E+00">
                  <c:v>-6.570301E-4</c:v>
                </c:pt>
                <c:pt idx="51" formatCode="0.00E+00">
                  <c:v>5.8660783999999995E-4</c:v>
                </c:pt>
                <c:pt idx="52" formatCode="0.00E+00">
                  <c:v>-9.1793969999999994E-5</c:v>
                </c:pt>
                <c:pt idx="53">
                  <c:v>1.4902836E-3</c:v>
                </c:pt>
                <c:pt idx="54" formatCode="0.00E+00">
                  <c:v>-8.9132980000000001E-4</c:v>
                </c:pt>
                <c:pt idx="55" formatCode="0.00E+00">
                  <c:v>-5.9569280000000004E-4</c:v>
                </c:pt>
                <c:pt idx="56" formatCode="0.00E+00">
                  <c:v>5.9566385000000004E-4</c:v>
                </c:pt>
                <c:pt idx="57" formatCode="0.00E+00">
                  <c:v>-6.0055736999999997E-4</c:v>
                </c:pt>
                <c:pt idx="58" formatCode="0.00E+00">
                  <c:v>4.2479022999999998E-4</c:v>
                </c:pt>
                <c:pt idx="59" formatCode="0.00E+00">
                  <c:v>7.2439560000000001E-5</c:v>
                </c:pt>
                <c:pt idx="60" formatCode="0.00E+00">
                  <c:v>2.8242517000000002E-4</c:v>
                </c:pt>
                <c:pt idx="61">
                  <c:v>-1.1749958999999999E-3</c:v>
                </c:pt>
                <c:pt idx="62" formatCode="0.00E+00">
                  <c:v>-4.7788107999999999E-4</c:v>
                </c:pt>
                <c:pt idx="63" formatCode="0.00E+00">
                  <c:v>7.9813873E-4</c:v>
                </c:pt>
                <c:pt idx="64" formatCode="0.00E+00">
                  <c:v>1.5303155E-4</c:v>
                </c:pt>
                <c:pt idx="65" formatCode="0.00E+00">
                  <c:v>-1.2100654E-4</c:v>
                </c:pt>
                <c:pt idx="66" formatCode="0.00E+00">
                  <c:v>-3.6142077000000001E-4</c:v>
                </c:pt>
                <c:pt idx="67">
                  <c:v>-1.2596555000000001E-3</c:v>
                </c:pt>
                <c:pt idx="68" formatCode="0.00E+00">
                  <c:v>1.9310407999999999E-4</c:v>
                </c:pt>
                <c:pt idx="69" formatCode="0.00E+00">
                  <c:v>2.5441165999999998E-4</c:v>
                </c:pt>
                <c:pt idx="70" formatCode="0.00E+00">
                  <c:v>5.6330167000000003E-4</c:v>
                </c:pt>
                <c:pt idx="71" formatCode="0.00E+00">
                  <c:v>-5.4392049999999999E-4</c:v>
                </c:pt>
                <c:pt idx="72" formatCode="0.00E+00">
                  <c:v>6.094955E-4</c:v>
                </c:pt>
                <c:pt idx="73">
                  <c:v>1.1197925E-3</c:v>
                </c:pt>
                <c:pt idx="74" formatCode="0.00E+00">
                  <c:v>9.2672504000000005E-4</c:v>
                </c:pt>
                <c:pt idx="75" formatCode="0.00E+00">
                  <c:v>-1.8851759E-4</c:v>
                </c:pt>
                <c:pt idx="76" formatCode="0.00E+00">
                  <c:v>3.3192464999999999E-4</c:v>
                </c:pt>
                <c:pt idx="77" formatCode="0.00E+00">
                  <c:v>4.2670843E-4</c:v>
                </c:pt>
                <c:pt idx="78" formatCode="0.00E+00">
                  <c:v>4.9890510000000004E-4</c:v>
                </c:pt>
                <c:pt idx="79" formatCode="0.00E+00">
                  <c:v>-8.1507040000000002E-4</c:v>
                </c:pt>
                <c:pt idx="80" formatCode="0.00E+00">
                  <c:v>1.6353767000000001E-4</c:v>
                </c:pt>
                <c:pt idx="81" formatCode="0.00E+00">
                  <c:v>6.4111175000000002E-4</c:v>
                </c:pt>
                <c:pt idx="82" formatCode="0.00E+00">
                  <c:v>4.8435319999999999E-4</c:v>
                </c:pt>
                <c:pt idx="83" formatCode="0.00E+00">
                  <c:v>-5.3420436000000001E-4</c:v>
                </c:pt>
                <c:pt idx="84" formatCode="0.00E+00">
                  <c:v>1.8297988999999999E-4</c:v>
                </c:pt>
                <c:pt idx="85">
                  <c:v>1.6329226E-3</c:v>
                </c:pt>
                <c:pt idx="86" formatCode="0.00E+00">
                  <c:v>8.4040505999999999E-4</c:v>
                </c:pt>
                <c:pt idx="87" formatCode="0.00E+00">
                  <c:v>7.5954623999999998E-5</c:v>
                </c:pt>
                <c:pt idx="88" formatCode="0.00E+00">
                  <c:v>-6.7353210000000005E-5</c:v>
                </c:pt>
                <c:pt idx="89" formatCode="0.00E+00">
                  <c:v>4.5286837999999999E-4</c:v>
                </c:pt>
                <c:pt idx="90" formatCode="0.00E+00">
                  <c:v>2.0063378999999999E-4</c:v>
                </c:pt>
                <c:pt idx="91" formatCode="0.00E+00">
                  <c:v>6.3042440000000001E-4</c:v>
                </c:pt>
                <c:pt idx="92" formatCode="0.00E+00">
                  <c:v>-7.3257079999999999E-5</c:v>
                </c:pt>
                <c:pt idx="93" formatCode="0.00E+00">
                  <c:v>1.8391862E-4</c:v>
                </c:pt>
                <c:pt idx="94" formatCode="0.00E+00">
                  <c:v>-1.2368198999999999E-6</c:v>
                </c:pt>
                <c:pt idx="95" formatCode="0.00E+00">
                  <c:v>7.0720560000000002E-4</c:v>
                </c:pt>
                <c:pt idx="96" formatCode="0.00E+00">
                  <c:v>5.871079E-4</c:v>
                </c:pt>
                <c:pt idx="97" formatCode="0.00E+00">
                  <c:v>-3.2846138E-4</c:v>
                </c:pt>
                <c:pt idx="98" formatCode="0.00E+00">
                  <c:v>2.6775491999999999E-4</c:v>
                </c:pt>
                <c:pt idx="99" formatCode="0.00E+00">
                  <c:v>-1.4853748E-4</c:v>
                </c:pt>
                <c:pt idx="100" formatCode="0.00E+00">
                  <c:v>5.1661085999999995E-4</c:v>
                </c:pt>
                <c:pt idx="101" formatCode="0.00E+00">
                  <c:v>2.3263706999999999E-4</c:v>
                </c:pt>
                <c:pt idx="102" formatCode="0.00E+00">
                  <c:v>5.7943239999999998E-4</c:v>
                </c:pt>
                <c:pt idx="103" formatCode="0.00E+00">
                  <c:v>-1.1279558000000001E-4</c:v>
                </c:pt>
                <c:pt idx="104" formatCode="0.00E+00">
                  <c:v>2.6061313E-4</c:v>
                </c:pt>
                <c:pt idx="105" formatCode="0.00E+00">
                  <c:v>3.5548992999999998E-4</c:v>
                </c:pt>
                <c:pt idx="106" formatCode="0.00E+00">
                  <c:v>3.4659981999999998E-4</c:v>
                </c:pt>
                <c:pt idx="107" formatCode="0.00E+00">
                  <c:v>-2.0043869999999999E-4</c:v>
                </c:pt>
                <c:pt idx="108" formatCode="0.00E+00">
                  <c:v>3.1825472000000002E-4</c:v>
                </c:pt>
                <c:pt idx="109" formatCode="0.00E+00">
                  <c:v>4.7841845999999999E-4</c:v>
                </c:pt>
                <c:pt idx="110" formatCode="0.00E+00">
                  <c:v>-8.6098770000000001E-5</c:v>
                </c:pt>
                <c:pt idx="111" formatCode="0.00E+00">
                  <c:v>-3.6471461999999999E-4</c:v>
                </c:pt>
                <c:pt idx="112" formatCode="0.00E+00">
                  <c:v>-3.664482E-5</c:v>
                </c:pt>
                <c:pt idx="113" formatCode="0.00E+00">
                  <c:v>6.4404040000000005E-5</c:v>
                </c:pt>
                <c:pt idx="114" formatCode="0.00E+00">
                  <c:v>7.3787509999999999E-5</c:v>
                </c:pt>
                <c:pt idx="115" formatCode="0.00E+00">
                  <c:v>-5.7677430000000005E-4</c:v>
                </c:pt>
                <c:pt idx="116">
                  <c:v>1.0668639E-3</c:v>
                </c:pt>
                <c:pt idx="117" formatCode="0.00E+00">
                  <c:v>1.6489573000000001E-4</c:v>
                </c:pt>
                <c:pt idx="118" formatCode="0.00E+00">
                  <c:v>3.4294856999999998E-4</c:v>
                </c:pt>
                <c:pt idx="119" formatCode="0.00E+00">
                  <c:v>-1.2626934999999999E-4</c:v>
                </c:pt>
                <c:pt idx="120" formatCode="0.00E+00">
                  <c:v>7.1019976000000001E-4</c:v>
                </c:pt>
                <c:pt idx="121" formatCode="0.00E+00">
                  <c:v>2.963865E-4</c:v>
                </c:pt>
                <c:pt idx="122" formatCode="0.00E+00">
                  <c:v>5.0833979999999996E-4</c:v>
                </c:pt>
                <c:pt idx="123" formatCode="0.00E+00">
                  <c:v>3.0156224999999999E-4</c:v>
                </c:pt>
                <c:pt idx="124" formatCode="0.00E+00">
                  <c:v>2.1568546E-4</c:v>
                </c:pt>
                <c:pt idx="125" formatCode="0.00E+00">
                  <c:v>-5.5058829999999996E-4</c:v>
                </c:pt>
                <c:pt idx="126" formatCode="0.00E+00">
                  <c:v>3.3172501999999997E-4</c:v>
                </c:pt>
                <c:pt idx="127" formatCode="0.00E+00">
                  <c:v>7.1922869999999995E-4</c:v>
                </c:pt>
                <c:pt idx="128" formatCode="0.00E+00">
                  <c:v>1.8883316E-4</c:v>
                </c:pt>
                <c:pt idx="129" formatCode="0.00E+00">
                  <c:v>-3.0048780000000001E-5</c:v>
                </c:pt>
                <c:pt idx="130" formatCode="0.00E+00">
                  <c:v>5.3881730000000002E-4</c:v>
                </c:pt>
                <c:pt idx="131" formatCode="0.00E+00">
                  <c:v>6.6401929999999995E-4</c:v>
                </c:pt>
                <c:pt idx="132" formatCode="0.00E+00">
                  <c:v>1.4232671999999999E-4</c:v>
                </c:pt>
                <c:pt idx="133" formatCode="0.00E+00">
                  <c:v>-1.3182946999999999E-4</c:v>
                </c:pt>
                <c:pt idx="134" formatCode="0.00E+00">
                  <c:v>-6.6127380000000004E-4</c:v>
                </c:pt>
                <c:pt idx="135" formatCode="0.00E+00">
                  <c:v>3.8174303999999998E-4</c:v>
                </c:pt>
                <c:pt idx="136" formatCode="0.00E+00">
                  <c:v>3.5038579999999999E-4</c:v>
                </c:pt>
                <c:pt idx="137" formatCode="0.00E+00">
                  <c:v>1.8563674999999999E-4</c:v>
                </c:pt>
                <c:pt idx="138" formatCode="0.00E+00">
                  <c:v>-3.0369684000000001E-4</c:v>
                </c:pt>
                <c:pt idx="139" formatCode="0.00E+00">
                  <c:v>-1.3721058000000001E-4</c:v>
                </c:pt>
                <c:pt idx="140" formatCode="0.00E+00">
                  <c:v>2.1642982E-4</c:v>
                </c:pt>
                <c:pt idx="141" formatCode="0.00E+00">
                  <c:v>6.0840130000000005E-4</c:v>
                </c:pt>
                <c:pt idx="142" formatCode="0.00E+00">
                  <c:v>-4.3288909999999998E-4</c:v>
                </c:pt>
                <c:pt idx="143" formatCode="0.00E+00">
                  <c:v>5.9460242999999997E-4</c:v>
                </c:pt>
                <c:pt idx="144" formatCode="0.00E+00">
                  <c:v>-6.9931059999999996E-5</c:v>
                </c:pt>
                <c:pt idx="145">
                  <c:v>1.1269939000000001E-3</c:v>
                </c:pt>
                <c:pt idx="146" formatCode="0.00E+00">
                  <c:v>8.9801167000000002E-4</c:v>
                </c:pt>
                <c:pt idx="147" formatCode="0.00E+00">
                  <c:v>5.466491E-4</c:v>
                </c:pt>
                <c:pt idx="148" formatCode="0.00E+00">
                  <c:v>2.1085966999999999E-4</c:v>
                </c:pt>
                <c:pt idx="149" formatCode="0.00E+00">
                  <c:v>1.2730346E-4</c:v>
                </c:pt>
                <c:pt idx="150" formatCode="0.00E+00">
                  <c:v>7.0388459999999999E-4</c:v>
                </c:pt>
                <c:pt idx="151" formatCode="0.00E+00">
                  <c:v>7.5657090000000001E-4</c:v>
                </c:pt>
                <c:pt idx="152" formatCode="0.00E+00">
                  <c:v>-1.9259974999999999E-4</c:v>
                </c:pt>
                <c:pt idx="153" formatCode="0.00E+00">
                  <c:v>7.0564670000000001E-4</c:v>
                </c:pt>
                <c:pt idx="154" formatCode="0.00E+00">
                  <c:v>3.3376484999999998E-4</c:v>
                </c:pt>
                <c:pt idx="155" formatCode="0.00E+00">
                  <c:v>-1.2062358E-4</c:v>
                </c:pt>
                <c:pt idx="156" formatCode="0.00E+00">
                  <c:v>1.3130362999999999E-5</c:v>
                </c:pt>
                <c:pt idx="157" formatCode="0.00E+00">
                  <c:v>6.7947066000000002E-4</c:v>
                </c:pt>
                <c:pt idx="158" formatCode="0.00E+00">
                  <c:v>8.3094219999999995E-4</c:v>
                </c:pt>
                <c:pt idx="159" formatCode="0.00E+00">
                  <c:v>-7.7589439999999996E-5</c:v>
                </c:pt>
                <c:pt idx="160" formatCode="0.00E+00">
                  <c:v>5.0828069999999997E-4</c:v>
                </c:pt>
                <c:pt idx="161" formatCode="0.00E+00">
                  <c:v>5.1249570000000003E-5</c:v>
                </c:pt>
                <c:pt idx="162" formatCode="0.00E+00">
                  <c:v>7.5070594999999995E-4</c:v>
                </c:pt>
                <c:pt idx="163" formatCode="0.00E+00">
                  <c:v>7.4591990000000006E-5</c:v>
                </c:pt>
                <c:pt idx="164" formatCode="0.00E+00">
                  <c:v>2.0107700999999999E-4</c:v>
                </c:pt>
                <c:pt idx="165" formatCode="0.00E+00">
                  <c:v>-1.3365944000000001E-4</c:v>
                </c:pt>
                <c:pt idx="166" formatCode="0.00E+00">
                  <c:v>6.256508E-4</c:v>
                </c:pt>
                <c:pt idx="167" formatCode="0.00E+00">
                  <c:v>4.9216277000000005E-4</c:v>
                </c:pt>
                <c:pt idx="168" formatCode="0.00E+00">
                  <c:v>5.2427609999999999E-4</c:v>
                </c:pt>
                <c:pt idx="169" formatCode="0.00E+00">
                  <c:v>5.0281849999999999E-4</c:v>
                </c:pt>
                <c:pt idx="170" formatCode="0.00E+00">
                  <c:v>1.9279335999999999E-4</c:v>
                </c:pt>
                <c:pt idx="171" formatCode="0.00E+00">
                  <c:v>6.6758330000000002E-4</c:v>
                </c:pt>
                <c:pt idx="172" formatCode="0.00E+00">
                  <c:v>5.1959225999999997E-4</c:v>
                </c:pt>
                <c:pt idx="173" formatCode="0.00E+00">
                  <c:v>5.3070280000000003E-4</c:v>
                </c:pt>
                <c:pt idx="174" formatCode="0.00E+00">
                  <c:v>4.9482623999999998E-4</c:v>
                </c:pt>
                <c:pt idx="175" formatCode="0.00E+00">
                  <c:v>1.2743629000000001E-4</c:v>
                </c:pt>
                <c:pt idx="176" formatCode="0.00E+00">
                  <c:v>-2.6569905000000001E-4</c:v>
                </c:pt>
                <c:pt idx="177" formatCode="0.00E+00">
                  <c:v>-4.4024999999999999E-4</c:v>
                </c:pt>
                <c:pt idx="178" formatCode="0.00E+00">
                  <c:v>-4.6626984999999998E-5</c:v>
                </c:pt>
                <c:pt idx="179" formatCode="0.00E+00">
                  <c:v>-2.5740699999999999E-5</c:v>
                </c:pt>
                <c:pt idx="180" formatCode="0.00E+00">
                  <c:v>7.7819320000000001E-4</c:v>
                </c:pt>
                <c:pt idx="181" formatCode="0.00E+00">
                  <c:v>9.9698410000000006E-4</c:v>
                </c:pt>
                <c:pt idx="182" formatCode="0.00E+00">
                  <c:v>-5.5008396999999998E-5</c:v>
                </c:pt>
                <c:pt idx="183" formatCode="0.00E+00">
                  <c:v>-3.1784657000000003E-5</c:v>
                </c:pt>
                <c:pt idx="184" formatCode="0.00E+00">
                  <c:v>-1.1488821E-4</c:v>
                </c:pt>
                <c:pt idx="185" formatCode="0.00E+00">
                  <c:v>1.8277629999999999E-4</c:v>
                </c:pt>
                <c:pt idx="186" formatCode="0.00E+00">
                  <c:v>1.4893221999999999E-4</c:v>
                </c:pt>
                <c:pt idx="187" formatCode="0.00E+00">
                  <c:v>7.6235796000000003E-4</c:v>
                </c:pt>
                <c:pt idx="188" formatCode="0.00E+00">
                  <c:v>6.8347500000000001E-4</c:v>
                </c:pt>
                <c:pt idx="189" formatCode="0.00E+00">
                  <c:v>2.230605E-4</c:v>
                </c:pt>
                <c:pt idx="190" formatCode="0.00E+00">
                  <c:v>8.3029849999999999E-4</c:v>
                </c:pt>
                <c:pt idx="191" formatCode="0.00E+00">
                  <c:v>-4.7505964E-4</c:v>
                </c:pt>
                <c:pt idx="192" formatCode="0.00E+00">
                  <c:v>8.8718800000000002E-5</c:v>
                </c:pt>
                <c:pt idx="193" formatCode="0.00E+00">
                  <c:v>5.4333813E-4</c:v>
                </c:pt>
                <c:pt idx="194" formatCode="0.00E+00">
                  <c:v>-1.4439621999999999E-4</c:v>
                </c:pt>
                <c:pt idx="195" formatCode="0.00E+00">
                  <c:v>3.3413440000000001E-4</c:v>
                </c:pt>
                <c:pt idx="196" formatCode="0.00E+00">
                  <c:v>5.1746384000000002E-4</c:v>
                </c:pt>
                <c:pt idx="197" formatCode="0.00E+00">
                  <c:v>-6.1453310000000004E-5</c:v>
                </c:pt>
                <c:pt idx="198">
                  <c:v>1.0412107999999999E-3</c:v>
                </c:pt>
                <c:pt idx="199" formatCode="0.00E+00">
                  <c:v>1.2408526000000001E-4</c:v>
                </c:pt>
                <c:pt idx="200" formatCode="0.00E+00">
                  <c:v>5.4115742000000003E-5</c:v>
                </c:pt>
                <c:pt idx="201" formatCode="0.00E+00">
                  <c:v>6.2218569999999995E-4</c:v>
                </c:pt>
                <c:pt idx="202" formatCode="0.00E+00">
                  <c:v>2.7410729999999999E-4</c:v>
                </c:pt>
                <c:pt idx="203" formatCode="0.00E+00">
                  <c:v>5.7333434000000005E-4</c:v>
                </c:pt>
                <c:pt idx="204" formatCode="0.00E+00">
                  <c:v>2.5296275000000001E-4</c:v>
                </c:pt>
                <c:pt idx="205" formatCode="0.00E+00">
                  <c:v>6.0722260000000002E-4</c:v>
                </c:pt>
                <c:pt idx="206" formatCode="0.00E+00">
                  <c:v>1.1558897000000001E-4</c:v>
                </c:pt>
                <c:pt idx="207" formatCode="0.00E+00">
                  <c:v>4.1866172000000002E-4</c:v>
                </c:pt>
                <c:pt idx="208" formatCode="0.00E+00">
                  <c:v>3.1615025000000003E-5</c:v>
                </c:pt>
                <c:pt idx="209" formatCode="0.00E+00">
                  <c:v>1.7082636000000001E-4</c:v>
                </c:pt>
                <c:pt idx="210" formatCode="0.00E+00">
                  <c:v>4.8721122000000002E-4</c:v>
                </c:pt>
                <c:pt idx="211" formatCode="0.00E+00">
                  <c:v>8.5337050000000003E-5</c:v>
                </c:pt>
                <c:pt idx="212" formatCode="0.00E+00">
                  <c:v>9.9489590000000007E-4</c:v>
                </c:pt>
                <c:pt idx="213" formatCode="0.00E+00">
                  <c:v>7.7497549999999997E-4</c:v>
                </c:pt>
                <c:pt idx="214" formatCode="0.00E+00">
                  <c:v>7.5852470000000003E-4</c:v>
                </c:pt>
                <c:pt idx="215" formatCode="0.00E+00">
                  <c:v>-4.8138959999999998E-5</c:v>
                </c:pt>
                <c:pt idx="216" formatCode="0.00E+00">
                  <c:v>7.1296317000000002E-4</c:v>
                </c:pt>
                <c:pt idx="217" formatCode="0.00E+00">
                  <c:v>4.0687433999999999E-4</c:v>
                </c:pt>
                <c:pt idx="218" formatCode="0.00E+00">
                  <c:v>5.0508545E-4</c:v>
                </c:pt>
                <c:pt idx="219" formatCode="0.00E+00">
                  <c:v>7.3965275E-5</c:v>
                </c:pt>
                <c:pt idx="220" formatCode="0.00E+00">
                  <c:v>1.3566254E-4</c:v>
                </c:pt>
                <c:pt idx="221" formatCode="0.00E+00">
                  <c:v>4.3664164999999999E-4</c:v>
                </c:pt>
                <c:pt idx="222" formatCode="0.00E+00">
                  <c:v>-5.1127259999999998E-5</c:v>
                </c:pt>
                <c:pt idx="223" formatCode="0.00E+00">
                  <c:v>7.2810170000000001E-4</c:v>
                </c:pt>
                <c:pt idx="224" formatCode="0.00E+00">
                  <c:v>4.897123E-4</c:v>
                </c:pt>
                <c:pt idx="225" formatCode="0.00E+00">
                  <c:v>2.9319856999999999E-4</c:v>
                </c:pt>
                <c:pt idx="226" formatCode="0.00E+00">
                  <c:v>1.7249136000000001E-4</c:v>
                </c:pt>
                <c:pt idx="227" formatCode="0.00E+00">
                  <c:v>3.7480728000000002E-4</c:v>
                </c:pt>
                <c:pt idx="228" formatCode="0.00E+00">
                  <c:v>3.1960988E-4</c:v>
                </c:pt>
                <c:pt idx="229" formatCode="0.00E+00">
                  <c:v>2.0145362000000001E-5</c:v>
                </c:pt>
                <c:pt idx="230" formatCode="0.00E+00">
                  <c:v>9.1226060000000001E-4</c:v>
                </c:pt>
                <c:pt idx="231" formatCode="0.00E+00">
                  <c:v>1.8102721E-4</c:v>
                </c:pt>
                <c:pt idx="232" formatCode="0.00E+00">
                  <c:v>3.3004855999999998E-4</c:v>
                </c:pt>
                <c:pt idx="233" formatCode="0.00E+00">
                  <c:v>1.4716198E-4</c:v>
                </c:pt>
                <c:pt idx="234" formatCode="0.00E+00">
                  <c:v>1.2718234000000001E-4</c:v>
                </c:pt>
                <c:pt idx="235" formatCode="0.00E+00">
                  <c:v>5.0358572999999998E-4</c:v>
                </c:pt>
                <c:pt idx="236" formatCode="0.00E+00">
                  <c:v>4.4079602E-4</c:v>
                </c:pt>
                <c:pt idx="237" formatCode="0.00E+00">
                  <c:v>3.7367354E-4</c:v>
                </c:pt>
                <c:pt idx="238" formatCode="0.00E+00">
                  <c:v>7.1253250000000005E-4</c:v>
                </c:pt>
                <c:pt idx="239" formatCode="0.00E+00">
                  <c:v>1.9933635E-4</c:v>
                </c:pt>
                <c:pt idx="240" formatCode="0.00E+00">
                  <c:v>3.7817356999999998E-4</c:v>
                </c:pt>
                <c:pt idx="241" formatCode="0.00E+00">
                  <c:v>3.0361919999999999E-4</c:v>
                </c:pt>
                <c:pt idx="242" formatCode="0.00E+00">
                  <c:v>3.1661733999999999E-4</c:v>
                </c:pt>
                <c:pt idx="243" formatCode="0.00E+00">
                  <c:v>3.0262810000000002E-4</c:v>
                </c:pt>
                <c:pt idx="244" formatCode="0.00E+00">
                  <c:v>4.3449219999999999E-4</c:v>
                </c:pt>
                <c:pt idx="245" formatCode="0.00E+00">
                  <c:v>5.9362064000000004E-4</c:v>
                </c:pt>
                <c:pt idx="246" formatCode="0.00E+00">
                  <c:v>3.7637446000000002E-4</c:v>
                </c:pt>
                <c:pt idx="247" formatCode="0.00E+00">
                  <c:v>7.1697340000000001E-4</c:v>
                </c:pt>
                <c:pt idx="248">
                  <c:v>1.0492876000000001E-3</c:v>
                </c:pt>
                <c:pt idx="249" formatCode="0.00E+00">
                  <c:v>5.063515E-4</c:v>
                </c:pt>
                <c:pt idx="250" formatCode="0.00E+00">
                  <c:v>1.4790372000000001E-4</c:v>
                </c:pt>
                <c:pt idx="251" formatCode="0.00E+00">
                  <c:v>5.8700440000000005E-4</c:v>
                </c:pt>
                <c:pt idx="252" formatCode="0.00E+00">
                  <c:v>2.7942173999999999E-4</c:v>
                </c:pt>
                <c:pt idx="253" formatCode="0.00E+00">
                  <c:v>1.6784429999999999E-4</c:v>
                </c:pt>
                <c:pt idx="254" formatCode="0.00E+00">
                  <c:v>5.2209344000000003E-4</c:v>
                </c:pt>
                <c:pt idx="255" formatCode="0.00E+00">
                  <c:v>8.1016246000000002E-4</c:v>
                </c:pt>
                <c:pt idx="256" formatCode="0.00E+00">
                  <c:v>7.4047653000000005E-4</c:v>
                </c:pt>
                <c:pt idx="257" formatCode="0.00E+00">
                  <c:v>4.2955450000000002E-4</c:v>
                </c:pt>
                <c:pt idx="258" formatCode="0.00E+00">
                  <c:v>3.0146440000000001E-4</c:v>
                </c:pt>
                <c:pt idx="259" formatCode="0.00E+00">
                  <c:v>7.1866886000000003E-4</c:v>
                </c:pt>
                <c:pt idx="260" formatCode="0.00E+00">
                  <c:v>2.2326877E-4</c:v>
                </c:pt>
                <c:pt idx="261" formatCode="0.00E+00">
                  <c:v>1.7713116999999999E-4</c:v>
                </c:pt>
                <c:pt idx="262" formatCode="0.00E+00">
                  <c:v>5.5249257000000002E-4</c:v>
                </c:pt>
                <c:pt idx="263" formatCode="0.00E+00">
                  <c:v>9.6155214000000005E-4</c:v>
                </c:pt>
                <c:pt idx="264" formatCode="0.00E+00">
                  <c:v>6.0988985999999999E-4</c:v>
                </c:pt>
                <c:pt idx="265" formatCode="0.00E+00">
                  <c:v>7.8454665999999997E-4</c:v>
                </c:pt>
                <c:pt idx="266" formatCode="0.00E+00">
                  <c:v>-1.381895E-4</c:v>
                </c:pt>
                <c:pt idx="267" formatCode="0.00E+00">
                  <c:v>4.8284659999999998E-4</c:v>
                </c:pt>
                <c:pt idx="268" formatCode="0.00E+00">
                  <c:v>2.6891584E-4</c:v>
                </c:pt>
                <c:pt idx="269" formatCode="0.00E+00">
                  <c:v>8.1244909999999995E-4</c:v>
                </c:pt>
                <c:pt idx="270" formatCode="0.00E+00">
                  <c:v>4.6106415999999997E-4</c:v>
                </c:pt>
                <c:pt idx="271" formatCode="0.00E+00">
                  <c:v>4.2739368000000003E-4</c:v>
                </c:pt>
                <c:pt idx="272" formatCode="0.00E+00">
                  <c:v>7.5441115999999998E-4</c:v>
                </c:pt>
                <c:pt idx="273" formatCode="0.00E+00">
                  <c:v>5.5540044999999999E-4</c:v>
                </c:pt>
                <c:pt idx="274" formatCode="0.00E+00">
                  <c:v>3.9627166999999999E-4</c:v>
                </c:pt>
                <c:pt idx="275" formatCode="0.00E+00">
                  <c:v>4.9342690000000002E-4</c:v>
                </c:pt>
                <c:pt idx="276" formatCode="0.00E+00">
                  <c:v>5.3318484999999999E-4</c:v>
                </c:pt>
                <c:pt idx="277" formatCode="0.00E+00">
                  <c:v>5.8637187000000002E-4</c:v>
                </c:pt>
                <c:pt idx="278" formatCode="0.00E+00">
                  <c:v>6.5291199999999996E-4</c:v>
                </c:pt>
                <c:pt idx="279" formatCode="0.00E+00">
                  <c:v>5.7052774000000001E-4</c:v>
                </c:pt>
                <c:pt idx="280" formatCode="0.00E+00">
                  <c:v>3.9911328E-4</c:v>
                </c:pt>
                <c:pt idx="281" formatCode="0.00E+00">
                  <c:v>8.0888909999999995E-4</c:v>
                </c:pt>
                <c:pt idx="282" formatCode="0.00E+00">
                  <c:v>5.2268249999999996E-4</c:v>
                </c:pt>
                <c:pt idx="283" formatCode="0.00E+00">
                  <c:v>6.1660649999999997E-4</c:v>
                </c:pt>
                <c:pt idx="284" formatCode="0.00E+00">
                  <c:v>6.3472777000000004E-4</c:v>
                </c:pt>
                <c:pt idx="285" formatCode="0.00E+00">
                  <c:v>5.1872500000000005E-4</c:v>
                </c:pt>
                <c:pt idx="286" formatCode="0.00E+00">
                  <c:v>5.7202719999999998E-4</c:v>
                </c:pt>
                <c:pt idx="287" formatCode="0.00E+00">
                  <c:v>9.785855999999999E-4</c:v>
                </c:pt>
                <c:pt idx="288" formatCode="0.00E+00">
                  <c:v>7.3245410000000004E-4</c:v>
                </c:pt>
                <c:pt idx="289" formatCode="0.00E+00">
                  <c:v>9.1921389999999998E-4</c:v>
                </c:pt>
                <c:pt idx="290" formatCode="0.00E+00">
                  <c:v>5.3908885000000003E-4</c:v>
                </c:pt>
                <c:pt idx="291">
                  <c:v>1.121889E-3</c:v>
                </c:pt>
                <c:pt idx="292" formatCode="0.00E+00">
                  <c:v>6.0347223000000003E-4</c:v>
                </c:pt>
                <c:pt idx="293" formatCode="0.00E+00">
                  <c:v>5.6761444999999997E-4</c:v>
                </c:pt>
                <c:pt idx="294" formatCode="0.00E+00">
                  <c:v>5.023537E-4</c:v>
                </c:pt>
                <c:pt idx="295" formatCode="0.00E+00">
                  <c:v>8.6089909999999996E-4</c:v>
                </c:pt>
                <c:pt idx="296" formatCode="0.00E+00">
                  <c:v>4.8389568000000002E-4</c:v>
                </c:pt>
                <c:pt idx="297" formatCode="0.00E+00">
                  <c:v>5.4622540000000004E-4</c:v>
                </c:pt>
                <c:pt idx="298" formatCode="0.00E+00">
                  <c:v>9.8645869999999997E-4</c:v>
                </c:pt>
                <c:pt idx="299" formatCode="0.00E+00">
                  <c:v>4.8145954000000001E-4</c:v>
                </c:pt>
                <c:pt idx="300" formatCode="0.00E+00">
                  <c:v>5.5611569999999995E-4</c:v>
                </c:pt>
                <c:pt idx="301" formatCode="0.00E+00">
                  <c:v>8.2669000000000004E-4</c:v>
                </c:pt>
                <c:pt idx="302" formatCode="0.00E+00">
                  <c:v>5.7263400000000003E-4</c:v>
                </c:pt>
                <c:pt idx="303" formatCode="0.00E+00">
                  <c:v>5.0418130000000002E-4</c:v>
                </c:pt>
                <c:pt idx="304">
                  <c:v>1.1741713E-3</c:v>
                </c:pt>
                <c:pt idx="305" formatCode="0.00E+00">
                  <c:v>7.9208233999999999E-4</c:v>
                </c:pt>
                <c:pt idx="306" formatCode="0.00E+00">
                  <c:v>6.3585629999999996E-4</c:v>
                </c:pt>
                <c:pt idx="307" formatCode="0.00E+00">
                  <c:v>3.3643888E-4</c:v>
                </c:pt>
                <c:pt idx="308">
                  <c:v>1.0828960999999999E-3</c:v>
                </c:pt>
                <c:pt idx="309" formatCode="0.00E+00">
                  <c:v>8.0993410000000004E-4</c:v>
                </c:pt>
                <c:pt idx="310" formatCode="0.00E+00">
                  <c:v>4.3207100000000002E-4</c:v>
                </c:pt>
                <c:pt idx="311" formatCode="0.00E+00">
                  <c:v>4.0649262000000001E-4</c:v>
                </c:pt>
                <c:pt idx="312" formatCode="0.00E+00">
                  <c:v>8.8130540000000001E-4</c:v>
                </c:pt>
                <c:pt idx="313" formatCode="0.00E+00">
                  <c:v>9.6695666000000001E-4</c:v>
                </c:pt>
                <c:pt idx="314" formatCode="0.00E+00">
                  <c:v>8.1258005000000005E-4</c:v>
                </c:pt>
                <c:pt idx="315" formatCode="0.00E+00">
                  <c:v>5.2584150000000004E-4</c:v>
                </c:pt>
                <c:pt idx="316" formatCode="0.00E+00">
                  <c:v>4.8087830000000001E-4</c:v>
                </c:pt>
                <c:pt idx="317" formatCode="0.00E+00">
                  <c:v>6.4019684E-4</c:v>
                </c:pt>
                <c:pt idx="318" formatCode="0.00E+00">
                  <c:v>6.4816699999999995E-4</c:v>
                </c:pt>
                <c:pt idx="319" formatCode="0.00E+00">
                  <c:v>3.7682016E-4</c:v>
                </c:pt>
                <c:pt idx="320" formatCode="0.00E+00">
                  <c:v>6.3672003999999996E-4</c:v>
                </c:pt>
                <c:pt idx="321">
                  <c:v>1.0428377E-3</c:v>
                </c:pt>
                <c:pt idx="322" formatCode="0.00E+00">
                  <c:v>6.7844849999999996E-4</c:v>
                </c:pt>
                <c:pt idx="323" formatCode="0.00E+00">
                  <c:v>8.7591540000000003E-4</c:v>
                </c:pt>
                <c:pt idx="324" formatCode="0.00E+00">
                  <c:v>4.6621937999999998E-4</c:v>
                </c:pt>
                <c:pt idx="325" formatCode="0.00E+00">
                  <c:v>6.6061766000000003E-4</c:v>
                </c:pt>
                <c:pt idx="326">
                  <c:v>1.0433967000000001E-3</c:v>
                </c:pt>
                <c:pt idx="327" formatCode="0.00E+00">
                  <c:v>8.9243205999999995E-4</c:v>
                </c:pt>
                <c:pt idx="328" formatCode="0.00E+00">
                  <c:v>2.5898019999999998E-4</c:v>
                </c:pt>
                <c:pt idx="329" formatCode="0.00E+00">
                  <c:v>7.0433539999999997E-4</c:v>
                </c:pt>
                <c:pt idx="330" formatCode="0.00E+00">
                  <c:v>6.0075014999999999E-4</c:v>
                </c:pt>
                <c:pt idx="331" formatCode="0.00E+00">
                  <c:v>8.9238100000000003E-4</c:v>
                </c:pt>
                <c:pt idx="332" formatCode="0.00E+00">
                  <c:v>8.5575034999999997E-4</c:v>
                </c:pt>
                <c:pt idx="333" formatCode="0.00E+00">
                  <c:v>6.9605579999999995E-4</c:v>
                </c:pt>
                <c:pt idx="334" formatCode="0.00E+00">
                  <c:v>5.4408470000000004E-4</c:v>
                </c:pt>
                <c:pt idx="335" formatCode="0.00E+00">
                  <c:v>8.4434159999999996E-4</c:v>
                </c:pt>
                <c:pt idx="336" formatCode="0.00E+00">
                  <c:v>6.9074304000000001E-4</c:v>
                </c:pt>
                <c:pt idx="337" formatCode="0.00E+00">
                  <c:v>8.4946890000000001E-4</c:v>
                </c:pt>
                <c:pt idx="338" formatCode="0.00E+00">
                  <c:v>5.7132799999999996E-4</c:v>
                </c:pt>
                <c:pt idx="339" formatCode="0.00E+00">
                  <c:v>7.8192889999999997E-4</c:v>
                </c:pt>
                <c:pt idx="340">
                  <c:v>1.0028331999999999E-3</c:v>
                </c:pt>
                <c:pt idx="341" formatCode="0.00E+00">
                  <c:v>5.3176242999999998E-4</c:v>
                </c:pt>
                <c:pt idx="342" formatCode="0.00E+00">
                  <c:v>7.4625970000000001E-4</c:v>
                </c:pt>
                <c:pt idx="343" formatCode="0.00E+00">
                  <c:v>5.0996755999999999E-4</c:v>
                </c:pt>
                <c:pt idx="344" formatCode="0.00E+00">
                  <c:v>7.2973470000000003E-4</c:v>
                </c:pt>
                <c:pt idx="345" formatCode="0.00E+00">
                  <c:v>5.5825099999999995E-4</c:v>
                </c:pt>
                <c:pt idx="346" formatCode="0.00E+00">
                  <c:v>6.4640680000000003E-4</c:v>
                </c:pt>
                <c:pt idx="347" formatCode="0.00E+00">
                  <c:v>2.2166834999999999E-4</c:v>
                </c:pt>
                <c:pt idx="348" formatCode="0.00E+00">
                  <c:v>2.7486090000000002E-4</c:v>
                </c:pt>
                <c:pt idx="349" formatCode="0.00E+00">
                  <c:v>9.3325359999999998E-4</c:v>
                </c:pt>
                <c:pt idx="350" formatCode="0.00E+00">
                  <c:v>5.1841829999999998E-4</c:v>
                </c:pt>
                <c:pt idx="351" formatCode="0.00E+00">
                  <c:v>6.8350889999999997E-4</c:v>
                </c:pt>
                <c:pt idx="352" formatCode="0.00E+00">
                  <c:v>5.9088244000000002E-4</c:v>
                </c:pt>
                <c:pt idx="353" formatCode="0.00E+00">
                  <c:v>9.4191195000000003E-4</c:v>
                </c:pt>
                <c:pt idx="354" formatCode="0.00E+00">
                  <c:v>7.3188389999999999E-4</c:v>
                </c:pt>
                <c:pt idx="355" formatCode="0.00E+00">
                  <c:v>5.7171629999999999E-4</c:v>
                </c:pt>
                <c:pt idx="356" formatCode="0.00E+00">
                  <c:v>8.3129129999999995E-4</c:v>
                </c:pt>
                <c:pt idx="357" formatCode="0.00E+00">
                  <c:v>4.0766818000000001E-4</c:v>
                </c:pt>
                <c:pt idx="358" formatCode="0.00E+00">
                  <c:v>6.5325864000000003E-4</c:v>
                </c:pt>
                <c:pt idx="359" formatCode="0.00E+00">
                  <c:v>2.8859250000000001E-4</c:v>
                </c:pt>
                <c:pt idx="360" formatCode="0.00E+00">
                  <c:v>6.2082254000000005E-4</c:v>
                </c:pt>
                <c:pt idx="361" formatCode="0.00E+00">
                  <c:v>8.8689200000000002E-4</c:v>
                </c:pt>
                <c:pt idx="362" formatCode="0.00E+00">
                  <c:v>6.5836374E-4</c:v>
                </c:pt>
                <c:pt idx="363" formatCode="0.00E+00">
                  <c:v>5.9720420000000001E-4</c:v>
                </c:pt>
                <c:pt idx="364" formatCode="0.00E+00">
                  <c:v>3.4480227999999998E-4</c:v>
                </c:pt>
                <c:pt idx="365" formatCode="0.00E+00">
                  <c:v>4.9465360000000005E-4</c:v>
                </c:pt>
                <c:pt idx="366" formatCode="0.00E+00">
                  <c:v>7.3535425999999996E-4</c:v>
                </c:pt>
                <c:pt idx="367" formatCode="0.00E+00">
                  <c:v>4.1449526999999997E-4</c:v>
                </c:pt>
                <c:pt idx="368" formatCode="0.00E+00">
                  <c:v>5.5818649999999997E-4</c:v>
                </c:pt>
                <c:pt idx="369" formatCode="0.00E+00">
                  <c:v>2.4614287999999998E-4</c:v>
                </c:pt>
                <c:pt idx="370" formatCode="0.00E+00">
                  <c:v>7.1932449999999998E-4</c:v>
                </c:pt>
                <c:pt idx="371" formatCode="0.00E+00">
                  <c:v>5.8195459999999997E-4</c:v>
                </c:pt>
                <c:pt idx="372" formatCode="0.00E+00">
                  <c:v>9.3224490000000002E-4</c:v>
                </c:pt>
                <c:pt idx="373" formatCode="0.00E+00">
                  <c:v>6.5164140000000003E-4</c:v>
                </c:pt>
                <c:pt idx="374" formatCode="0.00E+00">
                  <c:v>5.3216866000000004E-4</c:v>
                </c:pt>
                <c:pt idx="375">
                  <c:v>1.1543392E-3</c:v>
                </c:pt>
                <c:pt idx="376" formatCode="0.00E+00">
                  <c:v>5.0825160000000002E-4</c:v>
                </c:pt>
                <c:pt idx="377" formatCode="0.00E+00">
                  <c:v>4.3747680000000001E-4</c:v>
                </c:pt>
                <c:pt idx="378" formatCode="0.00E+00">
                  <c:v>6.125786E-4</c:v>
                </c:pt>
                <c:pt idx="379" formatCode="0.00E+00">
                  <c:v>3.4105867999999998E-4</c:v>
                </c:pt>
                <c:pt idx="380" formatCode="0.00E+00">
                  <c:v>6.9841306000000003E-4</c:v>
                </c:pt>
                <c:pt idx="381" formatCode="0.00E+00">
                  <c:v>8.2271973999999997E-5</c:v>
                </c:pt>
                <c:pt idx="382" formatCode="0.00E+00">
                  <c:v>3.8374565000000001E-4</c:v>
                </c:pt>
                <c:pt idx="383" formatCode="0.00E+00">
                  <c:v>4.9224763999999996E-4</c:v>
                </c:pt>
                <c:pt idx="384" formatCode="0.00E+00">
                  <c:v>5.8899410000000005E-4</c:v>
                </c:pt>
                <c:pt idx="385" formatCode="0.00E+00">
                  <c:v>6.3113193000000002E-4</c:v>
                </c:pt>
                <c:pt idx="386" formatCode="0.00E+00">
                  <c:v>2.5283705000000002E-4</c:v>
                </c:pt>
                <c:pt idx="387" formatCode="0.00E+00">
                  <c:v>4.7539175000000001E-4</c:v>
                </c:pt>
                <c:pt idx="388" formatCode="0.00E+00">
                  <c:v>6.4989919999999997E-4</c:v>
                </c:pt>
                <c:pt idx="389" formatCode="0.00E+00">
                  <c:v>8.2098499999999999E-4</c:v>
                </c:pt>
                <c:pt idx="390" formatCode="0.00E+00">
                  <c:v>5.5129867000000001E-4</c:v>
                </c:pt>
                <c:pt idx="391" formatCode="0.00E+00">
                  <c:v>6.5750203999999997E-4</c:v>
                </c:pt>
                <c:pt idx="392" formatCode="0.00E+00">
                  <c:v>1.9748739999999999E-4</c:v>
                </c:pt>
                <c:pt idx="393" formatCode="0.00E+00">
                  <c:v>5.0865305999999995E-4</c:v>
                </c:pt>
                <c:pt idx="394" formatCode="0.00E+00">
                  <c:v>4.0071394000000001E-4</c:v>
                </c:pt>
                <c:pt idx="395" formatCode="0.00E+00">
                  <c:v>3.5906679999999998E-5</c:v>
                </c:pt>
                <c:pt idx="396" formatCode="0.00E+00">
                  <c:v>3.8954932999999998E-4</c:v>
                </c:pt>
                <c:pt idx="397" formatCode="0.00E+00">
                  <c:v>3.0344280000000001E-4</c:v>
                </c:pt>
                <c:pt idx="398" formatCode="0.00E+00">
                  <c:v>8.1674730000000004E-4</c:v>
                </c:pt>
                <c:pt idx="399" formatCode="0.00E+00">
                  <c:v>1.3215260000000001E-4</c:v>
                </c:pt>
                <c:pt idx="400" formatCode="0.00E+00">
                  <c:v>4.9355875999999995E-4</c:v>
                </c:pt>
                <c:pt idx="401" formatCode="0.00E+00">
                  <c:v>2.4980891999999997E-4</c:v>
                </c:pt>
                <c:pt idx="402" formatCode="0.00E+00">
                  <c:v>6.6912733000000003E-4</c:v>
                </c:pt>
                <c:pt idx="403" formatCode="0.00E+00">
                  <c:v>4.9208729999999999E-4</c:v>
                </c:pt>
                <c:pt idx="404" formatCode="0.00E+00">
                  <c:v>-2.4419463999999998E-4</c:v>
                </c:pt>
                <c:pt idx="405" formatCode="0.00E+00">
                  <c:v>3.5018529999999998E-4</c:v>
                </c:pt>
                <c:pt idx="406" formatCode="0.00E+00">
                  <c:v>7.3999410000000004E-4</c:v>
                </c:pt>
                <c:pt idx="407">
                  <c:v>1.0563431E-3</c:v>
                </c:pt>
                <c:pt idx="408" formatCode="0.00E+00">
                  <c:v>-2.2316944999999999E-4</c:v>
                </c:pt>
                <c:pt idx="409" formatCode="0.00E+00">
                  <c:v>1.5499232999999999E-4</c:v>
                </c:pt>
                <c:pt idx="410" formatCode="0.00E+00">
                  <c:v>2.7209860000000001E-4</c:v>
                </c:pt>
                <c:pt idx="411" formatCode="0.00E+00">
                  <c:v>8.9711610000000003E-4</c:v>
                </c:pt>
                <c:pt idx="412" formatCode="0.00E+00">
                  <c:v>1.2718028E-4</c:v>
                </c:pt>
                <c:pt idx="413" formatCode="0.00E+00">
                  <c:v>5.0062753999999999E-5</c:v>
                </c:pt>
                <c:pt idx="414" formatCode="0.00E+00">
                  <c:v>6.490291E-4</c:v>
                </c:pt>
                <c:pt idx="415" formatCode="0.00E+00">
                  <c:v>2.6575580000000001E-4</c:v>
                </c:pt>
                <c:pt idx="416" formatCode="0.00E+00">
                  <c:v>6.7422800000000002E-4</c:v>
                </c:pt>
                <c:pt idx="417" formatCode="0.00E+00">
                  <c:v>3.5482679999999998E-4</c:v>
                </c:pt>
                <c:pt idx="418" formatCode="0.00E+00">
                  <c:v>4.6103354999999999E-4</c:v>
                </c:pt>
                <c:pt idx="419" formatCode="0.00E+00">
                  <c:v>7.0833340000000004E-4</c:v>
                </c:pt>
                <c:pt idx="420" formatCode="0.00E+00">
                  <c:v>5.6807440000000004E-4</c:v>
                </c:pt>
                <c:pt idx="421" formatCode="0.00E+00">
                  <c:v>1.8733053000000001E-4</c:v>
                </c:pt>
                <c:pt idx="422" formatCode="0.00E+00">
                  <c:v>8.2372803999999997E-4</c:v>
                </c:pt>
                <c:pt idx="423" formatCode="0.00E+00">
                  <c:v>3.5524086000000003E-4</c:v>
                </c:pt>
                <c:pt idx="424" formatCode="0.00E+00">
                  <c:v>6.0940259999999998E-4</c:v>
                </c:pt>
                <c:pt idx="425" formatCode="0.00E+00">
                  <c:v>7.1656279999999996E-4</c:v>
                </c:pt>
                <c:pt idx="426" formatCode="0.00E+00">
                  <c:v>6.2311310000000004E-4</c:v>
                </c:pt>
                <c:pt idx="427" formatCode="0.00E+00">
                  <c:v>7.4342265999999995E-4</c:v>
                </c:pt>
                <c:pt idx="428" formatCode="0.00E+00">
                  <c:v>4.0243020000000002E-4</c:v>
                </c:pt>
                <c:pt idx="429" formatCode="0.00E+00">
                  <c:v>6.6303770000000002E-4</c:v>
                </c:pt>
                <c:pt idx="430" formatCode="0.00E+00">
                  <c:v>2.7588451999999999E-4</c:v>
                </c:pt>
                <c:pt idx="431" formatCode="0.00E+00">
                  <c:v>6.9099630000000003E-4</c:v>
                </c:pt>
                <c:pt idx="432" formatCode="0.00E+00">
                  <c:v>4.6399267999999998E-4</c:v>
                </c:pt>
                <c:pt idx="433" formatCode="0.00E+00">
                  <c:v>6.2388880000000002E-4</c:v>
                </c:pt>
                <c:pt idx="434" formatCode="0.00E+00">
                  <c:v>6.5414580000000002E-4</c:v>
                </c:pt>
                <c:pt idx="435" formatCode="0.00E+00">
                  <c:v>3.0555239999999998E-4</c:v>
                </c:pt>
                <c:pt idx="436" formatCode="0.00E+00">
                  <c:v>8.3837734000000001E-4</c:v>
                </c:pt>
                <c:pt idx="437" formatCode="0.00E+00">
                  <c:v>2.0787981E-4</c:v>
                </c:pt>
                <c:pt idx="438" formatCode="0.00E+00">
                  <c:v>3.4778203999999999E-4</c:v>
                </c:pt>
                <c:pt idx="439" formatCode="0.00E+00">
                  <c:v>2.1559093000000001E-4</c:v>
                </c:pt>
                <c:pt idx="440" formatCode="0.00E+00">
                  <c:v>3.5020753E-4</c:v>
                </c:pt>
                <c:pt idx="441" formatCode="0.00E+00">
                  <c:v>8.7504970000000005E-4</c:v>
                </c:pt>
                <c:pt idx="442" formatCode="0.00E+00">
                  <c:v>6.413495E-4</c:v>
                </c:pt>
                <c:pt idx="443" formatCode="0.00E+00">
                  <c:v>3.6434742E-4</c:v>
                </c:pt>
                <c:pt idx="444" formatCode="0.00E+00">
                  <c:v>7.026666E-4</c:v>
                </c:pt>
                <c:pt idx="445" formatCode="0.00E+00">
                  <c:v>7.6891649999999998E-4</c:v>
                </c:pt>
                <c:pt idx="446" formatCode="0.00E+00">
                  <c:v>8.8332510000000005E-4</c:v>
                </c:pt>
                <c:pt idx="447" formatCode="0.00E+00">
                  <c:v>3.5581767E-4</c:v>
                </c:pt>
                <c:pt idx="448" formatCode="0.00E+00">
                  <c:v>3.9110665000000001E-4</c:v>
                </c:pt>
                <c:pt idx="449" formatCode="0.00E+00">
                  <c:v>4.1694106999999998E-4</c:v>
                </c:pt>
                <c:pt idx="450" formatCode="0.00E+00">
                  <c:v>5.8624670000000003E-4</c:v>
                </c:pt>
                <c:pt idx="451" formatCode="0.00E+00">
                  <c:v>6.9966210000000002E-4</c:v>
                </c:pt>
                <c:pt idx="452" formatCode="0.00E+00">
                  <c:v>3.5224927999999997E-4</c:v>
                </c:pt>
                <c:pt idx="453" formatCode="0.00E+00">
                  <c:v>3.1323785999999999E-4</c:v>
                </c:pt>
                <c:pt idx="454" formatCode="0.00E+00">
                  <c:v>5.5934075000000001E-4</c:v>
                </c:pt>
                <c:pt idx="455" formatCode="0.00E+00">
                  <c:v>9.6416082999999997E-4</c:v>
                </c:pt>
                <c:pt idx="456" formatCode="0.00E+00">
                  <c:v>8.4680476000000005E-4</c:v>
                </c:pt>
                <c:pt idx="457" formatCode="0.00E+00">
                  <c:v>-6.9495064999999996E-5</c:v>
                </c:pt>
                <c:pt idx="458" formatCode="0.00E+00">
                  <c:v>2.807884E-4</c:v>
                </c:pt>
                <c:pt idx="459" formatCode="0.00E+00">
                  <c:v>2.3413544000000001E-4</c:v>
                </c:pt>
                <c:pt idx="460" formatCode="0.00E+00">
                  <c:v>5.5199255999999999E-4</c:v>
                </c:pt>
                <c:pt idx="461" formatCode="0.00E+00">
                  <c:v>5.414816E-4</c:v>
                </c:pt>
                <c:pt idx="462" formatCode="0.00E+00">
                  <c:v>-1.2769551999999999E-5</c:v>
                </c:pt>
                <c:pt idx="463" formatCode="0.00E+00">
                  <c:v>4.7506197000000001E-4</c:v>
                </c:pt>
                <c:pt idx="464" formatCode="0.00E+00">
                  <c:v>5.5624229999999997E-4</c:v>
                </c:pt>
                <c:pt idx="465" formatCode="0.00E+00">
                  <c:v>3.2447153E-4</c:v>
                </c:pt>
                <c:pt idx="466" formatCode="0.00E+00">
                  <c:v>5.2761530000000004E-4</c:v>
                </c:pt>
                <c:pt idx="467" formatCode="0.00E+00">
                  <c:v>2.0222868000000001E-4</c:v>
                </c:pt>
                <c:pt idx="468" formatCode="0.00E+00">
                  <c:v>2.8344151000000001E-5</c:v>
                </c:pt>
                <c:pt idx="469" formatCode="0.00E+00">
                  <c:v>4.7442095999999999E-4</c:v>
                </c:pt>
                <c:pt idx="470" formatCode="0.00E+00">
                  <c:v>3.2238437999999999E-4</c:v>
                </c:pt>
                <c:pt idx="471" formatCode="0.00E+00">
                  <c:v>2.5059504E-4</c:v>
                </c:pt>
                <c:pt idx="472" formatCode="0.00E+00">
                  <c:v>1.2350023E-4</c:v>
                </c:pt>
                <c:pt idx="473" formatCode="0.00E+00">
                  <c:v>4.4317199999999998E-4</c:v>
                </c:pt>
                <c:pt idx="474" formatCode="0.00E+00">
                  <c:v>1.4270694E-4</c:v>
                </c:pt>
                <c:pt idx="475" formatCode="0.00E+00">
                  <c:v>4.2965766999999999E-4</c:v>
                </c:pt>
                <c:pt idx="476" formatCode="0.00E+00">
                  <c:v>3.2277955000000001E-4</c:v>
                </c:pt>
                <c:pt idx="477" formatCode="0.00E+00">
                  <c:v>6.1572500000000002E-4</c:v>
                </c:pt>
                <c:pt idx="478" formatCode="0.00E+00">
                  <c:v>4.9474610000000004E-4</c:v>
                </c:pt>
                <c:pt idx="479" formatCode="0.00E+00">
                  <c:v>4.2911575000000003E-4</c:v>
                </c:pt>
                <c:pt idx="480" formatCode="0.00E+00">
                  <c:v>-9.3716280000000001E-6</c:v>
                </c:pt>
                <c:pt idx="481" formatCode="0.00E+00">
                  <c:v>2.0421314999999999E-4</c:v>
                </c:pt>
                <c:pt idx="482">
                  <c:v>1.0224683E-3</c:v>
                </c:pt>
                <c:pt idx="483">
                  <c:v>1.1297613000000001E-3</c:v>
                </c:pt>
                <c:pt idx="484" formatCode="0.00E+00">
                  <c:v>5.5628090000000002E-4</c:v>
                </c:pt>
                <c:pt idx="485" formatCode="0.00E+00">
                  <c:v>2.5752655000000003E-4</c:v>
                </c:pt>
                <c:pt idx="486" formatCode="0.00E+00">
                  <c:v>3.7914904999999997E-4</c:v>
                </c:pt>
                <c:pt idx="487" formatCode="0.00E+00">
                  <c:v>9.1945000000000004E-4</c:v>
                </c:pt>
                <c:pt idx="488" formatCode="0.00E+00">
                  <c:v>6.0962240000000001E-4</c:v>
                </c:pt>
                <c:pt idx="489" formatCode="0.00E+00">
                  <c:v>3.8284746999999998E-4</c:v>
                </c:pt>
                <c:pt idx="490" formatCode="0.00E+00">
                  <c:v>4.6531250000000001E-4</c:v>
                </c:pt>
                <c:pt idx="491" formatCode="0.00E+00">
                  <c:v>4.6722289999999997E-4</c:v>
                </c:pt>
                <c:pt idx="492" formatCode="0.00E+00">
                  <c:v>4.9643769999999999E-4</c:v>
                </c:pt>
                <c:pt idx="493" formatCode="0.00E+00">
                  <c:v>3.2827337E-4</c:v>
                </c:pt>
                <c:pt idx="494" formatCode="0.00E+00">
                  <c:v>6.1096079999999997E-4</c:v>
                </c:pt>
                <c:pt idx="495" formatCode="0.00E+00">
                  <c:v>3.3258716999999999E-4</c:v>
                </c:pt>
                <c:pt idx="496" formatCode="0.00E+00">
                  <c:v>1.14689414E-4</c:v>
                </c:pt>
                <c:pt idx="497" formatCode="0.00E+00">
                  <c:v>2.8592257999999999E-4</c:v>
                </c:pt>
                <c:pt idx="498" formatCode="0.00E+00">
                  <c:v>5.4183159999999998E-4</c:v>
                </c:pt>
                <c:pt idx="499" formatCode="0.00E+00">
                  <c:v>1.33891235E-5</c:v>
                </c:pt>
                <c:pt idx="500" formatCode="0.00E+00">
                  <c:v>3.999494E-4</c:v>
                </c:pt>
                <c:pt idx="501" formatCode="0.00E+00">
                  <c:v>3.0335010000000001E-4</c:v>
                </c:pt>
                <c:pt idx="502" formatCode="0.00E+00">
                  <c:v>5.6811160000000004E-4</c:v>
                </c:pt>
                <c:pt idx="503" formatCode="0.00E+00">
                  <c:v>4.4679894999999999E-4</c:v>
                </c:pt>
                <c:pt idx="504" formatCode="0.00E+00">
                  <c:v>-8.1279750000000004E-5</c:v>
                </c:pt>
                <c:pt idx="505" formatCode="0.00E+00">
                  <c:v>7.5481540000000002E-5</c:v>
                </c:pt>
                <c:pt idx="506" formatCode="0.00E+00">
                  <c:v>-4.3251565999999998E-5</c:v>
                </c:pt>
                <c:pt idx="507" formatCode="0.00E+00">
                  <c:v>5.5163025999999998E-5</c:v>
                </c:pt>
                <c:pt idx="508" formatCode="0.00E+00">
                  <c:v>5.5623459999999995E-4</c:v>
                </c:pt>
                <c:pt idx="509" formatCode="0.00E+00">
                  <c:v>2.7812444000000001E-4</c:v>
                </c:pt>
                <c:pt idx="510" formatCode="0.00E+00">
                  <c:v>4.9264230000000005E-4</c:v>
                </c:pt>
                <c:pt idx="511" formatCode="0.00E+00">
                  <c:v>3.8728470000000002E-4</c:v>
                </c:pt>
                <c:pt idx="512" formatCode="0.00E+00">
                  <c:v>3.7476220000000001E-4</c:v>
                </c:pt>
                <c:pt idx="513" formatCode="0.00E+00">
                  <c:v>3.3652209999999999E-4</c:v>
                </c:pt>
                <c:pt idx="514" formatCode="0.00E+00">
                  <c:v>4.9497699999999996E-4</c:v>
                </c:pt>
                <c:pt idx="515" formatCode="0.00E+00">
                  <c:v>3.0761253000000002E-4</c:v>
                </c:pt>
                <c:pt idx="516" formatCode="0.00E+00">
                  <c:v>8.5010789999999999E-4</c:v>
                </c:pt>
                <c:pt idx="517" formatCode="0.00E+00">
                  <c:v>5.3947744999999995E-4</c:v>
                </c:pt>
                <c:pt idx="518" formatCode="0.00E+00">
                  <c:v>-6.8820335999999994E-5</c:v>
                </c:pt>
                <c:pt idx="519" formatCode="0.00E+00">
                  <c:v>2.7780550000000001E-4</c:v>
                </c:pt>
                <c:pt idx="520" formatCode="0.00E+00">
                  <c:v>3.1040848000000001E-4</c:v>
                </c:pt>
                <c:pt idx="521" formatCode="0.00E+00">
                  <c:v>4.0786909999999997E-4</c:v>
                </c:pt>
                <c:pt idx="522" formatCode="0.00E+00">
                  <c:v>4.7803472000000001E-4</c:v>
                </c:pt>
                <c:pt idx="523" formatCode="0.00E+00">
                  <c:v>-2.6732479999999999E-4</c:v>
                </c:pt>
                <c:pt idx="524" formatCode="0.00E+00">
                  <c:v>6.9855000000000004E-4</c:v>
                </c:pt>
                <c:pt idx="525" formatCode="0.00E+00">
                  <c:v>8.3032745E-4</c:v>
                </c:pt>
                <c:pt idx="526" formatCode="0.00E+00">
                  <c:v>5.8973673999999996E-4</c:v>
                </c:pt>
                <c:pt idx="527" formatCode="0.00E+00">
                  <c:v>6.0300616000000002E-4</c:v>
                </c:pt>
                <c:pt idx="528" formatCode="0.00E+00">
                  <c:v>2.2890994E-4</c:v>
                </c:pt>
                <c:pt idx="529" formatCode="0.00E+00">
                  <c:v>8.1471110000000001E-4</c:v>
                </c:pt>
                <c:pt idx="530" formatCode="0.00E+00">
                  <c:v>3.6909692999999999E-4</c:v>
                </c:pt>
                <c:pt idx="531" formatCode="0.00E+00">
                  <c:v>-4.4692657000000002E-5</c:v>
                </c:pt>
                <c:pt idx="532" formatCode="0.00E+00">
                  <c:v>1.1291842999999999E-6</c:v>
                </c:pt>
                <c:pt idx="533" formatCode="0.00E+00">
                  <c:v>8.7637919999999998E-5</c:v>
                </c:pt>
                <c:pt idx="534">
                  <c:v>1.1833767999999999E-3</c:v>
                </c:pt>
                <c:pt idx="535" formatCode="0.00E+00">
                  <c:v>5.2265776000000005E-4</c:v>
                </c:pt>
                <c:pt idx="536" formatCode="0.00E+00">
                  <c:v>5.5555130000000004E-4</c:v>
                </c:pt>
                <c:pt idx="537" formatCode="0.00E+00">
                  <c:v>4.6475915999999998E-4</c:v>
                </c:pt>
                <c:pt idx="538" formatCode="0.00E+00">
                  <c:v>1.1960727500000001E-5</c:v>
                </c:pt>
                <c:pt idx="539" formatCode="0.00E+00">
                  <c:v>6.5072114000000003E-4</c:v>
                </c:pt>
                <c:pt idx="540" formatCode="0.00E+00">
                  <c:v>6.9825439999999996E-4</c:v>
                </c:pt>
                <c:pt idx="541" formatCode="0.00E+00">
                  <c:v>6.2474183999999995E-4</c:v>
                </c:pt>
                <c:pt idx="542" formatCode="0.00E+00">
                  <c:v>1.8093910999999999E-4</c:v>
                </c:pt>
                <c:pt idx="543" formatCode="0.00E+00">
                  <c:v>5.2479054999999999E-4</c:v>
                </c:pt>
                <c:pt idx="544" formatCode="0.00E+00">
                  <c:v>8.2132929999999998E-4</c:v>
                </c:pt>
                <c:pt idx="545" formatCode="0.00E+00">
                  <c:v>3.9494786000000002E-4</c:v>
                </c:pt>
                <c:pt idx="546" formatCode="0.00E+00">
                  <c:v>-8.7018525000000002E-5</c:v>
                </c:pt>
                <c:pt idx="547" formatCode="0.00E+00">
                  <c:v>5.424901E-4</c:v>
                </c:pt>
                <c:pt idx="548" formatCode="0.00E+00">
                  <c:v>-3.2501348000000001E-4</c:v>
                </c:pt>
                <c:pt idx="549" formatCode="0.00E+00">
                  <c:v>2.5480849999999998E-4</c:v>
                </c:pt>
                <c:pt idx="550" formatCode="0.00E+00">
                  <c:v>3.9503930000000002E-4</c:v>
                </c:pt>
                <c:pt idx="551" formatCode="0.00E+00">
                  <c:v>-2.0077857000000001E-4</c:v>
                </c:pt>
                <c:pt idx="552" formatCode="0.00E+00">
                  <c:v>4.4928010000000002E-4</c:v>
                </c:pt>
                <c:pt idx="553" formatCode="0.00E+00">
                  <c:v>6.4910854999999999E-4</c:v>
                </c:pt>
                <c:pt idx="554" formatCode="0.00E+00">
                  <c:v>5.3766157999999999E-5</c:v>
                </c:pt>
                <c:pt idx="555" formatCode="0.00E+00">
                  <c:v>4.728211E-5</c:v>
                </c:pt>
                <c:pt idx="556" formatCode="0.00E+00">
                  <c:v>3.8624706000000002E-4</c:v>
                </c:pt>
                <c:pt idx="557" formatCode="0.00E+00">
                  <c:v>2.2224232000000001E-4</c:v>
                </c:pt>
                <c:pt idx="558" formatCode="0.00E+00">
                  <c:v>2.1902939E-5</c:v>
                </c:pt>
                <c:pt idx="559" formatCode="0.00E+00">
                  <c:v>5.4145199999999998E-5</c:v>
                </c:pt>
                <c:pt idx="560" formatCode="0.00E+00">
                  <c:v>-5.2569499999999999E-5</c:v>
                </c:pt>
                <c:pt idx="561" formatCode="0.00E+00">
                  <c:v>4.4639492999999999E-4</c:v>
                </c:pt>
                <c:pt idx="562" formatCode="0.00E+00">
                  <c:v>4.3883380000000002E-4</c:v>
                </c:pt>
                <c:pt idx="563" formatCode="0.00E+00">
                  <c:v>3.1685357999999998E-4</c:v>
                </c:pt>
                <c:pt idx="564" formatCode="0.00E+00">
                  <c:v>3.4624451999999998E-4</c:v>
                </c:pt>
                <c:pt idx="565" formatCode="0.00E+00">
                  <c:v>3.2111599999999998E-4</c:v>
                </c:pt>
                <c:pt idx="566" formatCode="0.00E+00">
                  <c:v>2.5085735000000001E-4</c:v>
                </c:pt>
                <c:pt idx="567" formatCode="0.00E+00">
                  <c:v>5.0701469999999999E-4</c:v>
                </c:pt>
                <c:pt idx="568" formatCode="0.00E+00">
                  <c:v>-8.8157176000000005E-5</c:v>
                </c:pt>
                <c:pt idx="569" formatCode="0.00E+00">
                  <c:v>1.2419169000000001E-4</c:v>
                </c:pt>
                <c:pt idx="570" formatCode="0.00E+00">
                  <c:v>2.8671917999999999E-4</c:v>
                </c:pt>
                <c:pt idx="571" formatCode="0.00E+00">
                  <c:v>4.6839260000000003E-4</c:v>
                </c:pt>
                <c:pt idx="572" formatCode="0.00E+00">
                  <c:v>-6.0238097E-5</c:v>
                </c:pt>
                <c:pt idx="573" formatCode="0.00E+00">
                  <c:v>2.6838460000000003E-4</c:v>
                </c:pt>
                <c:pt idx="574" formatCode="0.00E+00">
                  <c:v>4.1749148000000001E-4</c:v>
                </c:pt>
                <c:pt idx="575" formatCode="0.00E+00">
                  <c:v>4.3858869999999998E-4</c:v>
                </c:pt>
                <c:pt idx="576" formatCode="0.00E+00">
                  <c:v>9.8694999999999989E-4</c:v>
                </c:pt>
                <c:pt idx="577" formatCode="0.00E+00">
                  <c:v>7.0451759999999998E-4</c:v>
                </c:pt>
                <c:pt idx="578" formatCode="0.00E+00">
                  <c:v>4.8949520000000002E-4</c:v>
                </c:pt>
                <c:pt idx="579" formatCode="0.00E+00">
                  <c:v>4.1652551999999998E-4</c:v>
                </c:pt>
                <c:pt idx="580" formatCode="0.00E+00">
                  <c:v>3.6997286999999998E-4</c:v>
                </c:pt>
                <c:pt idx="581" formatCode="0.00E+00">
                  <c:v>8.5919529999999998E-5</c:v>
                </c:pt>
                <c:pt idx="582" formatCode="0.00E+00">
                  <c:v>5.9705413999999995E-4</c:v>
                </c:pt>
                <c:pt idx="583" formatCode="0.00E+00">
                  <c:v>3.3258350000000002E-4</c:v>
                </c:pt>
                <c:pt idx="584" formatCode="0.00E+00">
                  <c:v>2.9725892999999998E-4</c:v>
                </c:pt>
                <c:pt idx="585" formatCode="0.00E+00">
                  <c:v>-1.8503715999999999E-4</c:v>
                </c:pt>
                <c:pt idx="586" formatCode="0.00E+00">
                  <c:v>4.0781265000000002E-4</c:v>
                </c:pt>
                <c:pt idx="587" formatCode="0.00E+00">
                  <c:v>9.179689E-4</c:v>
                </c:pt>
                <c:pt idx="588" formatCode="0.00E+00">
                  <c:v>5.4701330000000005E-4</c:v>
                </c:pt>
                <c:pt idx="589" formatCode="0.00E+00">
                  <c:v>3.2559697999999998E-4</c:v>
                </c:pt>
                <c:pt idx="590" formatCode="0.00E+00">
                  <c:v>1.7884161000000001E-4</c:v>
                </c:pt>
                <c:pt idx="591" formatCode="0.00E+00">
                  <c:v>2.5133375E-4</c:v>
                </c:pt>
                <c:pt idx="592" formatCode="0.00E+00">
                  <c:v>4.0249440000000001E-4</c:v>
                </c:pt>
                <c:pt idx="593" formatCode="0.00E+00">
                  <c:v>1.3022053000000001E-4</c:v>
                </c:pt>
                <c:pt idx="594" formatCode="0.00E+00">
                  <c:v>8.5833703999999998E-4</c:v>
                </c:pt>
                <c:pt idx="595" formatCode="0.00E+00">
                  <c:v>5.0395685999999999E-4</c:v>
                </c:pt>
                <c:pt idx="596" formatCode="0.00E+00">
                  <c:v>9.0284540000000002E-4</c:v>
                </c:pt>
                <c:pt idx="597" formatCode="0.00E+00">
                  <c:v>5.5674239999999996E-4</c:v>
                </c:pt>
                <c:pt idx="598" formatCode="0.00E+00">
                  <c:v>2.3168291999999999E-4</c:v>
                </c:pt>
                <c:pt idx="599" formatCode="0.00E+00">
                  <c:v>2.4163868E-5</c:v>
                </c:pt>
                <c:pt idx="600" formatCode="0.00E+00">
                  <c:v>3.3551119999999999E-4</c:v>
                </c:pt>
                <c:pt idx="601" formatCode="0.00E+00">
                  <c:v>-7.9444599999999995E-5</c:v>
                </c:pt>
                <c:pt idx="602" formatCode="0.00E+00">
                  <c:v>9.1700745E-4</c:v>
                </c:pt>
                <c:pt idx="603" formatCode="0.00E+00">
                  <c:v>2.9662486999999999E-4</c:v>
                </c:pt>
                <c:pt idx="604" formatCode="0.00E+00">
                  <c:v>1.0550859999999999E-4</c:v>
                </c:pt>
                <c:pt idx="605" formatCode="0.00E+00">
                  <c:v>5.0052850000000004E-4</c:v>
                </c:pt>
                <c:pt idx="606" formatCode="0.00E+00">
                  <c:v>4.2145360000000001E-4</c:v>
                </c:pt>
                <c:pt idx="607" formatCode="0.00E+00">
                  <c:v>3.6193577999999998E-5</c:v>
                </c:pt>
                <c:pt idx="608" formatCode="0.00E+00">
                  <c:v>5.5571340000000002E-4</c:v>
                </c:pt>
                <c:pt idx="609" formatCode="0.00E+00">
                  <c:v>5.1788596000000001E-4</c:v>
                </c:pt>
                <c:pt idx="610" formatCode="0.00E+00">
                  <c:v>3.8147012999999999E-4</c:v>
                </c:pt>
                <c:pt idx="611" formatCode="0.00E+00">
                  <c:v>7.4552980000000004E-4</c:v>
                </c:pt>
                <c:pt idx="612" formatCode="0.00E+00">
                  <c:v>1.2664033999999999E-4</c:v>
                </c:pt>
                <c:pt idx="613" formatCode="0.00E+00">
                  <c:v>8.3462360000000004E-4</c:v>
                </c:pt>
                <c:pt idx="614" formatCode="0.00E+00">
                  <c:v>-6.0251416000000001E-5</c:v>
                </c:pt>
                <c:pt idx="615" formatCode="0.00E+00">
                  <c:v>1.1328489E-4</c:v>
                </c:pt>
                <c:pt idx="616" formatCode="0.00E+00">
                  <c:v>4.8903393000000002E-4</c:v>
                </c:pt>
                <c:pt idx="617" formatCode="0.00E+00">
                  <c:v>6.5745630000000005E-4</c:v>
                </c:pt>
                <c:pt idx="618" formatCode="0.00E+00">
                  <c:v>3.8973417E-4</c:v>
                </c:pt>
                <c:pt idx="619" formatCode="0.00E+00">
                  <c:v>2.7291117E-5</c:v>
                </c:pt>
                <c:pt idx="620" formatCode="0.00E+00">
                  <c:v>2.4256502999999999E-4</c:v>
                </c:pt>
                <c:pt idx="621" formatCode="0.00E+00">
                  <c:v>9.3718909999999998E-4</c:v>
                </c:pt>
                <c:pt idx="622" formatCode="0.00E+00">
                  <c:v>1.5697865000000001E-4</c:v>
                </c:pt>
                <c:pt idx="623" formatCode="0.00E+00">
                  <c:v>-3.6911769999999999E-4</c:v>
                </c:pt>
                <c:pt idx="624" formatCode="0.00E+00">
                  <c:v>8.1023599999999999E-4</c:v>
                </c:pt>
                <c:pt idx="625" formatCode="0.00E+00">
                  <c:v>7.2627309999999997E-4</c:v>
                </c:pt>
                <c:pt idx="626" formatCode="0.00E+00">
                  <c:v>1.3900110000000001E-4</c:v>
                </c:pt>
                <c:pt idx="627" formatCode="0.00E+00">
                  <c:v>-1.5308018E-4</c:v>
                </c:pt>
                <c:pt idx="628" formatCode="0.00E+00">
                  <c:v>5.5174757E-4</c:v>
                </c:pt>
                <c:pt idx="629" formatCode="0.00E+00">
                  <c:v>6.7157420000000005E-4</c:v>
                </c:pt>
                <c:pt idx="630" formatCode="0.00E+00">
                  <c:v>2.0875466000000001E-4</c:v>
                </c:pt>
                <c:pt idx="631" formatCode="0.00E+00">
                  <c:v>4.0953346999999998E-4</c:v>
                </c:pt>
                <c:pt idx="632" formatCode="0.00E+00">
                  <c:v>-2.3283152E-4</c:v>
                </c:pt>
                <c:pt idx="633" formatCode="0.00E+00">
                  <c:v>1.8326780000000001E-4</c:v>
                </c:pt>
                <c:pt idx="634" formatCode="0.00E+00">
                  <c:v>6.3338960000000003E-4</c:v>
                </c:pt>
                <c:pt idx="635" formatCode="0.00E+00">
                  <c:v>9.9042550000000003E-4</c:v>
                </c:pt>
                <c:pt idx="636" formatCode="0.00E+00">
                  <c:v>6.8116990000000001E-4</c:v>
                </c:pt>
                <c:pt idx="637" formatCode="0.00E+00">
                  <c:v>8.781358E-4</c:v>
                </c:pt>
                <c:pt idx="638" formatCode="0.00E+00">
                  <c:v>-2.423963E-4</c:v>
                </c:pt>
                <c:pt idx="639" formatCode="0.00E+00">
                  <c:v>3.1335696E-4</c:v>
                </c:pt>
                <c:pt idx="640" formatCode="0.00E+00">
                  <c:v>6.1085325000000005E-4</c:v>
                </c:pt>
                <c:pt idx="641" formatCode="0.00E+00">
                  <c:v>4.4405804E-4</c:v>
                </c:pt>
                <c:pt idx="642" formatCode="0.00E+00">
                  <c:v>6.0746930000000001E-4</c:v>
                </c:pt>
                <c:pt idx="643" formatCode="0.00E+00">
                  <c:v>2.7409126000000001E-4</c:v>
                </c:pt>
                <c:pt idx="644" formatCode="0.00E+00">
                  <c:v>9.1158099999999996E-4</c:v>
                </c:pt>
                <c:pt idx="645" formatCode="0.00E+00">
                  <c:v>5.6176223999999998E-5</c:v>
                </c:pt>
                <c:pt idx="646" formatCode="0.00E+00">
                  <c:v>8.1858709999999999E-4</c:v>
                </c:pt>
                <c:pt idx="647">
                  <c:v>2.7800656000000002E-3</c:v>
                </c:pt>
                <c:pt idx="648" formatCode="0.00E+00">
                  <c:v>7.2439490000000004E-4</c:v>
                </c:pt>
                <c:pt idx="649" formatCode="0.00E+00">
                  <c:v>7.3649035999999999E-4</c:v>
                </c:pt>
                <c:pt idx="650" formatCode="0.00E+00">
                  <c:v>8.9997915000000002E-4</c:v>
                </c:pt>
                <c:pt idx="651" formatCode="0.00E+00">
                  <c:v>6.7677383999999998E-4</c:v>
                </c:pt>
                <c:pt idx="652" formatCode="0.00E+00">
                  <c:v>4.3189173000000001E-4</c:v>
                </c:pt>
                <c:pt idx="653">
                  <c:v>1.173969E-3</c:v>
                </c:pt>
                <c:pt idx="654">
                  <c:v>1.6123271E-3</c:v>
                </c:pt>
                <c:pt idx="655" formatCode="0.00E+00">
                  <c:v>4.3083444999999999E-4</c:v>
                </c:pt>
                <c:pt idx="656" formatCode="0.00E+00">
                  <c:v>9.1362017000000005E-4</c:v>
                </c:pt>
                <c:pt idx="657" formatCode="0.00E+00">
                  <c:v>2.8193757000000001E-4</c:v>
                </c:pt>
                <c:pt idx="658" formatCode="0.00E+00">
                  <c:v>7.4283339999999995E-4</c:v>
                </c:pt>
                <c:pt idx="659" formatCode="0.00E+00">
                  <c:v>5.8617035000000002E-4</c:v>
                </c:pt>
                <c:pt idx="660" formatCode="0.00E+00">
                  <c:v>5.0601583999999996E-4</c:v>
                </c:pt>
                <c:pt idx="661" formatCode="0.00E+00">
                  <c:v>2.9054302000000001E-4</c:v>
                </c:pt>
                <c:pt idx="662" formatCode="0.00E+00">
                  <c:v>9.6659199999999995E-4</c:v>
                </c:pt>
                <c:pt idx="663">
                  <c:v>2.3985675000000001E-3</c:v>
                </c:pt>
                <c:pt idx="664" formatCode="0.00E+00">
                  <c:v>8.0563029999999999E-4</c:v>
                </c:pt>
                <c:pt idx="665" formatCode="0.00E+00">
                  <c:v>8.0655500000000003E-4</c:v>
                </c:pt>
                <c:pt idx="666" formatCode="0.00E+00">
                  <c:v>6.278996E-4</c:v>
                </c:pt>
                <c:pt idx="667">
                  <c:v>1.146179E-3</c:v>
                </c:pt>
                <c:pt idx="668">
                  <c:v>1.9713507E-3</c:v>
                </c:pt>
                <c:pt idx="669">
                  <c:v>2.5262814000000001E-3</c:v>
                </c:pt>
                <c:pt idx="670">
                  <c:v>1.7887262999999999E-3</c:v>
                </c:pt>
                <c:pt idx="671">
                  <c:v>1.9104952E-3</c:v>
                </c:pt>
                <c:pt idx="672">
                  <c:v>3.0360457E-3</c:v>
                </c:pt>
                <c:pt idx="673">
                  <c:v>2.0319234999999999E-3</c:v>
                </c:pt>
                <c:pt idx="674" formatCode="0.00E+00">
                  <c:v>7.3367804999999999E-4</c:v>
                </c:pt>
                <c:pt idx="675" formatCode="0.00E+00">
                  <c:v>6.0813200000000005E-4</c:v>
                </c:pt>
                <c:pt idx="676">
                  <c:v>1.1459028999999999E-3</c:v>
                </c:pt>
                <c:pt idx="677">
                  <c:v>1.4246434000000001E-3</c:v>
                </c:pt>
                <c:pt idx="678">
                  <c:v>2.1117518000000001E-3</c:v>
                </c:pt>
                <c:pt idx="679">
                  <c:v>1.6129161000000001E-3</c:v>
                </c:pt>
                <c:pt idx="680">
                  <c:v>1.0043111E-3</c:v>
                </c:pt>
                <c:pt idx="681">
                  <c:v>2.088927E-3</c:v>
                </c:pt>
                <c:pt idx="682">
                  <c:v>2.0576335999999999E-3</c:v>
                </c:pt>
                <c:pt idx="683">
                  <c:v>2.3993456E-3</c:v>
                </c:pt>
                <c:pt idx="684">
                  <c:v>2.239993E-3</c:v>
                </c:pt>
                <c:pt idx="685">
                  <c:v>2.0324293999999998E-3</c:v>
                </c:pt>
                <c:pt idx="686">
                  <c:v>2.8539671999999999E-3</c:v>
                </c:pt>
                <c:pt idx="687">
                  <c:v>1.7470781E-3</c:v>
                </c:pt>
                <c:pt idx="688">
                  <c:v>2.3560136999999999E-3</c:v>
                </c:pt>
                <c:pt idx="689" formatCode="0.00E+00">
                  <c:v>7.3135115000000004E-4</c:v>
                </c:pt>
                <c:pt idx="690">
                  <c:v>2.1956847000000001E-3</c:v>
                </c:pt>
                <c:pt idx="691">
                  <c:v>2.0810188999999999E-3</c:v>
                </c:pt>
                <c:pt idx="692">
                  <c:v>2.1095264000000002E-3</c:v>
                </c:pt>
                <c:pt idx="693">
                  <c:v>2.1599994999999999E-3</c:v>
                </c:pt>
                <c:pt idx="694">
                  <c:v>2.0795662000000002E-3</c:v>
                </c:pt>
                <c:pt idx="695" formatCode="0.00E+00">
                  <c:v>8.4425386999999999E-4</c:v>
                </c:pt>
                <c:pt idx="696">
                  <c:v>3.7982770000000001E-3</c:v>
                </c:pt>
                <c:pt idx="697">
                  <c:v>1.9180435000000001E-3</c:v>
                </c:pt>
                <c:pt idx="698">
                  <c:v>2.3453738999999999E-3</c:v>
                </c:pt>
                <c:pt idx="699">
                  <c:v>2.5427501999999999E-3</c:v>
                </c:pt>
                <c:pt idx="700">
                  <c:v>2.1154333E-3</c:v>
                </c:pt>
                <c:pt idx="701">
                  <c:v>3.2481707000000001E-3</c:v>
                </c:pt>
                <c:pt idx="702">
                  <c:v>3.7040683000000001E-3</c:v>
                </c:pt>
                <c:pt idx="703">
                  <c:v>1.9983125000000001E-3</c:v>
                </c:pt>
                <c:pt idx="704">
                  <c:v>2.9810865000000001E-3</c:v>
                </c:pt>
                <c:pt idx="705">
                  <c:v>3.0145987000000001E-3</c:v>
                </c:pt>
                <c:pt idx="706">
                  <c:v>3.1071803999999999E-3</c:v>
                </c:pt>
                <c:pt idx="707">
                  <c:v>2.5258177999999999E-3</c:v>
                </c:pt>
                <c:pt idx="708">
                  <c:v>2.9455493000000001E-3</c:v>
                </c:pt>
                <c:pt idx="709">
                  <c:v>2.8202864000000001E-3</c:v>
                </c:pt>
                <c:pt idx="710">
                  <c:v>2.4536366000000001E-3</c:v>
                </c:pt>
                <c:pt idx="711">
                  <c:v>3.5175953999999998E-3</c:v>
                </c:pt>
                <c:pt idx="712">
                  <c:v>3.5310649999999999E-3</c:v>
                </c:pt>
                <c:pt idx="713">
                  <c:v>3.5539104000000001E-3</c:v>
                </c:pt>
                <c:pt idx="714">
                  <c:v>3.5679345000000002E-3</c:v>
                </c:pt>
                <c:pt idx="715">
                  <c:v>2.4500424000000001E-3</c:v>
                </c:pt>
                <c:pt idx="716">
                  <c:v>2.8700621000000001E-3</c:v>
                </c:pt>
                <c:pt idx="717">
                  <c:v>3.3202008E-3</c:v>
                </c:pt>
                <c:pt idx="718">
                  <c:v>3.3040449999999998E-3</c:v>
                </c:pt>
                <c:pt idx="719">
                  <c:v>3.9261304999999996E-3</c:v>
                </c:pt>
                <c:pt idx="720">
                  <c:v>2.9676019000000001E-3</c:v>
                </c:pt>
                <c:pt idx="721">
                  <c:v>3.5022887999999999E-3</c:v>
                </c:pt>
                <c:pt idx="722">
                  <c:v>3.7862803E-3</c:v>
                </c:pt>
                <c:pt idx="723">
                  <c:v>3.6994572999999998E-3</c:v>
                </c:pt>
                <c:pt idx="724">
                  <c:v>4.3533086000000004E-3</c:v>
                </c:pt>
                <c:pt idx="725">
                  <c:v>3.0843772000000002E-3</c:v>
                </c:pt>
                <c:pt idx="726">
                  <c:v>2.9935138E-3</c:v>
                </c:pt>
                <c:pt idx="727">
                  <c:v>4.6742464999999997E-3</c:v>
                </c:pt>
                <c:pt idx="728">
                  <c:v>3.6889842999999999E-3</c:v>
                </c:pt>
                <c:pt idx="729">
                  <c:v>3.2310480999999999E-3</c:v>
                </c:pt>
                <c:pt idx="730">
                  <c:v>3.0008166000000001E-3</c:v>
                </c:pt>
                <c:pt idx="731">
                  <c:v>4.4110820000000002E-3</c:v>
                </c:pt>
                <c:pt idx="732">
                  <c:v>4.1742246E-3</c:v>
                </c:pt>
                <c:pt idx="733">
                  <c:v>5.1056920000000002E-3</c:v>
                </c:pt>
                <c:pt idx="734">
                  <c:v>3.3858260000000002E-3</c:v>
                </c:pt>
                <c:pt idx="735">
                  <c:v>4.0264706999999997E-3</c:v>
                </c:pt>
                <c:pt idx="736">
                  <c:v>3.4268574999999999E-3</c:v>
                </c:pt>
                <c:pt idx="737">
                  <c:v>3.0738470000000002E-3</c:v>
                </c:pt>
                <c:pt idx="738">
                  <c:v>4.5358626999999997E-3</c:v>
                </c:pt>
                <c:pt idx="739">
                  <c:v>4.3313772999999996E-3</c:v>
                </c:pt>
                <c:pt idx="740">
                  <c:v>4.2961980000000002E-3</c:v>
                </c:pt>
                <c:pt idx="741">
                  <c:v>4.7706950000000001E-3</c:v>
                </c:pt>
                <c:pt idx="742">
                  <c:v>4.4469009999999996E-3</c:v>
                </c:pt>
                <c:pt idx="743">
                  <c:v>3.8105994000000002E-3</c:v>
                </c:pt>
                <c:pt idx="744">
                  <c:v>4.8044994000000004E-3</c:v>
                </c:pt>
                <c:pt idx="745">
                  <c:v>4.9179643E-3</c:v>
                </c:pt>
                <c:pt idx="746">
                  <c:v>3.5275634999999998E-3</c:v>
                </c:pt>
                <c:pt idx="747">
                  <c:v>3.6354565999999998E-3</c:v>
                </c:pt>
                <c:pt idx="748">
                  <c:v>5.7651372999999997E-3</c:v>
                </c:pt>
                <c:pt idx="749">
                  <c:v>3.9973506000000004E-3</c:v>
                </c:pt>
                <c:pt idx="750">
                  <c:v>3.9098079999999999E-3</c:v>
                </c:pt>
                <c:pt idx="751">
                  <c:v>4.6344562000000004E-3</c:v>
                </c:pt>
                <c:pt idx="752">
                  <c:v>4.3574149999999999E-3</c:v>
                </c:pt>
                <c:pt idx="753">
                  <c:v>4.5863759999999996E-3</c:v>
                </c:pt>
                <c:pt idx="754">
                  <c:v>4.9464343999999997E-3</c:v>
                </c:pt>
                <c:pt idx="755">
                  <c:v>4.5185709999999999E-3</c:v>
                </c:pt>
                <c:pt idx="756">
                  <c:v>5.2099525999999997E-3</c:v>
                </c:pt>
                <c:pt idx="757">
                  <c:v>2.3989417000000002E-3</c:v>
                </c:pt>
                <c:pt idx="758">
                  <c:v>5.0781215999999999E-3</c:v>
                </c:pt>
                <c:pt idx="759">
                  <c:v>3.6472457000000002E-3</c:v>
                </c:pt>
                <c:pt idx="760">
                  <c:v>1.9950689999999999E-3</c:v>
                </c:pt>
                <c:pt idx="761">
                  <c:v>3.1220184E-3</c:v>
                </c:pt>
                <c:pt idx="762">
                  <c:v>4.9671237000000002E-3</c:v>
                </c:pt>
                <c:pt idx="763">
                  <c:v>5.1371315000000002E-3</c:v>
                </c:pt>
                <c:pt idx="764">
                  <c:v>5.1604540000000001E-3</c:v>
                </c:pt>
                <c:pt idx="765">
                  <c:v>4.4353270000000002E-3</c:v>
                </c:pt>
                <c:pt idx="766">
                  <c:v>4.1216663000000001E-3</c:v>
                </c:pt>
                <c:pt idx="767">
                  <c:v>4.6021313999999999E-3</c:v>
                </c:pt>
                <c:pt idx="768">
                  <c:v>5.7842303000000001E-3</c:v>
                </c:pt>
                <c:pt idx="769">
                  <c:v>4.3021539999999999E-3</c:v>
                </c:pt>
                <c:pt idx="770">
                  <c:v>4.0316231999999999E-3</c:v>
                </c:pt>
                <c:pt idx="771">
                  <c:v>2.9776540000000002E-3</c:v>
                </c:pt>
                <c:pt idx="772">
                  <c:v>3.3686694000000001E-3</c:v>
                </c:pt>
                <c:pt idx="773">
                  <c:v>3.550587E-3</c:v>
                </c:pt>
                <c:pt idx="774">
                  <c:v>4.912937E-3</c:v>
                </c:pt>
                <c:pt idx="775">
                  <c:v>4.9077323999999999E-3</c:v>
                </c:pt>
                <c:pt idx="776">
                  <c:v>4.1672389999999997E-3</c:v>
                </c:pt>
                <c:pt idx="777">
                  <c:v>5.3847623000000001E-3</c:v>
                </c:pt>
                <c:pt idx="778">
                  <c:v>4.6674767999999997E-3</c:v>
                </c:pt>
                <c:pt idx="779">
                  <c:v>3.4029620999999999E-3</c:v>
                </c:pt>
                <c:pt idx="780">
                  <c:v>4.5535825000000002E-3</c:v>
                </c:pt>
                <c:pt idx="781">
                  <c:v>4.153403E-3</c:v>
                </c:pt>
                <c:pt idx="782">
                  <c:v>3.9624656000000003E-3</c:v>
                </c:pt>
                <c:pt idx="783">
                  <c:v>3.7196095000000002E-3</c:v>
                </c:pt>
                <c:pt idx="784">
                  <c:v>5.6483745999999996E-3</c:v>
                </c:pt>
                <c:pt idx="785">
                  <c:v>5.0564855000000001E-3</c:v>
                </c:pt>
                <c:pt idx="786">
                  <c:v>4.4470537000000001E-3</c:v>
                </c:pt>
                <c:pt idx="787">
                  <c:v>3.8039572999999998E-3</c:v>
                </c:pt>
                <c:pt idx="788">
                  <c:v>4.1097332999999996E-3</c:v>
                </c:pt>
                <c:pt idx="789">
                  <c:v>5.0901669999999996E-3</c:v>
                </c:pt>
                <c:pt idx="790">
                  <c:v>3.7008775000000002E-3</c:v>
                </c:pt>
                <c:pt idx="791">
                  <c:v>3.6233123000000002E-3</c:v>
                </c:pt>
                <c:pt idx="792">
                  <c:v>4.0358099999999999E-3</c:v>
                </c:pt>
                <c:pt idx="793">
                  <c:v>5.7403506000000002E-3</c:v>
                </c:pt>
                <c:pt idx="794">
                  <c:v>5.0789119999999997E-3</c:v>
                </c:pt>
                <c:pt idx="795">
                  <c:v>3.5156346999999999E-3</c:v>
                </c:pt>
                <c:pt idx="796">
                  <c:v>5.2146655999999996E-3</c:v>
                </c:pt>
                <c:pt idx="797">
                  <c:v>4.2892103000000004E-3</c:v>
                </c:pt>
                <c:pt idx="798">
                  <c:v>3.1529802000000002E-3</c:v>
                </c:pt>
                <c:pt idx="799">
                  <c:v>6.467993E-3</c:v>
                </c:pt>
                <c:pt idx="800">
                  <c:v>4.7712980000000002E-3</c:v>
                </c:pt>
                <c:pt idx="801">
                  <c:v>4.8654125999999997E-3</c:v>
                </c:pt>
                <c:pt idx="802">
                  <c:v>3.8721017E-3</c:v>
                </c:pt>
                <c:pt idx="803">
                  <c:v>4.0648584000000003E-3</c:v>
                </c:pt>
                <c:pt idx="804">
                  <c:v>5.0846240000000003E-3</c:v>
                </c:pt>
                <c:pt idx="805">
                  <c:v>4.4993237000000002E-3</c:v>
                </c:pt>
                <c:pt idx="806">
                  <c:v>4.0694470000000003E-3</c:v>
                </c:pt>
                <c:pt idx="807">
                  <c:v>5.4819300000000003E-3</c:v>
                </c:pt>
                <c:pt idx="808">
                  <c:v>5.482893E-3</c:v>
                </c:pt>
                <c:pt idx="809">
                  <c:v>4.6799240000000002E-3</c:v>
                </c:pt>
                <c:pt idx="810">
                  <c:v>4.7089660000000002E-3</c:v>
                </c:pt>
                <c:pt idx="811">
                  <c:v>5.2775512000000002E-3</c:v>
                </c:pt>
                <c:pt idx="812">
                  <c:v>5.2277850000000004E-3</c:v>
                </c:pt>
                <c:pt idx="813">
                  <c:v>4.2130383999999998E-3</c:v>
                </c:pt>
                <c:pt idx="814">
                  <c:v>4.0947533999999997E-3</c:v>
                </c:pt>
                <c:pt idx="815">
                  <c:v>4.6346616000000002E-3</c:v>
                </c:pt>
                <c:pt idx="816">
                  <c:v>4.2981477000000002E-3</c:v>
                </c:pt>
                <c:pt idx="817">
                  <c:v>4.4919859999999999E-3</c:v>
                </c:pt>
                <c:pt idx="818">
                  <c:v>4.8280060000000001E-3</c:v>
                </c:pt>
                <c:pt idx="819">
                  <c:v>2.5543913000000001E-3</c:v>
                </c:pt>
                <c:pt idx="820">
                  <c:v>7.0074717999999998E-3</c:v>
                </c:pt>
                <c:pt idx="821">
                  <c:v>5.0965217000000004E-3</c:v>
                </c:pt>
                <c:pt idx="822">
                  <c:v>5.0639190000000001E-3</c:v>
                </c:pt>
                <c:pt idx="823">
                  <c:v>3.2533465E-3</c:v>
                </c:pt>
                <c:pt idx="824">
                  <c:v>3.6009517E-3</c:v>
                </c:pt>
                <c:pt idx="825">
                  <c:v>3.4641720000000002E-3</c:v>
                </c:pt>
                <c:pt idx="826">
                  <c:v>4.7442214999999996E-3</c:v>
                </c:pt>
                <c:pt idx="827">
                  <c:v>5.5337175999999998E-3</c:v>
                </c:pt>
                <c:pt idx="828">
                  <c:v>3.687138E-3</c:v>
                </c:pt>
                <c:pt idx="829">
                  <c:v>4.3896315999999999E-3</c:v>
                </c:pt>
                <c:pt idx="830">
                  <c:v>3.0621099999999998E-3</c:v>
                </c:pt>
                <c:pt idx="831">
                  <c:v>5.2274916999999997E-3</c:v>
                </c:pt>
                <c:pt idx="832">
                  <c:v>4.4312010000000001E-3</c:v>
                </c:pt>
                <c:pt idx="833">
                  <c:v>3.3645667000000001E-3</c:v>
                </c:pt>
                <c:pt idx="834">
                  <c:v>4.7248243000000004E-3</c:v>
                </c:pt>
                <c:pt idx="835">
                  <c:v>3.8875386E-3</c:v>
                </c:pt>
                <c:pt idx="836">
                  <c:v>4.5402626999999996E-3</c:v>
                </c:pt>
                <c:pt idx="837">
                  <c:v>3.4614939999999999E-3</c:v>
                </c:pt>
                <c:pt idx="838">
                  <c:v>3.5900932E-3</c:v>
                </c:pt>
                <c:pt idx="839">
                  <c:v>3.7189838000000002E-3</c:v>
                </c:pt>
                <c:pt idx="840">
                  <c:v>3.8393664E-3</c:v>
                </c:pt>
                <c:pt idx="841">
                  <c:v>3.8441370000000001E-3</c:v>
                </c:pt>
                <c:pt idx="842">
                  <c:v>4.9972157E-3</c:v>
                </c:pt>
                <c:pt idx="843">
                  <c:v>6.1189825999999996E-3</c:v>
                </c:pt>
                <c:pt idx="844">
                  <c:v>4.2807766999999998E-3</c:v>
                </c:pt>
                <c:pt idx="845">
                  <c:v>5.2918345000000002E-3</c:v>
                </c:pt>
                <c:pt idx="846">
                  <c:v>3.3818225000000002E-3</c:v>
                </c:pt>
                <c:pt idx="847">
                  <c:v>5.5438014999999998E-3</c:v>
                </c:pt>
                <c:pt idx="848">
                  <c:v>5.0191649999999999E-3</c:v>
                </c:pt>
                <c:pt idx="849">
                  <c:v>3.5403243000000002E-3</c:v>
                </c:pt>
                <c:pt idx="850">
                  <c:v>4.8370883000000003E-3</c:v>
                </c:pt>
                <c:pt idx="851">
                  <c:v>6.4193653000000003E-3</c:v>
                </c:pt>
                <c:pt idx="852">
                  <c:v>5.5714730000000004E-3</c:v>
                </c:pt>
                <c:pt idx="853">
                  <c:v>4.5491350000000002E-3</c:v>
                </c:pt>
                <c:pt idx="854">
                  <c:v>4.6618785999999997E-3</c:v>
                </c:pt>
                <c:pt idx="855">
                  <c:v>4.3605789999999998E-3</c:v>
                </c:pt>
                <c:pt idx="856">
                  <c:v>4.6819610000000001E-3</c:v>
                </c:pt>
                <c:pt idx="857">
                  <c:v>3.6434598999999998E-3</c:v>
                </c:pt>
                <c:pt idx="858">
                  <c:v>4.2437359999999997E-3</c:v>
                </c:pt>
                <c:pt idx="859">
                  <c:v>4.4145130000000001E-3</c:v>
                </c:pt>
                <c:pt idx="860">
                  <c:v>4.3297242000000001E-3</c:v>
                </c:pt>
                <c:pt idx="861">
                  <c:v>3.5431678000000001E-3</c:v>
                </c:pt>
                <c:pt idx="862">
                  <c:v>5.8718026E-3</c:v>
                </c:pt>
                <c:pt idx="863">
                  <c:v>5.1623084999999997E-3</c:v>
                </c:pt>
                <c:pt idx="864">
                  <c:v>4.5314845999999999E-3</c:v>
                </c:pt>
                <c:pt idx="865">
                  <c:v>6.9853900000000002E-3</c:v>
                </c:pt>
                <c:pt idx="866">
                  <c:v>2.9602783999999999E-3</c:v>
                </c:pt>
                <c:pt idx="867">
                  <c:v>4.4647235999999996E-3</c:v>
                </c:pt>
                <c:pt idx="868">
                  <c:v>2.6552933000000001E-3</c:v>
                </c:pt>
                <c:pt idx="869">
                  <c:v>4.5619733000000001E-3</c:v>
                </c:pt>
                <c:pt idx="870">
                  <c:v>4.7399173000000003E-3</c:v>
                </c:pt>
                <c:pt idx="871">
                  <c:v>5.9400345E-3</c:v>
                </c:pt>
                <c:pt idx="872">
                  <c:v>5.0987430000000002E-3</c:v>
                </c:pt>
                <c:pt idx="873">
                  <c:v>4.8672756999999997E-3</c:v>
                </c:pt>
                <c:pt idx="874">
                  <c:v>7.1419639999999998E-3</c:v>
                </c:pt>
                <c:pt idx="875">
                  <c:v>5.7724810000000003E-3</c:v>
                </c:pt>
                <c:pt idx="876">
                  <c:v>2.316256E-3</c:v>
                </c:pt>
                <c:pt idx="877">
                  <c:v>4.0471769999999999E-3</c:v>
                </c:pt>
                <c:pt idx="878">
                  <c:v>4.9935020000000004E-3</c:v>
                </c:pt>
                <c:pt idx="879">
                  <c:v>6.8200496000000001E-3</c:v>
                </c:pt>
                <c:pt idx="880">
                  <c:v>4.1321665000000002E-3</c:v>
                </c:pt>
                <c:pt idx="881">
                  <c:v>4.7611766E-3</c:v>
                </c:pt>
                <c:pt idx="882">
                  <c:v>3.7783824E-3</c:v>
                </c:pt>
                <c:pt idx="883">
                  <c:v>4.3572230000000003E-3</c:v>
                </c:pt>
                <c:pt idx="884">
                  <c:v>3.6611625000000001E-3</c:v>
                </c:pt>
                <c:pt idx="885">
                  <c:v>4.0337643999999997E-3</c:v>
                </c:pt>
                <c:pt idx="886">
                  <c:v>4.4754039999999997E-3</c:v>
                </c:pt>
                <c:pt idx="887">
                  <c:v>5.6754980000000002E-3</c:v>
                </c:pt>
                <c:pt idx="888">
                  <c:v>3.5965633999999998E-3</c:v>
                </c:pt>
              </c:numCache>
            </c:numRef>
          </c:yVal>
          <c:smooth val="1"/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Refl_20140916_1205206!$AH$139:$AH$1027</c:f>
              <c:numCache>
                <c:formatCode>General</c:formatCode>
                <c:ptCount val="889"/>
                <c:pt idx="0">
                  <c:v>1.5787766E-3</c:v>
                </c:pt>
                <c:pt idx="1">
                  <c:v>1.6953476E-3</c:v>
                </c:pt>
                <c:pt idx="2">
                  <c:v>2.0274306E-3</c:v>
                </c:pt>
                <c:pt idx="3">
                  <c:v>3.0009112999999999E-3</c:v>
                </c:pt>
                <c:pt idx="4">
                  <c:v>1.4218620000000001E-3</c:v>
                </c:pt>
                <c:pt idx="5" formatCode="0.00E+00">
                  <c:v>-8.5138214999999997E-4</c:v>
                </c:pt>
                <c:pt idx="6">
                  <c:v>2.1237703000000002E-3</c:v>
                </c:pt>
                <c:pt idx="7">
                  <c:v>-1.2110049E-3</c:v>
                </c:pt>
                <c:pt idx="8">
                  <c:v>2.0532978000000002E-3</c:v>
                </c:pt>
                <c:pt idx="9" formatCode="0.00E+00">
                  <c:v>4.6894957999999999E-4</c:v>
                </c:pt>
                <c:pt idx="10">
                  <c:v>1.021973E-3</c:v>
                </c:pt>
                <c:pt idx="11" formatCode="0.00E+00">
                  <c:v>7.9252187000000002E-4</c:v>
                </c:pt>
                <c:pt idx="12" formatCode="0.00E+00">
                  <c:v>5.1567500000000005E-4</c:v>
                </c:pt>
                <c:pt idx="13">
                  <c:v>2.6574965999999998E-3</c:v>
                </c:pt>
                <c:pt idx="14">
                  <c:v>3.6987093999999998E-3</c:v>
                </c:pt>
                <c:pt idx="15">
                  <c:v>1.2795116000000001E-3</c:v>
                </c:pt>
                <c:pt idx="16">
                  <c:v>-1.4575110000000001E-3</c:v>
                </c:pt>
                <c:pt idx="17">
                  <c:v>1.168007E-3</c:v>
                </c:pt>
                <c:pt idx="18" formatCode="0.00E+00">
                  <c:v>-3.0457077000000001E-4</c:v>
                </c:pt>
                <c:pt idx="19">
                  <c:v>-1.3380536000000001E-3</c:v>
                </c:pt>
                <c:pt idx="20" formatCode="0.00E+00">
                  <c:v>-4.0717143999999999E-4</c:v>
                </c:pt>
                <c:pt idx="21">
                  <c:v>1.7839663E-3</c:v>
                </c:pt>
                <c:pt idx="22" formatCode="0.00E+00">
                  <c:v>6.5925109999999995E-4</c:v>
                </c:pt>
                <c:pt idx="23" formatCode="0.00E+00">
                  <c:v>-2.1006264E-4</c:v>
                </c:pt>
                <c:pt idx="24" formatCode="0.00E+00">
                  <c:v>6.0258893000000001E-4</c:v>
                </c:pt>
                <c:pt idx="25">
                  <c:v>1.2091972E-3</c:v>
                </c:pt>
                <c:pt idx="26">
                  <c:v>2.2855226000000001E-3</c:v>
                </c:pt>
                <c:pt idx="27" formatCode="0.00E+00">
                  <c:v>-9.5857329999999997E-5</c:v>
                </c:pt>
                <c:pt idx="28">
                  <c:v>-1.4687454E-3</c:v>
                </c:pt>
                <c:pt idx="29" formatCode="0.00E+00">
                  <c:v>-7.8490000000000002E-5</c:v>
                </c:pt>
                <c:pt idx="30" formatCode="0.00E+00">
                  <c:v>2.9770884999999999E-5</c:v>
                </c:pt>
                <c:pt idx="31" formatCode="0.00E+00">
                  <c:v>-5.1552423999999997E-4</c:v>
                </c:pt>
                <c:pt idx="32" formatCode="0.00E+00">
                  <c:v>-6.5596529999999997E-5</c:v>
                </c:pt>
                <c:pt idx="33">
                  <c:v>-1.3692902000000001E-3</c:v>
                </c:pt>
                <c:pt idx="34" formatCode="0.00E+00">
                  <c:v>-3.7729015000000001E-4</c:v>
                </c:pt>
                <c:pt idx="35" formatCode="0.00E+00">
                  <c:v>-7.6654996000000001E-4</c:v>
                </c:pt>
                <c:pt idx="36">
                  <c:v>-1.2644733E-3</c:v>
                </c:pt>
                <c:pt idx="37" formatCode="0.00E+00">
                  <c:v>1.2573247999999999E-4</c:v>
                </c:pt>
                <c:pt idx="38">
                  <c:v>-1.0388610000000001E-3</c:v>
                </c:pt>
                <c:pt idx="39" formatCode="0.00E+00">
                  <c:v>4.8414535999999998E-4</c:v>
                </c:pt>
                <c:pt idx="40" formatCode="0.00E+00">
                  <c:v>-1.7851758000000001E-4</c:v>
                </c:pt>
                <c:pt idx="41" formatCode="0.00E+00">
                  <c:v>7.6406327000000005E-4</c:v>
                </c:pt>
                <c:pt idx="42" formatCode="0.00E+00">
                  <c:v>-1.7535231999999999E-5</c:v>
                </c:pt>
                <c:pt idx="43" formatCode="0.00E+00">
                  <c:v>-2.9964373E-4</c:v>
                </c:pt>
                <c:pt idx="44">
                  <c:v>-2.1749780000000002E-3</c:v>
                </c:pt>
                <c:pt idx="45" formatCode="0.00E+00">
                  <c:v>-8.4797129999999998E-4</c:v>
                </c:pt>
                <c:pt idx="46">
                  <c:v>1.1096849E-3</c:v>
                </c:pt>
                <c:pt idx="47">
                  <c:v>1.3020581000000001E-3</c:v>
                </c:pt>
                <c:pt idx="48" formatCode="0.00E+00">
                  <c:v>1.0407123E-4</c:v>
                </c:pt>
                <c:pt idx="49">
                  <c:v>-1.3468182999999999E-3</c:v>
                </c:pt>
                <c:pt idx="50" formatCode="0.00E+00">
                  <c:v>-2.8741115E-4</c:v>
                </c:pt>
                <c:pt idx="51" formatCode="0.00E+00">
                  <c:v>5.8660783999999995E-4</c:v>
                </c:pt>
                <c:pt idx="52" formatCode="0.00E+00">
                  <c:v>6.1862280000000004E-4</c:v>
                </c:pt>
                <c:pt idx="53">
                  <c:v>1.1434442E-3</c:v>
                </c:pt>
                <c:pt idx="54" formatCode="0.00E+00">
                  <c:v>-5.4833024999999995E-4</c:v>
                </c:pt>
                <c:pt idx="55" formatCode="0.00E+00">
                  <c:v>9.1909760000000003E-5</c:v>
                </c:pt>
                <c:pt idx="56">
                  <c:v>-1.4531863999999999E-3</c:v>
                </c:pt>
                <c:pt idx="57">
                  <c:v>1.7409141999999999E-3</c:v>
                </c:pt>
                <c:pt idx="58" formatCode="0.00E+00">
                  <c:v>-9.0100520000000004E-4</c:v>
                </c:pt>
                <c:pt idx="59" formatCode="0.00E+00">
                  <c:v>4.0827706E-4</c:v>
                </c:pt>
                <c:pt idx="60">
                  <c:v>1.2789623999999999E-3</c:v>
                </c:pt>
                <c:pt idx="61">
                  <c:v>1.8395879E-3</c:v>
                </c:pt>
                <c:pt idx="62" formatCode="0.00E+00">
                  <c:v>9.0008500000000001E-4</c:v>
                </c:pt>
                <c:pt idx="63" formatCode="0.00E+00">
                  <c:v>-6.4115522999999997E-4</c:v>
                </c:pt>
                <c:pt idx="64">
                  <c:v>-1.3591934E-3</c:v>
                </c:pt>
                <c:pt idx="65">
                  <c:v>-1.6150315E-3</c:v>
                </c:pt>
                <c:pt idx="66">
                  <c:v>1.4512148E-3</c:v>
                </c:pt>
                <c:pt idx="67" formatCode="0.00E+00">
                  <c:v>-9.0707076000000005E-4</c:v>
                </c:pt>
                <c:pt idx="68">
                  <c:v>1.1915736E-3</c:v>
                </c:pt>
                <c:pt idx="69" formatCode="0.00E+00">
                  <c:v>-6.1080360000000003E-5</c:v>
                </c:pt>
                <c:pt idx="70">
                  <c:v>2.3542073999999998E-3</c:v>
                </c:pt>
                <c:pt idx="71" formatCode="0.00E+00">
                  <c:v>6.1980610000000002E-5</c:v>
                </c:pt>
                <c:pt idx="72" formatCode="0.00E+00">
                  <c:v>-2.8863145000000001E-4</c:v>
                </c:pt>
                <c:pt idx="73">
                  <c:v>1.4107417000000001E-3</c:v>
                </c:pt>
                <c:pt idx="74" formatCode="0.00E+00">
                  <c:v>9.2672504000000005E-4</c:v>
                </c:pt>
                <c:pt idx="75" formatCode="0.00E+00">
                  <c:v>9.0344099999999994E-5</c:v>
                </c:pt>
                <c:pt idx="76" formatCode="0.00E+00">
                  <c:v>-2.0170828999999999E-4</c:v>
                </c:pt>
                <c:pt idx="77">
                  <c:v>1.7063026E-3</c:v>
                </c:pt>
                <c:pt idx="78">
                  <c:v>1.2492778000000001E-3</c:v>
                </c:pt>
                <c:pt idx="79" formatCode="0.00E+00">
                  <c:v>1.6902050000000001E-4</c:v>
                </c:pt>
                <c:pt idx="80" formatCode="0.00E+00">
                  <c:v>4.118603E-4</c:v>
                </c:pt>
                <c:pt idx="81" formatCode="0.00E+00">
                  <c:v>-8.6699664999999998E-4</c:v>
                </c:pt>
                <c:pt idx="82" formatCode="0.00E+00">
                  <c:v>-1.2120951000000001E-5</c:v>
                </c:pt>
                <c:pt idx="83">
                  <c:v>-1.0314153E-3</c:v>
                </c:pt>
                <c:pt idx="84" formatCode="0.00E+00">
                  <c:v>6.7598145999999998E-4</c:v>
                </c:pt>
                <c:pt idx="85" formatCode="0.00E+00">
                  <c:v>8.992583E-4</c:v>
                </c:pt>
                <c:pt idx="86" formatCode="0.00E+00">
                  <c:v>6.0442099999999995E-4</c:v>
                </c:pt>
                <c:pt idx="87" formatCode="0.00E+00">
                  <c:v>-6.1694099999999997E-4</c:v>
                </c:pt>
                <c:pt idx="88" formatCode="0.00E+00">
                  <c:v>3.8676822E-4</c:v>
                </c:pt>
                <c:pt idx="89">
                  <c:v>1.5753112000000001E-3</c:v>
                </c:pt>
                <c:pt idx="90" formatCode="0.00E+00">
                  <c:v>2.0063378999999999E-4</c:v>
                </c:pt>
                <c:pt idx="91" formatCode="0.00E+00">
                  <c:v>4.1532918000000002E-4</c:v>
                </c:pt>
                <c:pt idx="92" formatCode="0.00E+00">
                  <c:v>3.6020044E-4</c:v>
                </c:pt>
                <c:pt idx="93" formatCode="0.00E+00">
                  <c:v>1.8391862E-4</c:v>
                </c:pt>
                <c:pt idx="94" formatCode="0.00E+00">
                  <c:v>-4.2340465000000001E-4</c:v>
                </c:pt>
                <c:pt idx="95" formatCode="0.00E+00">
                  <c:v>4.9625159999999995E-4</c:v>
                </c:pt>
                <c:pt idx="96" formatCode="0.00E+00">
                  <c:v>-6.6647720000000002E-4</c:v>
                </c:pt>
                <c:pt idx="97" formatCode="0.00E+00">
                  <c:v>-1.1863949999999999E-4</c:v>
                </c:pt>
                <c:pt idx="98" formatCode="0.00E+00">
                  <c:v>-1.4388967E-4</c:v>
                </c:pt>
                <c:pt idx="99" formatCode="0.00E+00">
                  <c:v>-5.5556843000000001E-4</c:v>
                </c:pt>
                <c:pt idx="100" formatCode="0.00E+00">
                  <c:v>5.1661085999999995E-4</c:v>
                </c:pt>
                <c:pt idx="101" formatCode="0.00E+00">
                  <c:v>3.8131776999999997E-5</c:v>
                </c:pt>
                <c:pt idx="102" formatCode="0.00E+00">
                  <c:v>8.8686270000000006E-6</c:v>
                </c:pt>
                <c:pt idx="103" formatCode="0.00E+00">
                  <c:v>2.5490095000000001E-4</c:v>
                </c:pt>
                <c:pt idx="104" formatCode="0.00E+00">
                  <c:v>4.426667E-4</c:v>
                </c:pt>
                <c:pt idx="105" formatCode="0.00E+00">
                  <c:v>1.7975076999999999E-4</c:v>
                </c:pt>
                <c:pt idx="106" formatCode="0.00E+00">
                  <c:v>-5.2048184000000005E-4</c:v>
                </c:pt>
                <c:pt idx="107" formatCode="0.00E+00">
                  <c:v>4.7527897000000001E-4</c:v>
                </c:pt>
                <c:pt idx="108" formatCode="0.00E+00">
                  <c:v>9.8628179999999993E-4</c:v>
                </c:pt>
                <c:pt idx="109" formatCode="0.00E+00">
                  <c:v>-1.753683E-5</c:v>
                </c:pt>
                <c:pt idx="110" formatCode="0.00E+00">
                  <c:v>-8.6098770000000001E-5</c:v>
                </c:pt>
                <c:pt idx="111" formatCode="0.00E+00">
                  <c:v>2.9486752000000002E-4</c:v>
                </c:pt>
                <c:pt idx="112" formatCode="0.00E+00">
                  <c:v>-5.4202259999999996E-4</c:v>
                </c:pt>
                <c:pt idx="113" formatCode="0.00E+00">
                  <c:v>-1.0734006E-4</c:v>
                </c:pt>
                <c:pt idx="114" formatCode="0.00E+00">
                  <c:v>2.4555996000000002E-4</c:v>
                </c:pt>
                <c:pt idx="115" formatCode="0.00E+00">
                  <c:v>-9.1907404999999999E-4</c:v>
                </c:pt>
                <c:pt idx="116" formatCode="0.00E+00">
                  <c:v>7.2223649999999997E-4</c:v>
                </c:pt>
                <c:pt idx="117" formatCode="0.00E+00">
                  <c:v>1.6489573000000001E-4</c:v>
                </c:pt>
                <c:pt idx="118" formatCode="0.00E+00">
                  <c:v>1.5419976E-6</c:v>
                </c:pt>
                <c:pt idx="119" formatCode="0.00E+00">
                  <c:v>2.0415662999999999E-4</c:v>
                </c:pt>
                <c:pt idx="120">
                  <c:v>1.0440663000000001E-3</c:v>
                </c:pt>
                <c:pt idx="121" formatCode="0.00E+00">
                  <c:v>7.9233500000000002E-4</c:v>
                </c:pt>
                <c:pt idx="122" formatCode="0.00E+00">
                  <c:v>3.4498189999999999E-4</c:v>
                </c:pt>
                <c:pt idx="123" formatCode="0.00E+00">
                  <c:v>-2.1640204000000001E-5</c:v>
                </c:pt>
                <c:pt idx="124" formatCode="0.00E+00">
                  <c:v>3.7904485E-4</c:v>
                </c:pt>
                <c:pt idx="125" formatCode="0.00E+00">
                  <c:v>1.0276425E-4</c:v>
                </c:pt>
                <c:pt idx="126" formatCode="0.00E+00">
                  <c:v>-1.5929915E-4</c:v>
                </c:pt>
                <c:pt idx="127" formatCode="0.00E+00">
                  <c:v>6.0821493999999997E-5</c:v>
                </c:pt>
                <c:pt idx="128" formatCode="0.00E+00">
                  <c:v>-2.955384E-4</c:v>
                </c:pt>
                <c:pt idx="129" formatCode="0.00E+00">
                  <c:v>-1.9135914000000001E-4</c:v>
                </c:pt>
                <c:pt idx="130" formatCode="0.00E+00">
                  <c:v>2.2395950000000001E-4</c:v>
                </c:pt>
                <c:pt idx="131">
                  <c:v>1.2843991999999999E-3</c:v>
                </c:pt>
                <c:pt idx="132" formatCode="0.00E+00">
                  <c:v>2.9584092999999998E-4</c:v>
                </c:pt>
                <c:pt idx="133" formatCode="0.00E+00">
                  <c:v>4.6839114E-4</c:v>
                </c:pt>
                <c:pt idx="134" formatCode="0.00E+00">
                  <c:v>9.5565773999999995E-5</c:v>
                </c:pt>
                <c:pt idx="135" formatCode="0.00E+00">
                  <c:v>3.8174303999999998E-4</c:v>
                </c:pt>
                <c:pt idx="136" formatCode="0.00E+00">
                  <c:v>4.9796973999999999E-4</c:v>
                </c:pt>
                <c:pt idx="137" formatCode="0.00E+00">
                  <c:v>-4.1355012E-4</c:v>
                </c:pt>
                <c:pt idx="138" formatCode="0.00E+00">
                  <c:v>2.9191835000000002E-4</c:v>
                </c:pt>
                <c:pt idx="139" formatCode="0.00E+00">
                  <c:v>7.6683420000000005E-4</c:v>
                </c:pt>
                <c:pt idx="140" formatCode="0.00E+00">
                  <c:v>2.1642982E-4</c:v>
                </c:pt>
                <c:pt idx="141" formatCode="0.00E+00">
                  <c:v>1.5317004999999999E-4</c:v>
                </c:pt>
                <c:pt idx="142" formatCode="0.00E+00">
                  <c:v>-4.3288909999999998E-4</c:v>
                </c:pt>
                <c:pt idx="143" formatCode="0.00E+00">
                  <c:v>4.3830083000000002E-4</c:v>
                </c:pt>
                <c:pt idx="144" formatCode="0.00E+00">
                  <c:v>2.4124507E-4</c:v>
                </c:pt>
                <c:pt idx="145" formatCode="0.00E+00">
                  <c:v>3.3804038000000001E-4</c:v>
                </c:pt>
                <c:pt idx="146" formatCode="0.00E+00">
                  <c:v>-5.3097396E-5</c:v>
                </c:pt>
                <c:pt idx="147" formatCode="0.00E+00">
                  <c:v>-4.1367457E-4</c:v>
                </c:pt>
                <c:pt idx="148" formatCode="0.00E+00">
                  <c:v>2.1085966999999999E-4</c:v>
                </c:pt>
                <c:pt idx="149" formatCode="0.00E+00">
                  <c:v>2.899469E-4</c:v>
                </c:pt>
                <c:pt idx="150" formatCode="0.00E+00">
                  <c:v>-2.9166488000000003E-4</c:v>
                </c:pt>
                <c:pt idx="151" formatCode="0.00E+00">
                  <c:v>-4.1805480000000001E-4</c:v>
                </c:pt>
                <c:pt idx="152" formatCode="0.00E+00">
                  <c:v>-2.464391E-5</c:v>
                </c:pt>
                <c:pt idx="153" formatCode="0.00E+00">
                  <c:v>3.7163976E-4</c:v>
                </c:pt>
                <c:pt idx="154" formatCode="0.00E+00">
                  <c:v>3.3376484999999998E-4</c:v>
                </c:pt>
                <c:pt idx="155" formatCode="0.00E+00">
                  <c:v>-6.1943649999999996E-4</c:v>
                </c:pt>
                <c:pt idx="156" formatCode="0.00E+00">
                  <c:v>5.1420459999999997E-4</c:v>
                </c:pt>
                <c:pt idx="157" formatCode="0.00E+00">
                  <c:v>3.4529336999999997E-4</c:v>
                </c:pt>
                <c:pt idx="158" formatCode="0.00E+00">
                  <c:v>6.6402430000000003E-4</c:v>
                </c:pt>
                <c:pt idx="159" formatCode="0.00E+00">
                  <c:v>-5.7978543999999996E-4</c:v>
                </c:pt>
                <c:pt idx="160" formatCode="0.00E+00">
                  <c:v>5.0828069999999997E-4</c:v>
                </c:pt>
                <c:pt idx="161" formatCode="0.00E+00">
                  <c:v>3.8392507000000001E-4</c:v>
                </c:pt>
                <c:pt idx="162" formatCode="0.00E+00">
                  <c:v>4.2187570000000002E-4</c:v>
                </c:pt>
                <c:pt idx="163" formatCode="0.00E+00">
                  <c:v>7.4591990000000006E-5</c:v>
                </c:pt>
                <c:pt idx="164" formatCode="0.00E+00">
                  <c:v>-1.2764438E-4</c:v>
                </c:pt>
                <c:pt idx="165" formatCode="0.00E+00">
                  <c:v>5.0432345999999999E-4</c:v>
                </c:pt>
                <c:pt idx="166" formatCode="0.00E+00">
                  <c:v>7.8547274000000003E-4</c:v>
                </c:pt>
                <c:pt idx="167" formatCode="0.00E+00">
                  <c:v>-1.2373141000000001E-4</c:v>
                </c:pt>
                <c:pt idx="168" formatCode="0.00E+00">
                  <c:v>7.7126730000000003E-5</c:v>
                </c:pt>
                <c:pt idx="169" formatCode="0.00E+00">
                  <c:v>3.5140924999999999E-4</c:v>
                </c:pt>
                <c:pt idx="170" formatCode="0.00E+00">
                  <c:v>3.4156535000000001E-4</c:v>
                </c:pt>
                <c:pt idx="171">
                  <c:v>1.2532534999999999E-3</c:v>
                </c:pt>
                <c:pt idx="172" formatCode="0.00E+00">
                  <c:v>9.3800350000000001E-5</c:v>
                </c:pt>
                <c:pt idx="173" formatCode="0.00E+00">
                  <c:v>3.9120731999999999E-4</c:v>
                </c:pt>
                <c:pt idx="174" formatCode="0.00E+00">
                  <c:v>2.2435072E-4</c:v>
                </c:pt>
                <c:pt idx="175">
                  <c:v>1.214751E-3</c:v>
                </c:pt>
                <c:pt idx="176" formatCode="0.00E+00">
                  <c:v>-1.3147317999999999E-4</c:v>
                </c:pt>
                <c:pt idx="177" formatCode="0.00E+00">
                  <c:v>-4.9029866000000003E-5</c:v>
                </c:pt>
                <c:pt idx="178" formatCode="0.00E+00">
                  <c:v>8.3915820000000002E-5</c:v>
                </c:pt>
                <c:pt idx="179" formatCode="0.00E+00">
                  <c:v>1.0738292000000001E-4</c:v>
                </c:pt>
                <c:pt idx="180" formatCode="0.00E+00">
                  <c:v>5.1168153999999995E-4</c:v>
                </c:pt>
                <c:pt idx="181" formatCode="0.00E+00">
                  <c:v>3.3090784999999999E-4</c:v>
                </c:pt>
                <c:pt idx="182" formatCode="0.00E+00">
                  <c:v>7.7685596000000003E-5</c:v>
                </c:pt>
                <c:pt idx="183" formatCode="0.00E+00">
                  <c:v>-3.1573224000000001E-4</c:v>
                </c:pt>
                <c:pt idx="184" formatCode="0.00E+00">
                  <c:v>2.9108764E-5</c:v>
                </c:pt>
                <c:pt idx="185" formatCode="0.00E+00">
                  <c:v>3.3183589999999998E-4</c:v>
                </c:pt>
                <c:pt idx="186">
                  <c:v>1.0530098E-3</c:v>
                </c:pt>
                <c:pt idx="187" formatCode="0.00E+00">
                  <c:v>1.0771034E-5</c:v>
                </c:pt>
                <c:pt idx="188" formatCode="0.00E+00">
                  <c:v>5.3421139999999996E-4</c:v>
                </c:pt>
                <c:pt idx="189" formatCode="0.00E+00">
                  <c:v>5.0762197000000001E-4</c:v>
                </c:pt>
                <c:pt idx="190" formatCode="0.00E+00">
                  <c:v>-1.1926032E-5</c:v>
                </c:pt>
                <c:pt idx="191" formatCode="0.00E+00">
                  <c:v>2.1936391999999999E-4</c:v>
                </c:pt>
                <c:pt idx="192" formatCode="0.00E+00">
                  <c:v>-1.8486838999999999E-4</c:v>
                </c:pt>
                <c:pt idx="193" formatCode="0.00E+00">
                  <c:v>5.0106773000000004E-6</c:v>
                </c:pt>
                <c:pt idx="194" formatCode="0.00E+00">
                  <c:v>-2.7527625E-4</c:v>
                </c:pt>
                <c:pt idx="195" formatCode="0.00E+00">
                  <c:v>7.1822079999999997E-5</c:v>
                </c:pt>
                <c:pt idx="196" formatCode="0.00E+00">
                  <c:v>-1.5567348E-5</c:v>
                </c:pt>
                <c:pt idx="197" formatCode="0.00E+00">
                  <c:v>3.3473679999999998E-4</c:v>
                </c:pt>
                <c:pt idx="198" formatCode="0.00E+00">
                  <c:v>3.8674913E-4</c:v>
                </c:pt>
                <c:pt idx="199" formatCode="0.00E+00">
                  <c:v>3.8553239999999998E-4</c:v>
                </c:pt>
                <c:pt idx="200" formatCode="0.00E+00">
                  <c:v>7.0223880000000005E-4</c:v>
                </c:pt>
                <c:pt idx="201" formatCode="0.00E+00">
                  <c:v>1.09865534E-4</c:v>
                </c:pt>
                <c:pt idx="202" formatCode="0.00E+00">
                  <c:v>3.9649717000000002E-4</c:v>
                </c:pt>
                <c:pt idx="203" formatCode="0.00E+00">
                  <c:v>2.0978967999999999E-4</c:v>
                </c:pt>
                <c:pt idx="204" formatCode="0.00E+00">
                  <c:v>2.5296275000000001E-4</c:v>
                </c:pt>
                <c:pt idx="205" formatCode="0.00E+00">
                  <c:v>6.0722260000000002E-4</c:v>
                </c:pt>
                <c:pt idx="206" formatCode="0.00E+00">
                  <c:v>7.0132739999999999E-4</c:v>
                </c:pt>
                <c:pt idx="207" formatCode="0.00E+00">
                  <c:v>4.1866172000000002E-4</c:v>
                </c:pt>
                <c:pt idx="208" formatCode="0.00E+00">
                  <c:v>-8.0066859999999995E-5</c:v>
                </c:pt>
                <c:pt idx="209" formatCode="0.00E+00">
                  <c:v>-5.720192E-5</c:v>
                </c:pt>
                <c:pt idx="210" formatCode="0.00E+00">
                  <c:v>3.7328010000000001E-4</c:v>
                </c:pt>
                <c:pt idx="211" formatCode="0.00E+00">
                  <c:v>4.2513668E-4</c:v>
                </c:pt>
                <c:pt idx="212" formatCode="0.00E+00">
                  <c:v>8.8386699999999999E-4</c:v>
                </c:pt>
                <c:pt idx="213" formatCode="0.00E+00">
                  <c:v>5.4883345999999999E-4</c:v>
                </c:pt>
                <c:pt idx="214" formatCode="0.00E+00">
                  <c:v>1.9095795999999999E-4</c:v>
                </c:pt>
                <c:pt idx="215" formatCode="0.00E+00">
                  <c:v>-3.8683439999999999E-4</c:v>
                </c:pt>
                <c:pt idx="216" formatCode="0.00E+00">
                  <c:v>3.6788313000000002E-4</c:v>
                </c:pt>
                <c:pt idx="217" formatCode="0.00E+00">
                  <c:v>5.2231089999999999E-4</c:v>
                </c:pt>
                <c:pt idx="218" formatCode="0.00E+00">
                  <c:v>6.2068189999999997E-4</c:v>
                </c:pt>
                <c:pt idx="219" formatCode="0.00E+00">
                  <c:v>1.9053386000000001E-4</c:v>
                </c:pt>
                <c:pt idx="220" formatCode="0.00E+00">
                  <c:v>1.8715519999999999E-5</c:v>
                </c:pt>
                <c:pt idx="221" formatCode="0.00E+00">
                  <c:v>2.0530232999999999E-4</c:v>
                </c:pt>
                <c:pt idx="222" formatCode="0.00E+00">
                  <c:v>1.7950847000000001E-4</c:v>
                </c:pt>
                <c:pt idx="223" formatCode="0.00E+00">
                  <c:v>3.8110691999999999E-4</c:v>
                </c:pt>
                <c:pt idx="224" formatCode="0.00E+00">
                  <c:v>1.4684952000000001E-4</c:v>
                </c:pt>
                <c:pt idx="225" formatCode="0.00E+00">
                  <c:v>6.3486035999999997E-4</c:v>
                </c:pt>
                <c:pt idx="226" formatCode="0.00E+00">
                  <c:v>2.8468264000000001E-4</c:v>
                </c:pt>
                <c:pt idx="227" formatCode="0.00E+00">
                  <c:v>3.7480728000000002E-4</c:v>
                </c:pt>
                <c:pt idx="228" formatCode="0.00E+00">
                  <c:v>2.0857796E-4</c:v>
                </c:pt>
                <c:pt idx="229" formatCode="0.00E+00">
                  <c:v>4.5558285999999998E-4</c:v>
                </c:pt>
                <c:pt idx="230" formatCode="0.00E+00">
                  <c:v>8.0267596000000005E-4</c:v>
                </c:pt>
                <c:pt idx="231" formatCode="0.00E+00">
                  <c:v>-3.7346360000000003E-5</c:v>
                </c:pt>
                <c:pt idx="232" formatCode="0.00E+00">
                  <c:v>6.5627415000000004E-4</c:v>
                </c:pt>
                <c:pt idx="233" formatCode="0.00E+00">
                  <c:v>1.4716198E-4</c:v>
                </c:pt>
                <c:pt idx="234" formatCode="0.00E+00">
                  <c:v>5.5824475999999995E-4</c:v>
                </c:pt>
                <c:pt idx="235" formatCode="0.00E+00">
                  <c:v>2.9392042999999999E-4</c:v>
                </c:pt>
                <c:pt idx="236" formatCode="0.00E+00">
                  <c:v>1.2906389999999999E-4</c:v>
                </c:pt>
                <c:pt idx="237" formatCode="0.00E+00">
                  <c:v>1.7094945000000001E-4</c:v>
                </c:pt>
                <c:pt idx="238" formatCode="0.00E+00">
                  <c:v>7.1253250000000005E-4</c:v>
                </c:pt>
                <c:pt idx="239" formatCode="0.00E+00">
                  <c:v>-1.3967020999999999E-6</c:v>
                </c:pt>
                <c:pt idx="240" formatCode="0.00E+00">
                  <c:v>1.7945658E-4</c:v>
                </c:pt>
                <c:pt idx="241" formatCode="0.00E+00">
                  <c:v>8.979694E-6</c:v>
                </c:pt>
                <c:pt idx="242" formatCode="0.00E+00">
                  <c:v>2.1831041999999999E-4</c:v>
                </c:pt>
                <c:pt idx="243" formatCode="0.00E+00">
                  <c:v>1.0496978E-4</c:v>
                </c:pt>
                <c:pt idx="244" formatCode="0.00E+00">
                  <c:v>2.3813538E-4</c:v>
                </c:pt>
                <c:pt idx="245" formatCode="0.00E+00">
                  <c:v>1.9785743E-4</c:v>
                </c:pt>
                <c:pt idx="246" formatCode="0.00E+00">
                  <c:v>2.7668296E-4</c:v>
                </c:pt>
                <c:pt idx="247" formatCode="0.00E+00">
                  <c:v>1.2709230999999999E-4</c:v>
                </c:pt>
                <c:pt idx="248" formatCode="0.00E+00">
                  <c:v>5.4624065999999999E-4</c:v>
                </c:pt>
                <c:pt idx="249" formatCode="0.00E+00">
                  <c:v>5.063515E-4</c:v>
                </c:pt>
                <c:pt idx="250" formatCode="0.00E+00">
                  <c:v>-5.7665886000000001E-5</c:v>
                </c:pt>
                <c:pt idx="251" formatCode="0.00E+00">
                  <c:v>7.9313596E-4</c:v>
                </c:pt>
                <c:pt idx="252" formatCode="0.00E+00">
                  <c:v>1.7309899E-4</c:v>
                </c:pt>
                <c:pt idx="253" formatCode="0.00E+00">
                  <c:v>6.1157413999999997E-5</c:v>
                </c:pt>
                <c:pt idx="254" formatCode="0.00E+00">
                  <c:v>2.0954702999999999E-4</c:v>
                </c:pt>
                <c:pt idx="255" formatCode="0.00E+00">
                  <c:v>2.9699068000000001E-4</c:v>
                </c:pt>
                <c:pt idx="256" formatCode="0.00E+00">
                  <c:v>3.3828964999999998E-4</c:v>
                </c:pt>
                <c:pt idx="257" formatCode="0.00E+00">
                  <c:v>4.2955450000000002E-4</c:v>
                </c:pt>
                <c:pt idx="258" formatCode="0.00E+00">
                  <c:v>3.0146440000000001E-4</c:v>
                </c:pt>
                <c:pt idx="259" formatCode="0.00E+00">
                  <c:v>9.0933330000000001E-4</c:v>
                </c:pt>
                <c:pt idx="260" formatCode="0.00E+00">
                  <c:v>1.2839285999999999E-4</c:v>
                </c:pt>
                <c:pt idx="261" formatCode="0.00E+00">
                  <c:v>-1.0475549E-4</c:v>
                </c:pt>
                <c:pt idx="262" formatCode="0.00E+00">
                  <c:v>4.5852546E-4</c:v>
                </c:pt>
                <c:pt idx="263" formatCode="0.00E+00">
                  <c:v>6.8297870000000001E-4</c:v>
                </c:pt>
                <c:pt idx="264" formatCode="0.00E+00">
                  <c:v>6.0988985999999999E-4</c:v>
                </c:pt>
                <c:pt idx="265" formatCode="0.00E+00">
                  <c:v>6.0260475999999996E-4</c:v>
                </c:pt>
                <c:pt idx="266" formatCode="0.00E+00">
                  <c:v>2.2808029999999999E-4</c:v>
                </c:pt>
                <c:pt idx="267" formatCode="0.00E+00">
                  <c:v>3.9418256999999997E-4</c:v>
                </c:pt>
                <c:pt idx="268" formatCode="0.00E+00">
                  <c:v>2.6891584E-4</c:v>
                </c:pt>
                <c:pt idx="269" formatCode="0.00E+00">
                  <c:v>7.2294779999999999E-4</c:v>
                </c:pt>
                <c:pt idx="270" formatCode="0.00E+00">
                  <c:v>2.7713246999999999E-4</c:v>
                </c:pt>
                <c:pt idx="271" formatCode="0.00E+00">
                  <c:v>7.899033E-4</c:v>
                </c:pt>
                <c:pt idx="272" formatCode="0.00E+00">
                  <c:v>5.6940479999999997E-4</c:v>
                </c:pt>
                <c:pt idx="273" formatCode="0.00E+00">
                  <c:v>6.4760329999999995E-4</c:v>
                </c:pt>
                <c:pt idx="274" formatCode="0.00E+00">
                  <c:v>4.8763065999999998E-4</c:v>
                </c:pt>
                <c:pt idx="275" formatCode="0.00E+00">
                  <c:v>8.5237850000000005E-4</c:v>
                </c:pt>
                <c:pt idx="276" formatCode="0.00E+00">
                  <c:v>7.9685903999999997E-4</c:v>
                </c:pt>
                <c:pt idx="277" formatCode="0.00E+00">
                  <c:v>7.6048635000000001E-4</c:v>
                </c:pt>
                <c:pt idx="278" formatCode="0.00E+00">
                  <c:v>3.0935579999999998E-4</c:v>
                </c:pt>
                <c:pt idx="279" formatCode="0.00E+00">
                  <c:v>5.7052774000000001E-4</c:v>
                </c:pt>
                <c:pt idx="280" formatCode="0.00E+00">
                  <c:v>6.5568834999999998E-4</c:v>
                </c:pt>
                <c:pt idx="281" formatCode="0.00E+00">
                  <c:v>3.8696930000000002E-4</c:v>
                </c:pt>
                <c:pt idx="282" formatCode="0.00E+00">
                  <c:v>6.0752810000000001E-4</c:v>
                </c:pt>
                <c:pt idx="283" formatCode="0.00E+00">
                  <c:v>7.8631339999999999E-4</c:v>
                </c:pt>
                <c:pt idx="284" formatCode="0.00E+00">
                  <c:v>3.7482557999999998E-4</c:v>
                </c:pt>
                <c:pt idx="285" formatCode="0.00E+00">
                  <c:v>6.0665139999999996E-4</c:v>
                </c:pt>
                <c:pt idx="286" formatCode="0.00E+00">
                  <c:v>8.3530789999999996E-4</c:v>
                </c:pt>
                <c:pt idx="287" formatCode="0.00E+00">
                  <c:v>4.4566323000000001E-4</c:v>
                </c:pt>
                <c:pt idx="288" formatCode="0.00E+00">
                  <c:v>8.2081666999999996E-4</c:v>
                </c:pt>
                <c:pt idx="289" formatCode="0.00E+00">
                  <c:v>5.6986169999999998E-4</c:v>
                </c:pt>
                <c:pt idx="290" formatCode="0.00E+00">
                  <c:v>9.7748379999999997E-4</c:v>
                </c:pt>
                <c:pt idx="291" formatCode="0.00E+00">
                  <c:v>9.4852067000000004E-4</c:v>
                </c:pt>
                <c:pt idx="292" formatCode="0.00E+00">
                  <c:v>7.7904655999999997E-4</c:v>
                </c:pt>
                <c:pt idx="293" formatCode="0.00E+00">
                  <c:v>4.8026622999999997E-4</c:v>
                </c:pt>
                <c:pt idx="294" formatCode="0.00E+00">
                  <c:v>2.3529525999999999E-4</c:v>
                </c:pt>
                <c:pt idx="295" formatCode="0.00E+00">
                  <c:v>2.3613767000000001E-4</c:v>
                </c:pt>
                <c:pt idx="296" formatCode="0.00E+00">
                  <c:v>9.2695739999999998E-4</c:v>
                </c:pt>
                <c:pt idx="297" formatCode="0.00E+00">
                  <c:v>1.0213266E-4</c:v>
                </c:pt>
                <c:pt idx="298" formatCode="0.00E+00">
                  <c:v>8.9568769999999996E-4</c:v>
                </c:pt>
                <c:pt idx="299" formatCode="0.00E+00">
                  <c:v>6.6126469999999997E-4</c:v>
                </c:pt>
                <c:pt idx="300">
                  <c:v>1.0223626E-3</c:v>
                </c:pt>
                <c:pt idx="301" formatCode="0.00E+00">
                  <c:v>6.4186303999999995E-4</c:v>
                </c:pt>
                <c:pt idx="302" formatCode="0.00E+00">
                  <c:v>7.6003105E-4</c:v>
                </c:pt>
                <c:pt idx="303" formatCode="0.00E+00">
                  <c:v>6.0059239999999997E-4</c:v>
                </c:pt>
                <c:pt idx="304">
                  <c:v>1.1741713E-3</c:v>
                </c:pt>
                <c:pt idx="305" formatCode="0.00E+00">
                  <c:v>3.2525318E-4</c:v>
                </c:pt>
                <c:pt idx="306" formatCode="0.00E+00">
                  <c:v>7.2869234000000002E-4</c:v>
                </c:pt>
                <c:pt idx="307" formatCode="0.00E+00">
                  <c:v>4.2970813000000002E-4</c:v>
                </c:pt>
                <c:pt idx="308" formatCode="0.00E+00">
                  <c:v>8.0399843999999997E-4</c:v>
                </c:pt>
                <c:pt idx="309" formatCode="0.00E+00">
                  <c:v>8.0993410000000004E-4</c:v>
                </c:pt>
                <c:pt idx="310" formatCode="0.00E+00">
                  <c:v>7.9582679999999997E-4</c:v>
                </c:pt>
                <c:pt idx="311" formatCode="0.00E+00">
                  <c:v>3.1581407999999999E-4</c:v>
                </c:pt>
                <c:pt idx="312" formatCode="0.00E+00">
                  <c:v>8.8130540000000001E-4</c:v>
                </c:pt>
                <c:pt idx="313" formatCode="0.00E+00">
                  <c:v>7.8685530000000004E-4</c:v>
                </c:pt>
                <c:pt idx="314" formatCode="0.00E+00">
                  <c:v>9.9521430000000001E-4</c:v>
                </c:pt>
                <c:pt idx="315" formatCode="0.00E+00">
                  <c:v>6.1488942999999999E-4</c:v>
                </c:pt>
                <c:pt idx="316" formatCode="0.00E+00">
                  <c:v>5.7193429999999996E-4</c:v>
                </c:pt>
                <c:pt idx="317" formatCode="0.00E+00">
                  <c:v>5.4906273999999998E-4</c:v>
                </c:pt>
                <c:pt idx="318" formatCode="0.00E+00">
                  <c:v>4.6709399999999998E-4</c:v>
                </c:pt>
                <c:pt idx="319" formatCode="0.00E+00">
                  <c:v>3.7682016E-4</c:v>
                </c:pt>
                <c:pt idx="320" formatCode="0.00E+00">
                  <c:v>8.1550980000000002E-4</c:v>
                </c:pt>
                <c:pt idx="321">
                  <c:v>1.1323272000000001E-3</c:v>
                </c:pt>
                <c:pt idx="322" formatCode="0.00E+00">
                  <c:v>8.5913280000000003E-4</c:v>
                </c:pt>
                <c:pt idx="323" formatCode="0.00E+00">
                  <c:v>2.5287223999999998E-4</c:v>
                </c:pt>
                <c:pt idx="324" formatCode="0.00E+00">
                  <c:v>5.5570140000000005E-4</c:v>
                </c:pt>
                <c:pt idx="325" formatCode="0.00E+00">
                  <c:v>6.6061766000000003E-4</c:v>
                </c:pt>
                <c:pt idx="326">
                  <c:v>1.1350068000000001E-3</c:v>
                </c:pt>
                <c:pt idx="327" formatCode="0.00E+00">
                  <c:v>3.4752744000000001E-4</c:v>
                </c:pt>
                <c:pt idx="328" formatCode="0.00E+00">
                  <c:v>4.4115924000000001E-4</c:v>
                </c:pt>
                <c:pt idx="329" formatCode="0.00E+00">
                  <c:v>5.2078476000000005E-4</c:v>
                </c:pt>
                <c:pt idx="330" formatCode="0.00E+00">
                  <c:v>6.9332273999999998E-4</c:v>
                </c:pt>
                <c:pt idx="331" formatCode="0.00E+00">
                  <c:v>7.0888509999999995E-4</c:v>
                </c:pt>
                <c:pt idx="332" formatCode="0.00E+00">
                  <c:v>6.721648E-4</c:v>
                </c:pt>
                <c:pt idx="333" formatCode="0.00E+00">
                  <c:v>3.2586843000000001E-4</c:v>
                </c:pt>
                <c:pt idx="334" formatCode="0.00E+00">
                  <c:v>7.3015560000000001E-4</c:v>
                </c:pt>
                <c:pt idx="335" formatCode="0.00E+00">
                  <c:v>9.3958346000000002E-4</c:v>
                </c:pt>
                <c:pt idx="336" formatCode="0.00E+00">
                  <c:v>7.8661035999999995E-4</c:v>
                </c:pt>
                <c:pt idx="337" formatCode="0.00E+00">
                  <c:v>7.5200600000000005E-4</c:v>
                </c:pt>
                <c:pt idx="338" formatCode="0.00E+00">
                  <c:v>7.6594390000000003E-4</c:v>
                </c:pt>
                <c:pt idx="339" formatCode="0.00E+00">
                  <c:v>6.8303180000000002E-4</c:v>
                </c:pt>
                <c:pt idx="340" formatCode="0.00E+00">
                  <c:v>9.0418530000000005E-4</c:v>
                </c:pt>
                <c:pt idx="341" formatCode="0.00E+00">
                  <c:v>6.3134179999999995E-4</c:v>
                </c:pt>
                <c:pt idx="342" formatCode="0.00E+00">
                  <c:v>7.4625970000000001E-4</c:v>
                </c:pt>
                <c:pt idx="343">
                  <c:v>1.0120774E-3</c:v>
                </c:pt>
                <c:pt idx="344" formatCode="0.00E+00">
                  <c:v>2.3349621999999999E-4</c:v>
                </c:pt>
                <c:pt idx="345" formatCode="0.00E+00">
                  <c:v>5.5825099999999995E-4</c:v>
                </c:pt>
                <c:pt idx="346" formatCode="0.00E+00">
                  <c:v>6.4640680000000003E-4</c:v>
                </c:pt>
                <c:pt idx="347" formatCode="0.00E+00">
                  <c:v>2.2166834999999999E-4</c:v>
                </c:pt>
                <c:pt idx="348" formatCode="0.00E+00">
                  <c:v>8.6194433999999996E-4</c:v>
                </c:pt>
                <c:pt idx="349">
                  <c:v>1.2254014E-3</c:v>
                </c:pt>
                <c:pt idx="350" formatCode="0.00E+00">
                  <c:v>6.1632913999999997E-4</c:v>
                </c:pt>
                <c:pt idx="351" formatCode="0.00E+00">
                  <c:v>4.9003575000000003E-4</c:v>
                </c:pt>
                <c:pt idx="352" formatCode="0.00E+00">
                  <c:v>4.9469179999999996E-4</c:v>
                </c:pt>
                <c:pt idx="353">
                  <c:v>1.1382040000000001E-3</c:v>
                </c:pt>
                <c:pt idx="354" formatCode="0.00E+00">
                  <c:v>5.4013233999999997E-4</c:v>
                </c:pt>
                <c:pt idx="355" formatCode="0.00E+00">
                  <c:v>8.8083509999999999E-5</c:v>
                </c:pt>
                <c:pt idx="356" formatCode="0.00E+00">
                  <c:v>7.3493283999999999E-4</c:v>
                </c:pt>
                <c:pt idx="357" formatCode="0.00E+00">
                  <c:v>7.9391870000000003E-4</c:v>
                </c:pt>
                <c:pt idx="358" formatCode="0.00E+00">
                  <c:v>6.5325864000000003E-4</c:v>
                </c:pt>
                <c:pt idx="359" formatCode="0.00E+00">
                  <c:v>3.8447010000000002E-4</c:v>
                </c:pt>
                <c:pt idx="360" formatCode="0.00E+00">
                  <c:v>8.1374699999999997E-4</c:v>
                </c:pt>
                <c:pt idx="361" formatCode="0.00E+00">
                  <c:v>8.8689200000000002E-4</c:v>
                </c:pt>
                <c:pt idx="362" formatCode="0.00E+00">
                  <c:v>2.6679185000000002E-4</c:v>
                </c:pt>
                <c:pt idx="363" formatCode="0.00E+00">
                  <c:v>2.0656266E-4</c:v>
                </c:pt>
                <c:pt idx="364" formatCode="0.00E+00">
                  <c:v>7.368384E-4</c:v>
                </c:pt>
                <c:pt idx="365" formatCode="0.00E+00">
                  <c:v>9.8472459999999996E-4</c:v>
                </c:pt>
                <c:pt idx="366" formatCode="0.00E+00">
                  <c:v>5.390681E-4</c:v>
                </c:pt>
                <c:pt idx="367" formatCode="0.00E+00">
                  <c:v>2.1967368999999999E-4</c:v>
                </c:pt>
                <c:pt idx="368" formatCode="0.00E+00">
                  <c:v>3.6256869999999998E-4</c:v>
                </c:pt>
                <c:pt idx="369" formatCode="0.00E+00">
                  <c:v>6.2825439999999999E-4</c:v>
                </c:pt>
                <c:pt idx="370" formatCode="0.00E+00">
                  <c:v>7.1932449999999998E-4</c:v>
                </c:pt>
                <c:pt idx="371" formatCode="0.00E+00">
                  <c:v>7.7487184999999997E-4</c:v>
                </c:pt>
                <c:pt idx="372" formatCode="0.00E+00">
                  <c:v>8.3618989999999997E-4</c:v>
                </c:pt>
                <c:pt idx="373" formatCode="0.00E+00">
                  <c:v>9.4105049999999998E-4</c:v>
                </c:pt>
                <c:pt idx="374" formatCode="0.00E+00">
                  <c:v>8.2068790000000005E-4</c:v>
                </c:pt>
                <c:pt idx="375" formatCode="0.00E+00">
                  <c:v>9.5714506000000004E-4</c:v>
                </c:pt>
                <c:pt idx="376" formatCode="0.00E+00">
                  <c:v>5.0825160000000002E-4</c:v>
                </c:pt>
                <c:pt idx="377" formatCode="0.00E+00">
                  <c:v>4.3747680000000001E-4</c:v>
                </c:pt>
                <c:pt idx="378" formatCode="0.00E+00">
                  <c:v>9.0938719999999996E-4</c:v>
                </c:pt>
                <c:pt idx="379" formatCode="0.00E+00">
                  <c:v>5.4083362999999998E-4</c:v>
                </c:pt>
                <c:pt idx="380" formatCode="0.00E+00">
                  <c:v>3.0007702000000002E-4</c:v>
                </c:pt>
                <c:pt idx="381" formatCode="0.00E+00">
                  <c:v>2.8232301999999999E-4</c:v>
                </c:pt>
                <c:pt idx="382">
                  <c:v>1.0807842000000001E-3</c:v>
                </c:pt>
                <c:pt idx="383" formatCode="0.00E+00">
                  <c:v>3.9187195999999997E-4</c:v>
                </c:pt>
                <c:pt idx="384" formatCode="0.00E+00">
                  <c:v>3.8733319999999997E-4</c:v>
                </c:pt>
                <c:pt idx="385" formatCode="0.00E+00">
                  <c:v>-6.3285149999999998E-5</c:v>
                </c:pt>
                <c:pt idx="386" formatCode="0.00E+00">
                  <c:v>6.4888680000000005E-4</c:v>
                </c:pt>
                <c:pt idx="387" formatCode="0.00E+00">
                  <c:v>1.7939652E-4</c:v>
                </c:pt>
                <c:pt idx="388" formatCode="0.00E+00">
                  <c:v>3.5758726999999998E-4</c:v>
                </c:pt>
                <c:pt idx="389" formatCode="0.00E+00">
                  <c:v>5.3307789999999995E-4</c:v>
                </c:pt>
                <c:pt idx="390" formatCode="0.00E+00">
                  <c:v>5.5129867000000001E-4</c:v>
                </c:pt>
                <c:pt idx="391" formatCode="0.00E+00">
                  <c:v>8.5114076999999997E-4</c:v>
                </c:pt>
                <c:pt idx="392" formatCode="0.00E+00">
                  <c:v>4.8219733E-4</c:v>
                </c:pt>
                <c:pt idx="393" formatCode="0.00E+00">
                  <c:v>-1.6144896E-4</c:v>
                </c:pt>
                <c:pt idx="394" formatCode="0.00E+00">
                  <c:v>4.0071394000000001E-4</c:v>
                </c:pt>
                <c:pt idx="395" formatCode="0.00E+00">
                  <c:v>4.1841323000000002E-4</c:v>
                </c:pt>
                <c:pt idx="396" formatCode="0.00E+00">
                  <c:v>3.8954932999999998E-4</c:v>
                </c:pt>
                <c:pt idx="397" formatCode="0.00E+00">
                  <c:v>1.9686084000000001E-5</c:v>
                </c:pt>
                <c:pt idx="398" formatCode="0.00E+00">
                  <c:v>6.2619149999999996E-4</c:v>
                </c:pt>
                <c:pt idx="399" formatCode="0.00E+00">
                  <c:v>3.2121899999999998E-4</c:v>
                </c:pt>
                <c:pt idx="400" formatCode="0.00E+00">
                  <c:v>6.8489094999999995E-4</c:v>
                </c:pt>
                <c:pt idx="401" formatCode="0.00E+00">
                  <c:v>2.4980891999999997E-4</c:v>
                </c:pt>
                <c:pt idx="402" formatCode="0.00E+00">
                  <c:v>3.7831147000000001E-4</c:v>
                </c:pt>
                <c:pt idx="403" formatCode="0.00E+00">
                  <c:v>1.8822956E-4</c:v>
                </c:pt>
                <c:pt idx="404" formatCode="0.00E+00">
                  <c:v>3.6114405E-4</c:v>
                </c:pt>
                <c:pt idx="405" formatCode="0.00E+00">
                  <c:v>7.6225377000000002E-4</c:v>
                </c:pt>
                <c:pt idx="406" formatCode="0.00E+00">
                  <c:v>6.3731569999999997E-4</c:v>
                </c:pt>
                <c:pt idx="407" formatCode="0.00E+00">
                  <c:v>6.4492990000000001E-4</c:v>
                </c:pt>
                <c:pt idx="408" formatCode="0.00E+00">
                  <c:v>8.0502134000000003E-5</c:v>
                </c:pt>
                <c:pt idx="409" formatCode="0.00E+00">
                  <c:v>1.5499232999999999E-4</c:v>
                </c:pt>
                <c:pt idx="410" formatCode="0.00E+00">
                  <c:v>7.5196370000000002E-5</c:v>
                </c:pt>
                <c:pt idx="411" formatCode="0.00E+00">
                  <c:v>4.0977670000000001E-4</c:v>
                </c:pt>
                <c:pt idx="412" formatCode="0.00E+00">
                  <c:v>4.1997487999999999E-4</c:v>
                </c:pt>
                <c:pt idx="413" formatCode="0.00E+00">
                  <c:v>4.4148636999999998E-4</c:v>
                </c:pt>
                <c:pt idx="414" formatCode="0.00E+00">
                  <c:v>4.551216E-4</c:v>
                </c:pt>
                <c:pt idx="415" formatCode="0.00E+00">
                  <c:v>7.080872E-5</c:v>
                </c:pt>
                <c:pt idx="416" formatCode="0.00E+00">
                  <c:v>2.8639155999999997E-4</c:v>
                </c:pt>
                <c:pt idx="417" formatCode="0.00E+00">
                  <c:v>4.5319033E-4</c:v>
                </c:pt>
                <c:pt idx="418" formatCode="0.00E+00">
                  <c:v>4.6103354999999999E-4</c:v>
                </c:pt>
                <c:pt idx="419" formatCode="0.00E+00">
                  <c:v>7.0833340000000004E-4</c:v>
                </c:pt>
                <c:pt idx="420" formatCode="0.00E+00">
                  <c:v>3.7499229999999998E-4</c:v>
                </c:pt>
                <c:pt idx="421" formatCode="0.00E+00">
                  <c:v>3.8064312000000002E-4</c:v>
                </c:pt>
                <c:pt idx="422">
                  <c:v>1.0167398000000001E-3</c:v>
                </c:pt>
                <c:pt idx="423" formatCode="0.00E+00">
                  <c:v>5.5001590000000003E-4</c:v>
                </c:pt>
                <c:pt idx="424" formatCode="0.00E+00">
                  <c:v>4.1621996000000002E-4</c:v>
                </c:pt>
                <c:pt idx="425" formatCode="0.00E+00">
                  <c:v>2.3288703E-4</c:v>
                </c:pt>
                <c:pt idx="426" formatCode="0.00E+00">
                  <c:v>4.2270395999999997E-5</c:v>
                </c:pt>
                <c:pt idx="427" formatCode="0.00E+00">
                  <c:v>7.4342265999999995E-4</c:v>
                </c:pt>
                <c:pt idx="428" formatCode="0.00E+00">
                  <c:v>-1.8000992999999999E-4</c:v>
                </c:pt>
                <c:pt idx="429" formatCode="0.00E+00">
                  <c:v>-2.1243139E-4</c:v>
                </c:pt>
                <c:pt idx="430" formatCode="0.00E+00">
                  <c:v>1.7993282999999999E-4</c:v>
                </c:pt>
                <c:pt idx="431" formatCode="0.00E+00">
                  <c:v>2.9958144000000002E-4</c:v>
                </c:pt>
                <c:pt idx="432" formatCode="0.00E+00">
                  <c:v>1.7236861E-4</c:v>
                </c:pt>
                <c:pt idx="433" formatCode="0.00E+00">
                  <c:v>4.3222896000000001E-4</c:v>
                </c:pt>
                <c:pt idx="434" formatCode="0.00E+00">
                  <c:v>6.5414580000000002E-4</c:v>
                </c:pt>
                <c:pt idx="435" formatCode="0.00E+00">
                  <c:v>4.9842379999999996E-4</c:v>
                </c:pt>
                <c:pt idx="436" formatCode="0.00E+00">
                  <c:v>9.3397580000000003E-4</c:v>
                </c:pt>
                <c:pt idx="437" formatCode="0.00E+00">
                  <c:v>6.8073799999999996E-4</c:v>
                </c:pt>
                <c:pt idx="438" formatCode="0.00E+00">
                  <c:v>-3.3729190000000002E-5</c:v>
                </c:pt>
                <c:pt idx="439" formatCode="0.00E+00">
                  <c:v>3.1025865E-4</c:v>
                </c:pt>
                <c:pt idx="440" formatCode="0.00E+00">
                  <c:v>1.6256893E-4</c:v>
                </c:pt>
                <c:pt idx="441" formatCode="0.00E+00">
                  <c:v>8.7504970000000005E-4</c:v>
                </c:pt>
                <c:pt idx="442" formatCode="0.00E+00">
                  <c:v>6.413495E-4</c:v>
                </c:pt>
                <c:pt idx="443" formatCode="0.00E+00">
                  <c:v>7.4425374999999999E-4</c:v>
                </c:pt>
                <c:pt idx="444" formatCode="0.00E+00">
                  <c:v>1.2381986999999999E-4</c:v>
                </c:pt>
                <c:pt idx="445" formatCode="0.00E+00">
                  <c:v>5.7849759999999996E-4</c:v>
                </c:pt>
                <c:pt idx="446" formatCode="0.00E+00">
                  <c:v>5.0096825000000005E-4</c:v>
                </c:pt>
                <c:pt idx="447" formatCode="0.00E+00">
                  <c:v>3.5581767E-4</c:v>
                </c:pt>
                <c:pt idx="448" formatCode="0.00E+00">
                  <c:v>1.2333702000000001E-5</c:v>
                </c:pt>
                <c:pt idx="449" formatCode="0.00E+00">
                  <c:v>3.2065427999999999E-4</c:v>
                </c:pt>
                <c:pt idx="450" formatCode="0.00E+00">
                  <c:v>8.7547459999999999E-4</c:v>
                </c:pt>
                <c:pt idx="451" formatCode="0.00E+00">
                  <c:v>5.0865223999999997E-4</c:v>
                </c:pt>
                <c:pt idx="452" formatCode="0.00E+00">
                  <c:v>2.5687559999999998E-4</c:v>
                </c:pt>
                <c:pt idx="453" formatCode="0.00E+00">
                  <c:v>4.0887159999999998E-4</c:v>
                </c:pt>
                <c:pt idx="454" formatCode="0.00E+00">
                  <c:v>4.6250811999999999E-4</c:v>
                </c:pt>
                <c:pt idx="455" formatCode="0.00E+00">
                  <c:v>7.7104110000000001E-4</c:v>
                </c:pt>
                <c:pt idx="456" formatCode="0.00E+00">
                  <c:v>4.594779E-4</c:v>
                </c:pt>
                <c:pt idx="457" formatCode="0.00E+00">
                  <c:v>2.1668300000000001E-4</c:v>
                </c:pt>
                <c:pt idx="458" formatCode="0.00E+00">
                  <c:v>4.7291359999999998E-4</c:v>
                </c:pt>
                <c:pt idx="459" formatCode="0.00E+00">
                  <c:v>2.3413544000000001E-4</c:v>
                </c:pt>
                <c:pt idx="460" formatCode="0.00E+00">
                  <c:v>4.5411331999999999E-4</c:v>
                </c:pt>
                <c:pt idx="461" formatCode="0.00E+00">
                  <c:v>-1.3695573999999999E-4</c:v>
                </c:pt>
                <c:pt idx="462" formatCode="0.00E+00">
                  <c:v>4.7927262E-4</c:v>
                </c:pt>
                <c:pt idx="463" formatCode="0.00E+00">
                  <c:v>8.6357230000000005E-4</c:v>
                </c:pt>
                <c:pt idx="464" formatCode="0.00E+00">
                  <c:v>2.6674183999999998E-4</c:v>
                </c:pt>
                <c:pt idx="465" formatCode="0.00E+00">
                  <c:v>1.3420160000000001E-4</c:v>
                </c:pt>
                <c:pt idx="466" formatCode="0.00E+00">
                  <c:v>2.3499974E-4</c:v>
                </c:pt>
                <c:pt idx="467" formatCode="0.00E+00">
                  <c:v>2.9706824000000001E-4</c:v>
                </c:pt>
                <c:pt idx="468" formatCode="0.00E+00">
                  <c:v>6.8585510000000001E-4</c:v>
                </c:pt>
                <c:pt idx="469" formatCode="0.00E+00">
                  <c:v>1.8684064000000001E-4</c:v>
                </c:pt>
                <c:pt idx="470" formatCode="0.00E+00">
                  <c:v>4.181759E-4</c:v>
                </c:pt>
                <c:pt idx="471" formatCode="0.00E+00">
                  <c:v>3.4645653999999999E-4</c:v>
                </c:pt>
                <c:pt idx="472" formatCode="0.00E+00">
                  <c:v>2.1894494000000001E-4</c:v>
                </c:pt>
                <c:pt idx="473" formatCode="0.00E+00">
                  <c:v>2.5078360000000002E-4</c:v>
                </c:pt>
                <c:pt idx="474" formatCode="0.00E+00">
                  <c:v>-5.2918099999999997E-5</c:v>
                </c:pt>
                <c:pt idx="475" formatCode="0.00E+00">
                  <c:v>4.2965766999999999E-4</c:v>
                </c:pt>
                <c:pt idx="476" formatCode="0.00E+00">
                  <c:v>5.1976319999999998E-4</c:v>
                </c:pt>
                <c:pt idx="477" formatCode="0.00E+00">
                  <c:v>3.2018855999999999E-4</c:v>
                </c:pt>
                <c:pt idx="478" formatCode="0.00E+00">
                  <c:v>1.9521464E-4</c:v>
                </c:pt>
                <c:pt idx="479" formatCode="0.00E+00">
                  <c:v>6.3152930000000003E-4</c:v>
                </c:pt>
                <c:pt idx="480" formatCode="0.00E+00">
                  <c:v>-2.0852176E-4</c:v>
                </c:pt>
                <c:pt idx="481" formatCode="0.00E+00">
                  <c:v>5.0965669999999995E-4</c:v>
                </c:pt>
                <c:pt idx="482" formatCode="0.00E+00">
                  <c:v>4.1363240000000001E-4</c:v>
                </c:pt>
                <c:pt idx="483">
                  <c:v>1.1297613000000001E-3</c:v>
                </c:pt>
                <c:pt idx="484" formatCode="0.00E+00">
                  <c:v>2.4869749999999999E-4</c:v>
                </c:pt>
                <c:pt idx="485" formatCode="0.00E+00">
                  <c:v>5.6982159999999997E-4</c:v>
                </c:pt>
                <c:pt idx="486" formatCode="0.00E+00">
                  <c:v>1.7029392E-4</c:v>
                </c:pt>
                <c:pt idx="487" formatCode="0.00E+00">
                  <c:v>6.0660170000000004E-4</c:v>
                </c:pt>
                <c:pt idx="488" formatCode="0.00E+00">
                  <c:v>6.0962240000000001E-4</c:v>
                </c:pt>
                <c:pt idx="489" formatCode="0.00E+00">
                  <c:v>3.8284746999999998E-4</c:v>
                </c:pt>
                <c:pt idx="490" formatCode="0.00E+00">
                  <c:v>4.6531250000000001E-4</c:v>
                </c:pt>
                <c:pt idx="491" formatCode="0.00E+00">
                  <c:v>4.6722289999999997E-4</c:v>
                </c:pt>
                <c:pt idx="492" formatCode="0.00E+00">
                  <c:v>2.8599981999999997E-4</c:v>
                </c:pt>
                <c:pt idx="493" formatCode="0.00E+00">
                  <c:v>6.4467650000000001E-4</c:v>
                </c:pt>
                <c:pt idx="494" formatCode="0.00E+00">
                  <c:v>4.0001562E-4</c:v>
                </c:pt>
                <c:pt idx="495" formatCode="0.00E+00">
                  <c:v>4.3979398E-4</c:v>
                </c:pt>
                <c:pt idx="496" formatCode="0.00E+00">
                  <c:v>2.1953661E-4</c:v>
                </c:pt>
                <c:pt idx="497" formatCode="0.00E+00">
                  <c:v>1.8057591000000001E-4</c:v>
                </c:pt>
                <c:pt idx="498" formatCode="0.00E+00">
                  <c:v>-2.0396881E-4</c:v>
                </c:pt>
                <c:pt idx="499" formatCode="0.00E+00">
                  <c:v>5.3125364000000002E-4</c:v>
                </c:pt>
                <c:pt idx="500" formatCode="0.00E+00">
                  <c:v>5.0458614999999995E-4</c:v>
                </c:pt>
                <c:pt idx="501" formatCode="0.00E+00">
                  <c:v>4.0816000000000002E-4</c:v>
                </c:pt>
                <c:pt idx="502" formatCode="0.00E+00">
                  <c:v>8.7964320000000001E-4</c:v>
                </c:pt>
                <c:pt idx="503" formatCode="0.00E+00">
                  <c:v>3.2880543999999998E-5</c:v>
                </c:pt>
                <c:pt idx="504" formatCode="0.00E+00">
                  <c:v>3.2973490000000002E-4</c:v>
                </c:pt>
                <c:pt idx="505" formatCode="0.00E+00">
                  <c:v>1.7862495999999999E-4</c:v>
                </c:pt>
                <c:pt idx="506" formatCode="0.00E+00">
                  <c:v>6.0836810000000001E-5</c:v>
                </c:pt>
                <c:pt idx="507" formatCode="0.00E+00">
                  <c:v>2.6052337000000001E-4</c:v>
                </c:pt>
                <c:pt idx="508" formatCode="0.00E+00">
                  <c:v>4.540166E-4</c:v>
                </c:pt>
                <c:pt idx="509" formatCode="0.00E+00">
                  <c:v>1.7662784000000001E-4</c:v>
                </c:pt>
                <c:pt idx="510" formatCode="0.00E+00">
                  <c:v>4.9264230000000005E-4</c:v>
                </c:pt>
                <c:pt idx="511" formatCode="0.00E+00">
                  <c:v>3.8728470000000002E-4</c:v>
                </c:pt>
                <c:pt idx="512" formatCode="0.00E+00">
                  <c:v>2.7116320000000001E-4</c:v>
                </c:pt>
                <c:pt idx="513" formatCode="0.00E+00">
                  <c:v>4.4022313999999999E-4</c:v>
                </c:pt>
                <c:pt idx="514" formatCode="0.00E+00">
                  <c:v>1.7792749999999999E-4</c:v>
                </c:pt>
                <c:pt idx="515" formatCode="0.00E+00">
                  <c:v>9.8643139999999994E-5</c:v>
                </c:pt>
                <c:pt idx="516" formatCode="0.00E+00">
                  <c:v>4.280806E-4</c:v>
                </c:pt>
                <c:pt idx="517" formatCode="0.00E+00">
                  <c:v>5.3947744999999995E-4</c:v>
                </c:pt>
                <c:pt idx="518" formatCode="0.00E+00">
                  <c:v>2.4649072999999999E-4</c:v>
                </c:pt>
                <c:pt idx="519" formatCode="0.00E+00">
                  <c:v>6.9922720000000003E-4</c:v>
                </c:pt>
                <c:pt idx="520" formatCode="0.00E+00">
                  <c:v>9.84588E-5</c:v>
                </c:pt>
                <c:pt idx="521" formatCode="0.00E+00">
                  <c:v>-2.0676597999999999E-5</c:v>
                </c:pt>
                <c:pt idx="522" formatCode="0.00E+00">
                  <c:v>4.7803472000000001E-4</c:v>
                </c:pt>
                <c:pt idx="523" formatCode="0.00E+00">
                  <c:v>1.6811283000000001E-4</c:v>
                </c:pt>
                <c:pt idx="524" formatCode="0.00E+00">
                  <c:v>3.2365881999999999E-5</c:v>
                </c:pt>
                <c:pt idx="525" formatCode="0.00E+00">
                  <c:v>8.3032745E-4</c:v>
                </c:pt>
                <c:pt idx="526" formatCode="0.00E+00">
                  <c:v>8.1744800000000002E-4</c:v>
                </c:pt>
                <c:pt idx="527" formatCode="0.00E+00">
                  <c:v>4.8856300000000002E-4</c:v>
                </c:pt>
                <c:pt idx="528" formatCode="0.00E+00">
                  <c:v>-4.0589349999999998E-7</c:v>
                </c:pt>
                <c:pt idx="529" formatCode="0.00E+00">
                  <c:v>9.3239126999999998E-4</c:v>
                </c:pt>
                <c:pt idx="530" formatCode="0.00E+00">
                  <c:v>3.6909692999999999E-4</c:v>
                </c:pt>
                <c:pt idx="531" formatCode="0.00E+00">
                  <c:v>6.593886E-4</c:v>
                </c:pt>
                <c:pt idx="532" formatCode="0.00E+00">
                  <c:v>5.8658980000000005E-4</c:v>
                </c:pt>
                <c:pt idx="533" formatCode="0.00E+00">
                  <c:v>5.5526849999999999E-4</c:v>
                </c:pt>
                <c:pt idx="534" formatCode="0.00E+00">
                  <c:v>7.0893149999999995E-4</c:v>
                </c:pt>
                <c:pt idx="535" formatCode="0.00E+00">
                  <c:v>1.6886396000000001E-4</c:v>
                </c:pt>
                <c:pt idx="536" formatCode="0.00E+00">
                  <c:v>4.3827364999999999E-4</c:v>
                </c:pt>
                <c:pt idx="537" formatCode="0.00E+00">
                  <c:v>-1.1875405500000001E-4</c:v>
                </c:pt>
                <c:pt idx="538" formatCode="0.00E+00">
                  <c:v>2.5065082999999998E-4</c:v>
                </c:pt>
                <c:pt idx="539" formatCode="0.00E+00">
                  <c:v>2.9697574999999998E-4</c:v>
                </c:pt>
                <c:pt idx="540" formatCode="0.00E+00">
                  <c:v>6.9825439999999996E-4</c:v>
                </c:pt>
                <c:pt idx="541" formatCode="0.00E+00">
                  <c:v>2.6716450000000003E-4</c:v>
                </c:pt>
                <c:pt idx="542" formatCode="0.00E+00">
                  <c:v>5.487135E-4</c:v>
                </c:pt>
                <c:pt idx="543" formatCode="0.00E+00">
                  <c:v>-1.0830286E-4</c:v>
                </c:pt>
                <c:pt idx="544" formatCode="0.00E+00">
                  <c:v>6.9386260000000005E-4</c:v>
                </c:pt>
                <c:pt idx="545" formatCode="0.00E+00">
                  <c:v>1.2953252999999999E-4</c:v>
                </c:pt>
                <c:pt idx="546" formatCode="0.00E+00">
                  <c:v>3.0776957E-4</c:v>
                </c:pt>
                <c:pt idx="547" formatCode="0.00E+00">
                  <c:v>-1.0554263E-4</c:v>
                </c:pt>
                <c:pt idx="548" formatCode="0.00E+00">
                  <c:v>1.8324469E-4</c:v>
                </c:pt>
                <c:pt idx="549" formatCode="0.00E+00">
                  <c:v>7.4962689999999996E-4</c:v>
                </c:pt>
                <c:pt idx="550" formatCode="0.00E+00">
                  <c:v>5.1755626999999997E-4</c:v>
                </c:pt>
                <c:pt idx="551" formatCode="0.00E+00">
                  <c:v>3.9950012999999998E-5</c:v>
                </c:pt>
                <c:pt idx="552" formatCode="0.00E+00">
                  <c:v>-1.4242156000000001E-4</c:v>
                </c:pt>
                <c:pt idx="553" formatCode="0.00E+00">
                  <c:v>-6.6394210000000003E-5</c:v>
                </c:pt>
                <c:pt idx="554" formatCode="0.00E+00">
                  <c:v>2.8798706E-4</c:v>
                </c:pt>
                <c:pt idx="555" formatCode="0.00E+00">
                  <c:v>-7.0664006000000003E-5</c:v>
                </c:pt>
                <c:pt idx="556" formatCode="0.00E+00">
                  <c:v>3.7145972000000003E-5</c:v>
                </c:pt>
                <c:pt idx="557" formatCode="0.00E+00">
                  <c:v>-2.4674510000000002E-4</c:v>
                </c:pt>
                <c:pt idx="558" formatCode="0.00E+00">
                  <c:v>4.8315967000000002E-4</c:v>
                </c:pt>
                <c:pt idx="559" formatCode="0.00E+00">
                  <c:v>-6.2826700000000006E-5</c:v>
                </c:pt>
                <c:pt idx="560" formatCode="0.00E+00">
                  <c:v>6.4773644999999996E-5</c:v>
                </c:pt>
                <c:pt idx="561" formatCode="0.00E+00">
                  <c:v>4.4639492999999999E-4</c:v>
                </c:pt>
                <c:pt idx="562" formatCode="0.00E+00">
                  <c:v>-1.4772906000000001E-4</c:v>
                </c:pt>
                <c:pt idx="563" formatCode="0.00E+00">
                  <c:v>6.6793535000000005E-4</c:v>
                </c:pt>
                <c:pt idx="564" formatCode="0.00E+00">
                  <c:v>1.0883627E-4</c:v>
                </c:pt>
                <c:pt idx="565" formatCode="0.00E+00">
                  <c:v>4.3865765000000002E-4</c:v>
                </c:pt>
                <c:pt idx="566" formatCode="0.00E+00">
                  <c:v>-1.0778548000000001E-4</c:v>
                </c:pt>
                <c:pt idx="567" formatCode="0.00E+00">
                  <c:v>1.5133881000000001E-4</c:v>
                </c:pt>
                <c:pt idx="568" formatCode="0.00E+00">
                  <c:v>7.3935714000000004E-4</c:v>
                </c:pt>
                <c:pt idx="569" formatCode="0.00E+00">
                  <c:v>4.4014713999999997E-6</c:v>
                </c:pt>
                <c:pt idx="570" formatCode="0.00E+00">
                  <c:v>1.6724192E-4</c:v>
                </c:pt>
                <c:pt idx="571" formatCode="0.00E+00">
                  <c:v>-9.018478E-6</c:v>
                </c:pt>
                <c:pt idx="572" formatCode="0.00E+00">
                  <c:v>-1.8130543999999999E-4</c:v>
                </c:pt>
                <c:pt idx="573" formatCode="0.00E+00">
                  <c:v>2.5860016E-5</c:v>
                </c:pt>
                <c:pt idx="574" formatCode="0.00E+00">
                  <c:v>4.6468460000000001E-5</c:v>
                </c:pt>
                <c:pt idx="575" formatCode="0.00E+00">
                  <c:v>7.2872420000000005E-5</c:v>
                </c:pt>
                <c:pt idx="576" formatCode="0.00E+00">
                  <c:v>2.5133954000000001E-4</c:v>
                </c:pt>
                <c:pt idx="577" formatCode="0.00E+00">
                  <c:v>5.8141789999999996E-4</c:v>
                </c:pt>
                <c:pt idx="578" formatCode="0.00E+00">
                  <c:v>6.140354E-4</c:v>
                </c:pt>
                <c:pt idx="579" formatCode="0.00E+00">
                  <c:v>4.0389892000000002E-5</c:v>
                </c:pt>
                <c:pt idx="580" formatCode="0.00E+00">
                  <c:v>-1.2457192000000001E-4</c:v>
                </c:pt>
                <c:pt idx="581" formatCode="0.00E+00">
                  <c:v>8.5919529999999998E-5</c:v>
                </c:pt>
                <c:pt idx="582" formatCode="0.00E+00">
                  <c:v>7.2236323999999997E-4</c:v>
                </c:pt>
                <c:pt idx="583" formatCode="0.00E+00">
                  <c:v>4.6042940000000002E-4</c:v>
                </c:pt>
                <c:pt idx="584" formatCode="0.00E+00">
                  <c:v>-8.4285725999999996E-5</c:v>
                </c:pt>
                <c:pt idx="585" formatCode="0.00E+00">
                  <c:v>1.9810155E-4</c:v>
                </c:pt>
                <c:pt idx="586" formatCode="0.00E+00">
                  <c:v>1.5098598999999999E-4</c:v>
                </c:pt>
                <c:pt idx="587" formatCode="0.00E+00">
                  <c:v>5.3351733000000004E-4</c:v>
                </c:pt>
                <c:pt idx="588" formatCode="0.00E+00">
                  <c:v>1.5899162E-4</c:v>
                </c:pt>
                <c:pt idx="589" formatCode="0.00E+00">
                  <c:v>-6.5769134000000007E-5</c:v>
                </c:pt>
                <c:pt idx="590" formatCode="0.00E+00">
                  <c:v>5.6690549999999999E-4</c:v>
                </c:pt>
                <c:pt idx="591" formatCode="0.00E+00">
                  <c:v>-1.4251808000000001E-4</c:v>
                </c:pt>
                <c:pt idx="592" formatCode="0.00E+00">
                  <c:v>1.3963043999999999E-4</c:v>
                </c:pt>
                <c:pt idx="593" formatCode="0.00E+00">
                  <c:v>-2.0833995000000001E-6</c:v>
                </c:pt>
                <c:pt idx="594" formatCode="0.00E+00">
                  <c:v>5.9266169999999999E-4</c:v>
                </c:pt>
                <c:pt idx="595" formatCode="0.00E+00">
                  <c:v>9.0028470000000002E-4</c:v>
                </c:pt>
                <c:pt idx="596" formatCode="0.00E+00">
                  <c:v>3.7016680000000001E-4</c:v>
                </c:pt>
                <c:pt idx="597" formatCode="0.00E+00">
                  <c:v>4.2168662000000002E-4</c:v>
                </c:pt>
                <c:pt idx="598" formatCode="0.00E+00">
                  <c:v>2.3168291999999999E-4</c:v>
                </c:pt>
                <c:pt idx="599" formatCode="0.00E+00">
                  <c:v>4.3007723000000001E-4</c:v>
                </c:pt>
                <c:pt idx="600" formatCode="0.00E+00">
                  <c:v>4.7194064E-4</c:v>
                </c:pt>
                <c:pt idx="601" formatCode="0.00E+00">
                  <c:v>-2.1671736999999999E-4</c:v>
                </c:pt>
                <c:pt idx="602" formatCode="0.00E+00">
                  <c:v>-1.7542693000000001E-4</c:v>
                </c:pt>
                <c:pt idx="603" formatCode="0.00E+00">
                  <c:v>1.9328174000000001E-5</c:v>
                </c:pt>
                <c:pt idx="604" formatCode="0.00E+00">
                  <c:v>8.0064009999999996E-4</c:v>
                </c:pt>
                <c:pt idx="605" formatCode="0.00E+00">
                  <c:v>5.0052850000000004E-4</c:v>
                </c:pt>
                <c:pt idx="606" formatCode="0.00E+00">
                  <c:v>4.2145360000000001E-4</c:v>
                </c:pt>
                <c:pt idx="607" formatCode="0.00E+00">
                  <c:v>1.8739082000000001E-4</c:v>
                </c:pt>
                <c:pt idx="608" formatCode="0.00E+00">
                  <c:v>2.3610066000000001E-4</c:v>
                </c:pt>
                <c:pt idx="609" formatCode="0.00E+00">
                  <c:v>6.8397930000000003E-4</c:v>
                </c:pt>
                <c:pt idx="610" formatCode="0.00E+00">
                  <c:v>8.9788577000000003E-4</c:v>
                </c:pt>
                <c:pt idx="611" formatCode="0.00E+00">
                  <c:v>4.0196493999999997E-4</c:v>
                </c:pt>
                <c:pt idx="612" formatCode="0.00E+00">
                  <c:v>-5.6811120000000001E-4</c:v>
                </c:pt>
                <c:pt idx="613" formatCode="0.00E+00">
                  <c:v>1.4980424000000001E-4</c:v>
                </c:pt>
                <c:pt idx="614" formatCode="0.00E+00">
                  <c:v>2.7781680000000001E-4</c:v>
                </c:pt>
                <c:pt idx="615" formatCode="0.00E+00">
                  <c:v>4.476498E-4</c:v>
                </c:pt>
                <c:pt idx="616" formatCode="0.00E+00">
                  <c:v>-3.3511046999999997E-4</c:v>
                </c:pt>
                <c:pt idx="617" formatCode="0.00E+00">
                  <c:v>9.8325140000000001E-4</c:v>
                </c:pt>
                <c:pt idx="618" formatCode="0.00E+00">
                  <c:v>5.5264373000000002E-4</c:v>
                </c:pt>
                <c:pt idx="619" formatCode="0.00E+00">
                  <c:v>5.1507766999999999E-4</c:v>
                </c:pt>
                <c:pt idx="620" formatCode="0.00E+00">
                  <c:v>8.1991880000000002E-5</c:v>
                </c:pt>
                <c:pt idx="621" formatCode="0.00E+00">
                  <c:v>2.7839230000000002E-4</c:v>
                </c:pt>
                <c:pt idx="622" formatCode="0.00E+00">
                  <c:v>6.5031720000000004E-4</c:v>
                </c:pt>
                <c:pt idx="623" formatCode="0.00E+00">
                  <c:v>6.2452232999999995E-4</c:v>
                </c:pt>
                <c:pt idx="624" formatCode="0.00E+00">
                  <c:v>1.4755095999999999E-4</c:v>
                </c:pt>
                <c:pt idx="625" formatCode="0.00E+00">
                  <c:v>5.5922852999999999E-4</c:v>
                </c:pt>
                <c:pt idx="626" formatCode="0.00E+00">
                  <c:v>4.6392535999999999E-4</c:v>
                </c:pt>
                <c:pt idx="627" formatCode="0.00E+00">
                  <c:v>4.9701455000000002E-4</c:v>
                </c:pt>
                <c:pt idx="628" formatCode="0.00E+00">
                  <c:v>2.3183279E-4</c:v>
                </c:pt>
                <c:pt idx="629" formatCode="0.00E+00">
                  <c:v>5.1448629999999997E-4</c:v>
                </c:pt>
                <c:pt idx="630" formatCode="0.00E+00">
                  <c:v>2.0875466000000001E-4</c:v>
                </c:pt>
                <c:pt idx="631" formatCode="0.00E+00">
                  <c:v>5.6709214999999999E-4</c:v>
                </c:pt>
                <c:pt idx="632" formatCode="0.00E+00">
                  <c:v>8.7637255999999998E-4</c:v>
                </c:pt>
                <c:pt idx="633" formatCode="0.00E+00">
                  <c:v>-1.3722100000000001E-4</c:v>
                </c:pt>
                <c:pt idx="634" formatCode="0.00E+00">
                  <c:v>6.3338960000000003E-4</c:v>
                </c:pt>
                <c:pt idx="635" formatCode="0.00E+00">
                  <c:v>6.6459254999999995E-4</c:v>
                </c:pt>
                <c:pt idx="636">
                  <c:v>1.1801692000000001E-3</c:v>
                </c:pt>
                <c:pt idx="637">
                  <c:v>1.5495019999999999E-3</c:v>
                </c:pt>
                <c:pt idx="638" formatCode="0.00E+00">
                  <c:v>5.9046599999999999E-4</c:v>
                </c:pt>
                <c:pt idx="639" formatCode="0.00E+00">
                  <c:v>6.4928839999999995E-4</c:v>
                </c:pt>
                <c:pt idx="640" formatCode="0.00E+00">
                  <c:v>6.1085325000000005E-4</c:v>
                </c:pt>
                <c:pt idx="641" formatCode="0.00E+00">
                  <c:v>1.0400443000000001E-4</c:v>
                </c:pt>
                <c:pt idx="642" formatCode="0.00E+00">
                  <c:v>2.5124963999999998E-4</c:v>
                </c:pt>
                <c:pt idx="643" formatCode="0.00E+00">
                  <c:v>4.5055745000000002E-4</c:v>
                </c:pt>
                <c:pt idx="644">
                  <c:v>1.2642788E-3</c:v>
                </c:pt>
                <c:pt idx="645" formatCode="0.00E+00">
                  <c:v>5.6176223999999998E-5</c:v>
                </c:pt>
                <c:pt idx="646" formatCode="0.00E+00">
                  <c:v>8.1858709999999999E-4</c:v>
                </c:pt>
                <c:pt idx="647">
                  <c:v>2.9452643000000001E-3</c:v>
                </c:pt>
                <c:pt idx="648" formatCode="0.00E+00">
                  <c:v>5.6037947000000003E-4</c:v>
                </c:pt>
                <c:pt idx="649" formatCode="0.00E+00">
                  <c:v>5.7169480000000003E-4</c:v>
                </c:pt>
                <c:pt idx="650" formatCode="0.00E+00">
                  <c:v>5.7167929999999995E-4</c:v>
                </c:pt>
                <c:pt idx="651" formatCode="0.00E+00">
                  <c:v>6.7677383999999998E-4</c:v>
                </c:pt>
                <c:pt idx="652">
                  <c:v>1.0909317999999999E-3</c:v>
                </c:pt>
                <c:pt idx="653">
                  <c:v>1.6747494E-3</c:v>
                </c:pt>
                <c:pt idx="654">
                  <c:v>1.4478723000000001E-3</c:v>
                </c:pt>
                <c:pt idx="655">
                  <c:v>1.0870694999999999E-3</c:v>
                </c:pt>
                <c:pt idx="656">
                  <c:v>1.0801134999999999E-3</c:v>
                </c:pt>
                <c:pt idx="657">
                  <c:v>1.1167041999999999E-3</c:v>
                </c:pt>
                <c:pt idx="658" formatCode="0.00E+00">
                  <c:v>4.0867870000000001E-4</c:v>
                </c:pt>
                <c:pt idx="659">
                  <c:v>1.0860393999999999E-3</c:v>
                </c:pt>
                <c:pt idx="660">
                  <c:v>1.0086163E-3</c:v>
                </c:pt>
                <c:pt idx="661">
                  <c:v>1.1336034999999999E-3</c:v>
                </c:pt>
                <c:pt idx="662" formatCode="0.00E+00">
                  <c:v>4.5852957E-4</c:v>
                </c:pt>
                <c:pt idx="663">
                  <c:v>1.8855638000000001E-3</c:v>
                </c:pt>
                <c:pt idx="664">
                  <c:v>2.1852793000000001E-3</c:v>
                </c:pt>
                <c:pt idx="665" formatCode="0.00E+00">
                  <c:v>6.3164769999999996E-4</c:v>
                </c:pt>
                <c:pt idx="666" formatCode="0.00E+00">
                  <c:v>4.4974244999999998E-4</c:v>
                </c:pt>
                <c:pt idx="667">
                  <c:v>1.3289716E-3</c:v>
                </c:pt>
                <c:pt idx="668" formatCode="0.00E+00">
                  <c:v>8.4974145000000004E-4</c:v>
                </c:pt>
                <c:pt idx="669">
                  <c:v>1.5358485E-3</c:v>
                </c:pt>
                <c:pt idx="670">
                  <c:v>1.9970762E-3</c:v>
                </c:pt>
                <c:pt idx="671">
                  <c:v>1.0275675E-3</c:v>
                </c:pt>
                <c:pt idx="672">
                  <c:v>1.1578157E-3</c:v>
                </c:pt>
                <c:pt idx="673">
                  <c:v>1.7829516000000001E-3</c:v>
                </c:pt>
                <c:pt idx="674">
                  <c:v>2.0299490000000001E-3</c:v>
                </c:pt>
                <c:pt idx="675">
                  <c:v>1.6676987E-3</c:v>
                </c:pt>
                <c:pt idx="676" formatCode="0.00E+00">
                  <c:v>8.7768845999999995E-4</c:v>
                </c:pt>
                <c:pt idx="677">
                  <c:v>1.9470317999999999E-3</c:v>
                </c:pt>
                <c:pt idx="678">
                  <c:v>1.6004852999999999E-3</c:v>
                </c:pt>
                <c:pt idx="679">
                  <c:v>1.3727669E-3</c:v>
                </c:pt>
                <c:pt idx="680">
                  <c:v>2.6100439000000001E-3</c:v>
                </c:pt>
                <c:pt idx="681">
                  <c:v>1.186643E-3</c:v>
                </c:pt>
                <c:pt idx="682">
                  <c:v>1.3922336999999999E-3</c:v>
                </c:pt>
                <c:pt idx="683">
                  <c:v>2.17446E-3</c:v>
                </c:pt>
                <c:pt idx="684">
                  <c:v>1.3048885000000001E-3</c:v>
                </c:pt>
                <c:pt idx="685">
                  <c:v>1.0628476E-3</c:v>
                </c:pt>
                <c:pt idx="686">
                  <c:v>1.3909224999999999E-3</c:v>
                </c:pt>
                <c:pt idx="687">
                  <c:v>1.2437173E-3</c:v>
                </c:pt>
                <c:pt idx="688">
                  <c:v>2.1043780000000001E-3</c:v>
                </c:pt>
                <c:pt idx="689">
                  <c:v>1.9978886E-3</c:v>
                </c:pt>
                <c:pt idx="690">
                  <c:v>2.9487010000000002E-3</c:v>
                </c:pt>
                <c:pt idx="691">
                  <c:v>2.5841757E-3</c:v>
                </c:pt>
                <c:pt idx="692">
                  <c:v>3.3689269999999999E-3</c:v>
                </c:pt>
                <c:pt idx="693">
                  <c:v>2.6618560999999998E-3</c:v>
                </c:pt>
                <c:pt idx="694">
                  <c:v>1.8297376999999999E-3</c:v>
                </c:pt>
                <c:pt idx="695">
                  <c:v>2.0993128000000002E-3</c:v>
                </c:pt>
                <c:pt idx="696">
                  <c:v>4.0496257000000001E-3</c:v>
                </c:pt>
                <c:pt idx="697">
                  <c:v>2.6696872000000001E-3</c:v>
                </c:pt>
                <c:pt idx="698">
                  <c:v>2.0958956000000002E-3</c:v>
                </c:pt>
                <c:pt idx="699">
                  <c:v>2.7874834E-3</c:v>
                </c:pt>
                <c:pt idx="700">
                  <c:v>2.3603130000000002E-3</c:v>
                </c:pt>
                <c:pt idx="701">
                  <c:v>2.0595256000000002E-3</c:v>
                </c:pt>
                <c:pt idx="702">
                  <c:v>2.5447868000000001E-3</c:v>
                </c:pt>
                <c:pt idx="703">
                  <c:v>2.4533556000000002E-3</c:v>
                </c:pt>
                <c:pt idx="704">
                  <c:v>2.3249415999999998E-3</c:v>
                </c:pt>
                <c:pt idx="705">
                  <c:v>2.7970893000000001E-3</c:v>
                </c:pt>
                <c:pt idx="706">
                  <c:v>3.3206580000000002E-3</c:v>
                </c:pt>
                <c:pt idx="707">
                  <c:v>2.9529046999999999E-3</c:v>
                </c:pt>
                <c:pt idx="708">
                  <c:v>1.8672127000000001E-3</c:v>
                </c:pt>
                <c:pt idx="709">
                  <c:v>3.0342678000000001E-3</c:v>
                </c:pt>
                <c:pt idx="710">
                  <c:v>2.666734E-3</c:v>
                </c:pt>
                <c:pt idx="711">
                  <c:v>3.9549292999999999E-3</c:v>
                </c:pt>
                <c:pt idx="712">
                  <c:v>3.1055190000000002E-3</c:v>
                </c:pt>
                <c:pt idx="713">
                  <c:v>3.1175776000000001E-3</c:v>
                </c:pt>
                <c:pt idx="714">
                  <c:v>3.139125E-3</c:v>
                </c:pt>
                <c:pt idx="715">
                  <c:v>3.5272153999999999E-3</c:v>
                </c:pt>
                <c:pt idx="716">
                  <c:v>2.657122E-3</c:v>
                </c:pt>
                <c:pt idx="717">
                  <c:v>3.960631E-3</c:v>
                </c:pt>
                <c:pt idx="718">
                  <c:v>2.656407E-3</c:v>
                </c:pt>
                <c:pt idx="719">
                  <c:v>4.1388700000000002E-3</c:v>
                </c:pt>
                <c:pt idx="720">
                  <c:v>3.1821534999999998E-3</c:v>
                </c:pt>
                <c:pt idx="721">
                  <c:v>3.5022887999999999E-3</c:v>
                </c:pt>
                <c:pt idx="722">
                  <c:v>3.9996270000000004E-3</c:v>
                </c:pt>
                <c:pt idx="723">
                  <c:v>3.2740123999999999E-3</c:v>
                </c:pt>
                <c:pt idx="724">
                  <c:v>3.2901838000000002E-3</c:v>
                </c:pt>
                <c:pt idx="725">
                  <c:v>3.93341E-3</c:v>
                </c:pt>
                <c:pt idx="726">
                  <c:v>2.7811008000000002E-3</c:v>
                </c:pt>
                <c:pt idx="727">
                  <c:v>4.0347839999999996E-3</c:v>
                </c:pt>
                <c:pt idx="728">
                  <c:v>4.1116084999999998E-3</c:v>
                </c:pt>
                <c:pt idx="729">
                  <c:v>3.6529549999999998E-3</c:v>
                </c:pt>
                <c:pt idx="730">
                  <c:v>3.2111119999999999E-3</c:v>
                </c:pt>
                <c:pt idx="731">
                  <c:v>3.7708189999999999E-3</c:v>
                </c:pt>
                <c:pt idx="732">
                  <c:v>4.1742246E-3</c:v>
                </c:pt>
                <c:pt idx="733">
                  <c:v>5.5318036999999999E-3</c:v>
                </c:pt>
                <c:pt idx="734">
                  <c:v>4.4524409999999997E-3</c:v>
                </c:pt>
                <c:pt idx="735">
                  <c:v>3.5863176000000001E-3</c:v>
                </c:pt>
                <c:pt idx="736">
                  <c:v>4.297899E-3</c:v>
                </c:pt>
                <c:pt idx="737">
                  <c:v>3.9531006000000004E-3</c:v>
                </c:pt>
                <c:pt idx="738">
                  <c:v>4.5358626999999997E-3</c:v>
                </c:pt>
                <c:pt idx="739">
                  <c:v>2.9958954999999999E-3</c:v>
                </c:pt>
                <c:pt idx="740">
                  <c:v>4.0719155000000003E-3</c:v>
                </c:pt>
                <c:pt idx="741">
                  <c:v>3.4145922000000002E-3</c:v>
                </c:pt>
                <c:pt idx="742">
                  <c:v>3.7712549999999998E-3</c:v>
                </c:pt>
                <c:pt idx="743">
                  <c:v>4.0379700000000001E-3</c:v>
                </c:pt>
                <c:pt idx="744">
                  <c:v>5.2594076999999996E-3</c:v>
                </c:pt>
                <c:pt idx="745">
                  <c:v>4.0099130000000004E-3</c:v>
                </c:pt>
                <c:pt idx="746">
                  <c:v>3.7586830000000001E-3</c:v>
                </c:pt>
                <c:pt idx="747">
                  <c:v>3.4063384000000002E-3</c:v>
                </c:pt>
                <c:pt idx="748">
                  <c:v>4.3840804000000004E-3</c:v>
                </c:pt>
                <c:pt idx="749">
                  <c:v>3.9973506000000004E-3</c:v>
                </c:pt>
                <c:pt idx="750">
                  <c:v>4.3802815000000004E-3</c:v>
                </c:pt>
                <c:pt idx="751">
                  <c:v>4.1611892999999997E-3</c:v>
                </c:pt>
                <c:pt idx="752">
                  <c:v>3.645101E-3</c:v>
                </c:pt>
                <c:pt idx="753">
                  <c:v>3.3895233999999999E-3</c:v>
                </c:pt>
                <c:pt idx="754">
                  <c:v>3.4890822000000002E-3</c:v>
                </c:pt>
                <c:pt idx="755">
                  <c:v>3.2452173E-3</c:v>
                </c:pt>
                <c:pt idx="756">
                  <c:v>4.6588849999999998E-3</c:v>
                </c:pt>
                <c:pt idx="757">
                  <c:v>3.6340700000000001E-3</c:v>
                </c:pt>
                <c:pt idx="758">
                  <c:v>4.7175335000000001E-3</c:v>
                </c:pt>
                <c:pt idx="759">
                  <c:v>4.5101927000000003E-3</c:v>
                </c:pt>
                <c:pt idx="760">
                  <c:v>4.5713810000000002E-3</c:v>
                </c:pt>
                <c:pt idx="761">
                  <c:v>4.2996396999999999E-3</c:v>
                </c:pt>
                <c:pt idx="762">
                  <c:v>1.1543387E-3</c:v>
                </c:pt>
                <c:pt idx="763">
                  <c:v>3.2028563000000001E-3</c:v>
                </c:pt>
                <c:pt idx="764" formatCode="0.00E+00">
                  <c:v>1.9290778E-4</c:v>
                </c:pt>
                <c:pt idx="765">
                  <c:v>3.8464137000000002E-3</c:v>
                </c:pt>
                <c:pt idx="766">
                  <c:v>5.7926065999999998E-3</c:v>
                </c:pt>
                <c:pt idx="767">
                  <c:v>2.9949529999999999E-3</c:v>
                </c:pt>
                <c:pt idx="768">
                  <c:v>4.791554E-3</c:v>
                </c:pt>
                <c:pt idx="769">
                  <c:v>4.3021539999999999E-3</c:v>
                </c:pt>
                <c:pt idx="770">
                  <c:v>3.6094282000000001E-3</c:v>
                </c:pt>
                <c:pt idx="771">
                  <c:v>1.3851136999999999E-3</c:v>
                </c:pt>
                <c:pt idx="772">
                  <c:v>3.0046424000000002E-3</c:v>
                </c:pt>
                <c:pt idx="773">
                  <c:v>4.9116732999999997E-3</c:v>
                </c:pt>
                <c:pt idx="774">
                  <c:v>5.8848080000000001E-3</c:v>
                </c:pt>
                <c:pt idx="775">
                  <c:v>4.2959230000000001E-3</c:v>
                </c:pt>
                <c:pt idx="776">
                  <c:v>3.5738337E-3</c:v>
                </c:pt>
                <c:pt idx="777">
                  <c:v>4.2334566999999998E-3</c:v>
                </c:pt>
                <c:pt idx="778">
                  <c:v>4.3846140000000002E-3</c:v>
                </c:pt>
                <c:pt idx="779">
                  <c:v>3.9633330000000003E-3</c:v>
                </c:pt>
                <c:pt idx="780">
                  <c:v>3.1622007999999998E-3</c:v>
                </c:pt>
                <c:pt idx="781">
                  <c:v>3.6064966E-3</c:v>
                </c:pt>
                <c:pt idx="782">
                  <c:v>4.5074479999999998E-3</c:v>
                </c:pt>
                <c:pt idx="783">
                  <c:v>3.7196095000000002E-3</c:v>
                </c:pt>
                <c:pt idx="784">
                  <c:v>3.9872587999999999E-3</c:v>
                </c:pt>
                <c:pt idx="785">
                  <c:v>4.5026433999999999E-3</c:v>
                </c:pt>
                <c:pt idx="786">
                  <c:v>3.6151161999999999E-3</c:v>
                </c:pt>
                <c:pt idx="787">
                  <c:v>4.0793642000000003E-3</c:v>
                </c:pt>
                <c:pt idx="788">
                  <c:v>4.9516385999999997E-3</c:v>
                </c:pt>
                <c:pt idx="789">
                  <c:v>3.6731276000000002E-3</c:v>
                </c:pt>
                <c:pt idx="790">
                  <c:v>3.9811498000000001E-3</c:v>
                </c:pt>
                <c:pt idx="791">
                  <c:v>3.3432548000000002E-3</c:v>
                </c:pt>
                <c:pt idx="792">
                  <c:v>4.0358099999999999E-3</c:v>
                </c:pt>
                <c:pt idx="793">
                  <c:v>4.6004964999999997E-3</c:v>
                </c:pt>
                <c:pt idx="794">
                  <c:v>4.5114904999999997E-3</c:v>
                </c:pt>
                <c:pt idx="795">
                  <c:v>3.2277057999999998E-3</c:v>
                </c:pt>
                <c:pt idx="796">
                  <c:v>3.4974979999999999E-3</c:v>
                </c:pt>
                <c:pt idx="797">
                  <c:v>3.7053126999999999E-3</c:v>
                </c:pt>
                <c:pt idx="798">
                  <c:v>4.0267790000000003E-3</c:v>
                </c:pt>
                <c:pt idx="799">
                  <c:v>5.8725597000000001E-3</c:v>
                </c:pt>
                <c:pt idx="800">
                  <c:v>3.8937849999999999E-3</c:v>
                </c:pt>
                <c:pt idx="801">
                  <c:v>4.5668753000000003E-3</c:v>
                </c:pt>
                <c:pt idx="802">
                  <c:v>4.773706E-3</c:v>
                </c:pt>
                <c:pt idx="803">
                  <c:v>3.7640953E-3</c:v>
                </c:pt>
                <c:pt idx="804">
                  <c:v>4.173062E-3</c:v>
                </c:pt>
                <c:pt idx="805">
                  <c:v>5.4181893E-3</c:v>
                </c:pt>
                <c:pt idx="806">
                  <c:v>3.4603758000000002E-3</c:v>
                </c:pt>
                <c:pt idx="807">
                  <c:v>3.9396337000000003E-3</c:v>
                </c:pt>
                <c:pt idx="808">
                  <c:v>3.9059795000000001E-3</c:v>
                </c:pt>
                <c:pt idx="809">
                  <c:v>3.4354989999999998E-3</c:v>
                </c:pt>
                <c:pt idx="810">
                  <c:v>5.6582990000000003E-3</c:v>
                </c:pt>
                <c:pt idx="811">
                  <c:v>4.640417E-3</c:v>
                </c:pt>
                <c:pt idx="812">
                  <c:v>3.9335469999999999E-3</c:v>
                </c:pt>
                <c:pt idx="813">
                  <c:v>3.2387678999999999E-3</c:v>
                </c:pt>
                <c:pt idx="814">
                  <c:v>3.4383109999999999E-3</c:v>
                </c:pt>
                <c:pt idx="815">
                  <c:v>3.6488943999999999E-3</c:v>
                </c:pt>
                <c:pt idx="816">
                  <c:v>4.2981477000000002E-3</c:v>
                </c:pt>
                <c:pt idx="817">
                  <c:v>4.4919859999999999E-3</c:v>
                </c:pt>
                <c:pt idx="818">
                  <c:v>3.8038986000000002E-3</c:v>
                </c:pt>
                <c:pt idx="819">
                  <c:v>2.9013238000000002E-3</c:v>
                </c:pt>
                <c:pt idx="820">
                  <c:v>5.2463700000000002E-3</c:v>
                </c:pt>
                <c:pt idx="821">
                  <c:v>5.0965217000000004E-3</c:v>
                </c:pt>
                <c:pt idx="822">
                  <c:v>3.2822515000000001E-3</c:v>
                </c:pt>
                <c:pt idx="823">
                  <c:v>3.2533465E-3</c:v>
                </c:pt>
                <c:pt idx="824">
                  <c:v>4.3179469999999999E-3</c:v>
                </c:pt>
                <c:pt idx="825">
                  <c:v>3.0989170000000001E-3</c:v>
                </c:pt>
                <c:pt idx="826">
                  <c:v>5.4816845999999999E-3</c:v>
                </c:pt>
                <c:pt idx="827">
                  <c:v>4.0529260000000001E-3</c:v>
                </c:pt>
                <c:pt idx="828">
                  <c:v>4.4295042999999996E-3</c:v>
                </c:pt>
                <c:pt idx="829">
                  <c:v>3.6441872000000002E-3</c:v>
                </c:pt>
                <c:pt idx="830">
                  <c:v>3.0621099999999998E-3</c:v>
                </c:pt>
                <c:pt idx="831">
                  <c:v>4.4640796000000003E-3</c:v>
                </c:pt>
                <c:pt idx="832">
                  <c:v>6.3355136999999999E-3</c:v>
                </c:pt>
                <c:pt idx="833">
                  <c:v>3.7493945999999998E-3</c:v>
                </c:pt>
                <c:pt idx="834">
                  <c:v>2.8092854E-3</c:v>
                </c:pt>
                <c:pt idx="835">
                  <c:v>3.1158898E-3</c:v>
                </c:pt>
                <c:pt idx="836">
                  <c:v>4.9279123000000001E-3</c:v>
                </c:pt>
                <c:pt idx="837">
                  <c:v>3.4614939999999999E-3</c:v>
                </c:pt>
                <c:pt idx="838">
                  <c:v>3.5900932E-3</c:v>
                </c:pt>
                <c:pt idx="839">
                  <c:v>3.3251740000000002E-3</c:v>
                </c:pt>
                <c:pt idx="840">
                  <c:v>4.2329799999999999E-3</c:v>
                </c:pt>
                <c:pt idx="841">
                  <c:v>3.8441370000000001E-3</c:v>
                </c:pt>
                <c:pt idx="842">
                  <c:v>3.7915611000000002E-3</c:v>
                </c:pt>
                <c:pt idx="843">
                  <c:v>6.1189825999999996E-3</c:v>
                </c:pt>
                <c:pt idx="844">
                  <c:v>3.4695498E-3</c:v>
                </c:pt>
                <c:pt idx="845">
                  <c:v>4.4693574000000003E-3</c:v>
                </c:pt>
                <c:pt idx="846">
                  <c:v>3.7976345E-3</c:v>
                </c:pt>
                <c:pt idx="847">
                  <c:v>5.5438014999999998E-3</c:v>
                </c:pt>
                <c:pt idx="848">
                  <c:v>3.3488290000000002E-3</c:v>
                </c:pt>
                <c:pt idx="849">
                  <c:v>5.2180689999999997E-3</c:v>
                </c:pt>
                <c:pt idx="850">
                  <c:v>5.2593630000000004E-3</c:v>
                </c:pt>
                <c:pt idx="851">
                  <c:v>3.4732902E-3</c:v>
                </c:pt>
                <c:pt idx="852">
                  <c:v>3.8916547999999999E-3</c:v>
                </c:pt>
                <c:pt idx="853">
                  <c:v>5.8108674999999997E-3</c:v>
                </c:pt>
                <c:pt idx="854">
                  <c:v>2.5521609999999998E-3</c:v>
                </c:pt>
                <c:pt idx="855">
                  <c:v>5.2039907000000002E-3</c:v>
                </c:pt>
                <c:pt idx="856">
                  <c:v>3.8279756000000002E-3</c:v>
                </c:pt>
                <c:pt idx="857">
                  <c:v>3.2119359999999999E-3</c:v>
                </c:pt>
                <c:pt idx="858">
                  <c:v>7.7422020000000001E-3</c:v>
                </c:pt>
                <c:pt idx="859">
                  <c:v>3.5211627999999998E-3</c:v>
                </c:pt>
                <c:pt idx="860">
                  <c:v>3.8772890999999999E-3</c:v>
                </c:pt>
                <c:pt idx="861">
                  <c:v>4.4667709999999996E-3</c:v>
                </c:pt>
                <c:pt idx="862">
                  <c:v>4.4492893E-3</c:v>
                </c:pt>
                <c:pt idx="863">
                  <c:v>5.6451056000000003E-3</c:v>
                </c:pt>
                <c:pt idx="864">
                  <c:v>2.0498071999999999E-3</c:v>
                </c:pt>
                <c:pt idx="865">
                  <c:v>5.4533346999999996E-3</c:v>
                </c:pt>
                <c:pt idx="866">
                  <c:v>4.5466669999999999E-3</c:v>
                </c:pt>
                <c:pt idx="867">
                  <c:v>4.4647235999999996E-3</c:v>
                </c:pt>
                <c:pt idx="868">
                  <c:v>3.7969589999999999E-3</c:v>
                </c:pt>
                <c:pt idx="869">
                  <c:v>4.5619733000000001E-3</c:v>
                </c:pt>
                <c:pt idx="870">
                  <c:v>5.3599872999999998E-3</c:v>
                </c:pt>
                <c:pt idx="871">
                  <c:v>4.0103025E-3</c:v>
                </c:pt>
                <c:pt idx="872">
                  <c:v>5.7510766000000001E-3</c:v>
                </c:pt>
                <c:pt idx="873">
                  <c:v>3.5282312999999998E-3</c:v>
                </c:pt>
                <c:pt idx="874">
                  <c:v>4.4291634E-3</c:v>
                </c:pt>
                <c:pt idx="875">
                  <c:v>3.7313239999999998E-3</c:v>
                </c:pt>
                <c:pt idx="876">
                  <c:v>4.3702469999999998E-3</c:v>
                </c:pt>
                <c:pt idx="877">
                  <c:v>3.3719602999999999E-3</c:v>
                </c:pt>
                <c:pt idx="878">
                  <c:v>2.9864318000000002E-3</c:v>
                </c:pt>
                <c:pt idx="879">
                  <c:v>4.8372787000000002E-3</c:v>
                </c:pt>
                <c:pt idx="880">
                  <c:v>4.1321665000000002E-3</c:v>
                </c:pt>
                <c:pt idx="881">
                  <c:v>5.3945052999999996E-3</c:v>
                </c:pt>
                <c:pt idx="882">
                  <c:v>4.9980896999999996E-3</c:v>
                </c:pt>
                <c:pt idx="883">
                  <c:v>3.7547152000000001E-3</c:v>
                </c:pt>
                <c:pt idx="884">
                  <c:v>5.4885834000000001E-3</c:v>
                </c:pt>
                <c:pt idx="885">
                  <c:v>2.1646204E-3</c:v>
                </c:pt>
                <c:pt idx="886">
                  <c:v>3.8406212999999999E-3</c:v>
                </c:pt>
                <c:pt idx="887">
                  <c:v>4.3819949999999996E-3</c:v>
                </c:pt>
                <c:pt idx="888">
                  <c:v>1.6378013E-3</c:v>
                </c:pt>
              </c:numCache>
            </c:numRef>
          </c:yVal>
          <c:smooth val="1"/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Refl_20140916_1205206!$AI$139:$AI$1027</c:f>
              <c:numCache>
                <c:formatCode>General</c:formatCode>
                <c:ptCount val="889"/>
                <c:pt idx="0">
                  <c:v>1.5787766E-3</c:v>
                </c:pt>
                <c:pt idx="1">
                  <c:v>3.4498049999999998E-3</c:v>
                </c:pt>
                <c:pt idx="2">
                  <c:v>4.6325823999999998E-3</c:v>
                </c:pt>
                <c:pt idx="3">
                  <c:v>1.3940964E-3</c:v>
                </c:pt>
                <c:pt idx="4">
                  <c:v>-1.6962998999999999E-3</c:v>
                </c:pt>
                <c:pt idx="5">
                  <c:v>1.3476263999999999E-3</c:v>
                </c:pt>
                <c:pt idx="6" formatCode="0.00E+00">
                  <c:v>-2.429863E-5</c:v>
                </c:pt>
                <c:pt idx="7">
                  <c:v>-3.2845545E-3</c:v>
                </c:pt>
                <c:pt idx="8" formatCode="0.00E+00">
                  <c:v>7.2899629999999998E-4</c:v>
                </c:pt>
                <c:pt idx="9" formatCode="0.00E+00">
                  <c:v>-8.3396204999999996E-4</c:v>
                </c:pt>
                <c:pt idx="10">
                  <c:v>2.8672455999999998E-3</c:v>
                </c:pt>
                <c:pt idx="11" formatCode="0.00E+00">
                  <c:v>1.9590919E-4</c:v>
                </c:pt>
                <c:pt idx="12">
                  <c:v>1.6511162000000001E-3</c:v>
                </c:pt>
                <c:pt idx="13">
                  <c:v>2.6574965999999998E-3</c:v>
                </c:pt>
                <c:pt idx="14">
                  <c:v>2.6336891999999999E-3</c:v>
                </c:pt>
                <c:pt idx="15">
                  <c:v>1.7936508E-3</c:v>
                </c:pt>
                <c:pt idx="16" formatCode="0.00E+00">
                  <c:v>5.0347110000000005E-4</c:v>
                </c:pt>
                <c:pt idx="17" formatCode="0.00E+00">
                  <c:v>2.2336158E-4</c:v>
                </c:pt>
                <c:pt idx="18" formatCode="0.00E+00">
                  <c:v>6.2920309999999998E-4</c:v>
                </c:pt>
                <c:pt idx="19" formatCode="0.00E+00">
                  <c:v>-8.7370830000000005E-4</c:v>
                </c:pt>
                <c:pt idx="20" formatCode="0.00E+00">
                  <c:v>-8.6197762999999997E-4</c:v>
                </c:pt>
                <c:pt idx="21" formatCode="0.00E+00">
                  <c:v>4.4778573999999999E-4</c:v>
                </c:pt>
                <c:pt idx="22">
                  <c:v>1.1021761000000001E-3</c:v>
                </c:pt>
                <c:pt idx="23" formatCode="0.00E+00">
                  <c:v>-6.4016343000000003E-4</c:v>
                </c:pt>
                <c:pt idx="24" formatCode="0.00E+00">
                  <c:v>-2.2220780000000001E-4</c:v>
                </c:pt>
                <c:pt idx="25">
                  <c:v>2.0259973E-3</c:v>
                </c:pt>
                <c:pt idx="26" formatCode="0.00E+00">
                  <c:v>6.9751549999999996E-4</c:v>
                </c:pt>
                <c:pt idx="27" formatCode="0.00E+00">
                  <c:v>2.9135332000000002E-4</c:v>
                </c:pt>
                <c:pt idx="28" formatCode="0.00E+00">
                  <c:v>-7.0850394000000001E-4</c:v>
                </c:pt>
                <c:pt idx="29" formatCode="0.00E+00">
                  <c:v>-8.2964659999999995E-4</c:v>
                </c:pt>
                <c:pt idx="30" formatCode="0.00E+00">
                  <c:v>7.7673285999999995E-4</c:v>
                </c:pt>
                <c:pt idx="31">
                  <c:v>1.3059087E-3</c:v>
                </c:pt>
                <c:pt idx="32" formatCode="0.00E+00">
                  <c:v>2.9074743999999998E-4</c:v>
                </c:pt>
                <c:pt idx="33" formatCode="0.00E+00">
                  <c:v>-6.5776310000000004E-4</c:v>
                </c:pt>
                <c:pt idx="34">
                  <c:v>1.3532590999999999E-3</c:v>
                </c:pt>
                <c:pt idx="35" formatCode="0.00E+00">
                  <c:v>-6.3271064999999996E-5</c:v>
                </c:pt>
                <c:pt idx="36" formatCode="0.00E+00">
                  <c:v>-2.2840957E-4</c:v>
                </c:pt>
                <c:pt idx="37" formatCode="0.00E+00">
                  <c:v>4.6940962999999998E-4</c:v>
                </c:pt>
                <c:pt idx="38" formatCode="0.00E+00">
                  <c:v>7.3073669999999997E-4</c:v>
                </c:pt>
                <c:pt idx="39" formatCode="0.00E+00">
                  <c:v>4.8414535999999998E-4</c:v>
                </c:pt>
                <c:pt idx="40" formatCode="0.00E+00">
                  <c:v>-5.335591E-4</c:v>
                </c:pt>
                <c:pt idx="41" formatCode="0.00E+00">
                  <c:v>7.6406327000000005E-4</c:v>
                </c:pt>
                <c:pt idx="42">
                  <c:v>1.0598294999999999E-3</c:v>
                </c:pt>
                <c:pt idx="43">
                  <c:v>1.8320814000000001E-3</c:v>
                </c:pt>
                <c:pt idx="44" formatCode="0.00E+00">
                  <c:v>-1.3544141E-5</c:v>
                </c:pt>
                <c:pt idx="45" formatCode="0.00E+00">
                  <c:v>2.2403192000000001E-4</c:v>
                </c:pt>
                <c:pt idx="46" formatCode="0.00E+00">
                  <c:v>2.0084193000000001E-5</c:v>
                </c:pt>
                <c:pt idx="47" formatCode="0.00E+00">
                  <c:v>-8.5467029999999997E-4</c:v>
                </c:pt>
                <c:pt idx="48" formatCode="0.00E+00">
                  <c:v>8.3776447000000003E-4</c:v>
                </c:pt>
                <c:pt idx="49" formatCode="0.00E+00">
                  <c:v>-6.1757176000000003E-4</c:v>
                </c:pt>
                <c:pt idx="50" formatCode="0.00E+00">
                  <c:v>4.5182658000000002E-4</c:v>
                </c:pt>
                <c:pt idx="51">
                  <c:v>1.3066934E-3</c:v>
                </c:pt>
                <c:pt idx="52" formatCode="0.00E+00">
                  <c:v>-4.4700236000000003E-4</c:v>
                </c:pt>
                <c:pt idx="53">
                  <c:v>1.1434442E-3</c:v>
                </c:pt>
                <c:pt idx="54" formatCode="0.00E+00">
                  <c:v>-2.0533075E-4</c:v>
                </c:pt>
                <c:pt idx="55" formatCode="0.00E+00">
                  <c:v>9.1909760000000003E-5</c:v>
                </c:pt>
                <c:pt idx="56" formatCode="0.00E+00">
                  <c:v>2.5418879999999997E-4</c:v>
                </c:pt>
                <c:pt idx="57">
                  <c:v>2.0754100000000002E-3</c:v>
                </c:pt>
                <c:pt idx="58" formatCode="0.00E+00">
                  <c:v>-5.6955639999999995E-4</c:v>
                </c:pt>
                <c:pt idx="59">
                  <c:v>-1.2709104E-3</c:v>
                </c:pt>
                <c:pt idx="60" formatCode="0.00E+00">
                  <c:v>-3.8193290000000001E-4</c:v>
                </c:pt>
                <c:pt idx="61" formatCode="0.00E+00">
                  <c:v>-1.7013459000000001E-4</c:v>
                </c:pt>
                <c:pt idx="62" formatCode="0.00E+00">
                  <c:v>-1.3338955E-4</c:v>
                </c:pt>
                <c:pt idx="63" formatCode="0.00E+00">
                  <c:v>7.9813873E-4</c:v>
                </c:pt>
                <c:pt idx="64" formatCode="0.00E+00">
                  <c:v>5.3108780000000002E-4</c:v>
                </c:pt>
                <c:pt idx="65" formatCode="0.00E+00">
                  <c:v>2.5249970000000002E-4</c:v>
                </c:pt>
                <c:pt idx="66" formatCode="0.00E+00">
                  <c:v>3.6363347E-4</c:v>
                </c:pt>
                <c:pt idx="67" formatCode="0.00E+00">
                  <c:v>8.5585296999999996E-4</c:v>
                </c:pt>
                <c:pt idx="68" formatCode="0.00E+00">
                  <c:v>8.5875036999999996E-4</c:v>
                </c:pt>
                <c:pt idx="69" formatCode="0.00E+00">
                  <c:v>-6.1080360000000003E-5</c:v>
                </c:pt>
                <c:pt idx="70">
                  <c:v>1.4587546E-3</c:v>
                </c:pt>
                <c:pt idx="71">
                  <c:v>-2.0586734000000001E-3</c:v>
                </c:pt>
                <c:pt idx="72">
                  <c:v>1.2082467999999999E-3</c:v>
                </c:pt>
                <c:pt idx="73">
                  <c:v>1.4107417000000001E-3</c:v>
                </c:pt>
                <c:pt idx="74">
                  <c:v>1.7710638000000001E-3</c:v>
                </c:pt>
                <c:pt idx="75" formatCode="0.00E+00">
                  <c:v>-7.4624095999999997E-4</c:v>
                </c:pt>
                <c:pt idx="76" formatCode="0.00E+00">
                  <c:v>-2.0170828999999999E-4</c:v>
                </c:pt>
                <c:pt idx="77" formatCode="0.00E+00">
                  <c:v>6.8262729999999999E-4</c:v>
                </c:pt>
                <c:pt idx="78" formatCode="0.00E+00">
                  <c:v>7.4902933999999996E-4</c:v>
                </c:pt>
                <c:pt idx="79" formatCode="0.00E+00">
                  <c:v>-5.6904776000000004E-4</c:v>
                </c:pt>
                <c:pt idx="80" formatCode="0.00E+00">
                  <c:v>9.0850559999999998E-4</c:v>
                </c:pt>
                <c:pt idx="81" formatCode="0.00E+00">
                  <c:v>-1.1294244999999999E-4</c:v>
                </c:pt>
                <c:pt idx="82" formatCode="0.00E+00">
                  <c:v>-1.2120951000000001E-5</c:v>
                </c:pt>
                <c:pt idx="83" formatCode="0.00E+00">
                  <c:v>2.1161206E-4</c:v>
                </c:pt>
                <c:pt idx="84" formatCode="0.00E+00">
                  <c:v>1.8297988999999999E-4</c:v>
                </c:pt>
                <c:pt idx="85">
                  <c:v>2.8556966999999998E-3</c:v>
                </c:pt>
                <c:pt idx="86" formatCode="0.00E+00">
                  <c:v>3.68437E-4</c:v>
                </c:pt>
                <c:pt idx="87" formatCode="0.00E+00">
                  <c:v>5.3788499999999999E-4</c:v>
                </c:pt>
                <c:pt idx="88" formatCode="0.00E+00">
                  <c:v>-6.7353210000000005E-5</c:v>
                </c:pt>
                <c:pt idx="89">
                  <c:v>1.1263340999999999E-3</c:v>
                </c:pt>
                <c:pt idx="90" formatCode="0.00E+00">
                  <c:v>6.4121605999999999E-4</c:v>
                </c:pt>
                <c:pt idx="91" formatCode="0.00E+00">
                  <c:v>-2.2995656999999999E-4</c:v>
                </c:pt>
                <c:pt idx="92" formatCode="0.00E+00">
                  <c:v>-7.3257079999999999E-5</c:v>
                </c:pt>
                <c:pt idx="93" formatCode="0.00E+00">
                  <c:v>-6.6658169999999999E-4</c:v>
                </c:pt>
                <c:pt idx="94" formatCode="0.00E+00">
                  <c:v>-2.1232075000000001E-4</c:v>
                </c:pt>
                <c:pt idx="95">
                  <c:v>1.5510215E-3</c:v>
                </c:pt>
                <c:pt idx="96" formatCode="0.00E+00">
                  <c:v>-2.4861546E-4</c:v>
                </c:pt>
                <c:pt idx="97" formatCode="0.00E+00">
                  <c:v>9.3046980000000001E-4</c:v>
                </c:pt>
                <c:pt idx="98" formatCode="0.00E+00">
                  <c:v>-1.4388967E-4</c:v>
                </c:pt>
                <c:pt idx="99" formatCode="0.00E+00">
                  <c:v>5.4978000000000001E-5</c:v>
                </c:pt>
                <c:pt idx="100" formatCode="0.00E+00">
                  <c:v>-4.6988709999999998E-4</c:v>
                </c:pt>
                <c:pt idx="101" formatCode="0.00E+00">
                  <c:v>-1.5637351000000001E-4</c:v>
                </c:pt>
                <c:pt idx="102" formatCode="0.00E+00">
                  <c:v>8.8686270000000006E-6</c:v>
                </c:pt>
                <c:pt idx="103" formatCode="0.00E+00">
                  <c:v>-2.9664384999999999E-4</c:v>
                </c:pt>
                <c:pt idx="104">
                  <c:v>1.3529347000000001E-3</c:v>
                </c:pt>
                <c:pt idx="105" formatCode="0.00E+00">
                  <c:v>8.8270736000000002E-4</c:v>
                </c:pt>
                <c:pt idx="106" formatCode="0.00E+00">
                  <c:v>-5.2048184000000005E-4</c:v>
                </c:pt>
                <c:pt idx="107" formatCode="0.00E+00">
                  <c:v>1.3742012E-4</c:v>
                </c:pt>
                <c:pt idx="108" formatCode="0.00E+00">
                  <c:v>-1.8276558E-4</c:v>
                </c:pt>
                <c:pt idx="109" formatCode="0.00E+00">
                  <c:v>4.7841845999999999E-4</c:v>
                </c:pt>
                <c:pt idx="110" formatCode="0.00E+00">
                  <c:v>7.8734395999999999E-5</c:v>
                </c:pt>
                <c:pt idx="111" formatCode="0.00E+00">
                  <c:v>4.5976307999999997E-4</c:v>
                </c:pt>
                <c:pt idx="112" formatCode="0.00E+00">
                  <c:v>-7.1048179999999995E-4</c:v>
                </c:pt>
                <c:pt idx="113" formatCode="0.00E+00">
                  <c:v>6.4404040000000005E-5</c:v>
                </c:pt>
                <c:pt idx="114" formatCode="0.00E+00">
                  <c:v>5.891049E-4</c:v>
                </c:pt>
                <c:pt idx="115" formatCode="0.00E+00">
                  <c:v>1.0782526E-4</c:v>
                </c:pt>
                <c:pt idx="116" formatCode="0.00E+00">
                  <c:v>3.7760921999999998E-4</c:v>
                </c:pt>
                <c:pt idx="117" formatCode="0.00E+00">
                  <c:v>1.6489573000000001E-4</c:v>
                </c:pt>
                <c:pt idx="118" formatCode="0.00E+00">
                  <c:v>-3.3986458000000001E-4</c:v>
                </c:pt>
                <c:pt idx="119" formatCode="0.00E+00">
                  <c:v>3.894364E-5</c:v>
                </c:pt>
                <c:pt idx="120">
                  <c:v>1.0440663000000001E-3</c:v>
                </c:pt>
                <c:pt idx="121" formatCode="0.00E+00">
                  <c:v>4.617027E-4</c:v>
                </c:pt>
                <c:pt idx="122" formatCode="0.00E+00">
                  <c:v>1.8162401000000001E-4</c:v>
                </c:pt>
                <c:pt idx="123" formatCode="0.00E+00">
                  <c:v>-1.8324142999999999E-4</c:v>
                </c:pt>
                <c:pt idx="124" formatCode="0.00E+00">
                  <c:v>5.4240430000000001E-4</c:v>
                </c:pt>
                <c:pt idx="125" formatCode="0.00E+00">
                  <c:v>-6.0573879999999998E-5</c:v>
                </c:pt>
                <c:pt idx="126" formatCode="0.00E+00">
                  <c:v>1.6805030000000001E-4</c:v>
                </c:pt>
                <c:pt idx="127" formatCode="0.00E+00">
                  <c:v>7.1922869999999995E-4</c:v>
                </c:pt>
                <c:pt idx="128" formatCode="0.00E+00">
                  <c:v>2.7375982000000001E-5</c:v>
                </c:pt>
                <c:pt idx="129" formatCode="0.00E+00">
                  <c:v>1.3126157999999999E-4</c:v>
                </c:pt>
                <c:pt idx="130" formatCode="0.00E+00">
                  <c:v>3.8138837999999997E-4</c:v>
                </c:pt>
                <c:pt idx="131" formatCode="0.00E+00">
                  <c:v>3.5382935000000001E-4</c:v>
                </c:pt>
                <c:pt idx="132" formatCode="0.00E+00">
                  <c:v>2.9584092999999998E-4</c:v>
                </c:pt>
                <c:pt idx="133" formatCode="0.00E+00">
                  <c:v>1.6828084000000001E-4</c:v>
                </c:pt>
                <c:pt idx="134" formatCode="0.00E+00">
                  <c:v>2.4693369999999998E-4</c:v>
                </c:pt>
                <c:pt idx="135" formatCode="0.00E+00">
                  <c:v>2.3401574000000001E-4</c:v>
                </c:pt>
                <c:pt idx="136" formatCode="0.00E+00">
                  <c:v>5.5217874999999997E-5</c:v>
                </c:pt>
                <c:pt idx="137" formatCode="0.00E+00">
                  <c:v>7.8482360000000002E-4</c:v>
                </c:pt>
                <c:pt idx="138" formatCode="0.00E+00">
                  <c:v>4.4082213000000002E-4</c:v>
                </c:pt>
                <c:pt idx="139" formatCode="0.00E+00">
                  <c:v>-5.8923294999999997E-4</c:v>
                </c:pt>
                <c:pt idx="140" formatCode="0.00E+00">
                  <c:v>-5.5524195000000004E-4</c:v>
                </c:pt>
                <c:pt idx="141" formatCode="0.00E+00">
                  <c:v>7.6014500000000005E-4</c:v>
                </c:pt>
                <c:pt idx="142" formatCode="0.00E+00">
                  <c:v>1.7467974000000001E-4</c:v>
                </c:pt>
                <c:pt idx="143" formatCode="0.00E+00">
                  <c:v>-1.8690557000000001E-4</c:v>
                </c:pt>
                <c:pt idx="144" formatCode="0.00E+00">
                  <c:v>-5.3669524000000003E-4</c:v>
                </c:pt>
                <c:pt idx="145" formatCode="0.00E+00">
                  <c:v>6.5362180000000001E-4</c:v>
                </c:pt>
                <c:pt idx="146" formatCode="0.00E+00">
                  <c:v>2.6393894E-4</c:v>
                </c:pt>
                <c:pt idx="147" formatCode="0.00E+00">
                  <c:v>-7.3378240000000002E-4</c:v>
                </c:pt>
                <c:pt idx="148" formatCode="0.00E+00">
                  <c:v>-4.217E-4</c:v>
                </c:pt>
                <c:pt idx="149" formatCode="0.00E+00">
                  <c:v>-5.2327039999999997E-4</c:v>
                </c:pt>
                <c:pt idx="150" formatCode="0.00E+00">
                  <c:v>2.0610984999999999E-4</c:v>
                </c:pt>
                <c:pt idx="151" formatCode="0.00E+00">
                  <c:v>2.5315987000000003E-4</c:v>
                </c:pt>
                <c:pt idx="152" formatCode="0.00E+00">
                  <c:v>-2.464391E-5</c:v>
                </c:pt>
                <c:pt idx="153" formatCode="0.00E+00">
                  <c:v>2.0463632000000001E-4</c:v>
                </c:pt>
                <c:pt idx="154" formatCode="0.00E+00">
                  <c:v>-3.2786890000000002E-4</c:v>
                </c:pt>
                <c:pt idx="155" formatCode="0.00E+00">
                  <c:v>-1.2062358E-4</c:v>
                </c:pt>
                <c:pt idx="156" formatCode="0.00E+00">
                  <c:v>5.1420459999999997E-4</c:v>
                </c:pt>
                <c:pt idx="157" formatCode="0.00E+00">
                  <c:v>1.1116125E-5</c:v>
                </c:pt>
                <c:pt idx="158" formatCode="0.00E+00">
                  <c:v>-3.3748300000000002E-4</c:v>
                </c:pt>
                <c:pt idx="159" formatCode="0.00E+00">
                  <c:v>-7.7589439999999996E-5</c:v>
                </c:pt>
                <c:pt idx="160" formatCode="0.00E+00">
                  <c:v>9.9877850000000003E-4</c:v>
                </c:pt>
                <c:pt idx="161" formatCode="0.00E+00">
                  <c:v>5.1249570000000003E-5</c:v>
                </c:pt>
                <c:pt idx="162" formatCode="0.00E+00">
                  <c:v>9.1512104999999999E-4</c:v>
                </c:pt>
                <c:pt idx="163" formatCode="0.00E+00">
                  <c:v>-7.4452005000000005E-4</c:v>
                </c:pt>
                <c:pt idx="164" formatCode="0.00E+00">
                  <c:v>-9.4944786E-4</c:v>
                </c:pt>
                <c:pt idx="165" formatCode="0.00E+00">
                  <c:v>5.0432345999999999E-4</c:v>
                </c:pt>
                <c:pt idx="166" formatCode="0.00E+00">
                  <c:v>7.8547274000000003E-4</c:v>
                </c:pt>
                <c:pt idx="167" formatCode="0.00E+00">
                  <c:v>3.3818919999999998E-4</c:v>
                </c:pt>
                <c:pt idx="168" formatCode="0.00E+00">
                  <c:v>-7.1923080000000001E-5</c:v>
                </c:pt>
                <c:pt idx="169" formatCode="0.00E+00">
                  <c:v>5.0281849999999999E-4</c:v>
                </c:pt>
                <c:pt idx="170" formatCode="0.00E+00">
                  <c:v>1.9279335999999999E-4</c:v>
                </c:pt>
                <c:pt idx="171">
                  <c:v>1.1068358999999999E-3</c:v>
                </c:pt>
                <c:pt idx="172" formatCode="0.00E+00">
                  <c:v>-4.8130285000000001E-5</c:v>
                </c:pt>
                <c:pt idx="173" formatCode="0.00E+00">
                  <c:v>6.7019840000000002E-4</c:v>
                </c:pt>
                <c:pt idx="174" formatCode="0.00E+00">
                  <c:v>2.2435072E-4</c:v>
                </c:pt>
                <c:pt idx="175">
                  <c:v>1.214751E-3</c:v>
                </c:pt>
                <c:pt idx="176" formatCode="0.00E+00">
                  <c:v>-2.6569905000000001E-4</c:v>
                </c:pt>
                <c:pt idx="177" formatCode="0.00E+00">
                  <c:v>2.1178355E-4</c:v>
                </c:pt>
                <c:pt idx="178" formatCode="0.00E+00">
                  <c:v>3.4500143000000002E-4</c:v>
                </c:pt>
                <c:pt idx="179" formatCode="0.00E+00">
                  <c:v>-1.5886432000000001E-4</c:v>
                </c:pt>
                <c:pt idx="180" formatCode="0.00E+00">
                  <c:v>-2.1341753000000001E-5</c:v>
                </c:pt>
                <c:pt idx="181">
                  <c:v>1.2634146E-3</c:v>
                </c:pt>
                <c:pt idx="182" formatCode="0.00E+00">
                  <c:v>7.7685596000000003E-5</c:v>
                </c:pt>
                <c:pt idx="183" formatCode="0.00E+00">
                  <c:v>9.6203182999999996E-4</c:v>
                </c:pt>
                <c:pt idx="184" formatCode="0.00E+00">
                  <c:v>2.9108764E-5</c:v>
                </c:pt>
                <c:pt idx="185" formatCode="0.00E+00">
                  <c:v>-2.6440245E-4</c:v>
                </c:pt>
                <c:pt idx="186" formatCode="0.00E+00">
                  <c:v>6.0097099999999995E-4</c:v>
                </c:pt>
                <c:pt idx="187" formatCode="0.00E+00">
                  <c:v>6.1204059999999999E-4</c:v>
                </c:pt>
                <c:pt idx="188" formatCode="0.00E+00">
                  <c:v>5.3421139999999996E-4</c:v>
                </c:pt>
                <c:pt idx="189" formatCode="0.00E+00">
                  <c:v>3.6534122999999999E-4</c:v>
                </c:pt>
                <c:pt idx="190" formatCode="0.00E+00">
                  <c:v>1.2844473999999999E-4</c:v>
                </c:pt>
                <c:pt idx="191" formatCode="0.00E+00">
                  <c:v>4.9713334999999998E-4</c:v>
                </c:pt>
                <c:pt idx="192" formatCode="0.00E+00">
                  <c:v>3.6230600000000001E-4</c:v>
                </c:pt>
                <c:pt idx="193" formatCode="0.00E+00">
                  <c:v>5.0106773000000004E-6</c:v>
                </c:pt>
                <c:pt idx="194" formatCode="0.00E+00">
                  <c:v>1.17363874E-4</c:v>
                </c:pt>
                <c:pt idx="195" formatCode="0.00E+00">
                  <c:v>3.3413440000000001E-4</c:v>
                </c:pt>
                <c:pt idx="196" formatCode="0.00E+00">
                  <c:v>-1.5567348E-5</c:v>
                </c:pt>
                <c:pt idx="197" formatCode="0.00E+00">
                  <c:v>8.629903E-4</c:v>
                </c:pt>
                <c:pt idx="198" formatCode="0.00E+00">
                  <c:v>6.4853375E-4</c:v>
                </c:pt>
                <c:pt idx="199" formatCode="0.00E+00">
                  <c:v>3.8553239999999998E-4</c:v>
                </c:pt>
                <c:pt idx="200" formatCode="0.00E+00">
                  <c:v>7.0223880000000005E-4</c:v>
                </c:pt>
                <c:pt idx="201" formatCode="0.00E+00">
                  <c:v>3.6602560000000001E-4</c:v>
                </c:pt>
                <c:pt idx="202" formatCode="0.00E+00">
                  <c:v>-4.6023194E-4</c:v>
                </c:pt>
                <c:pt idx="203" formatCode="0.00E+00">
                  <c:v>-1.5375503000000001E-4</c:v>
                </c:pt>
                <c:pt idx="204" formatCode="0.00E+00">
                  <c:v>2.5296275000000001E-4</c:v>
                </c:pt>
                <c:pt idx="205" formatCode="0.00E+00">
                  <c:v>3.6812777000000001E-4</c:v>
                </c:pt>
                <c:pt idx="206" formatCode="0.00E+00">
                  <c:v>3.4988435999999998E-4</c:v>
                </c:pt>
                <c:pt idx="207" formatCode="0.00E+00">
                  <c:v>-4.1188352000000002E-5</c:v>
                </c:pt>
                <c:pt idx="208" formatCode="0.00E+00">
                  <c:v>3.6666064999999999E-4</c:v>
                </c:pt>
                <c:pt idx="209" formatCode="0.00E+00">
                  <c:v>-5.720192E-5</c:v>
                </c:pt>
                <c:pt idx="210" formatCode="0.00E+00">
                  <c:v>6.0114235000000005E-4</c:v>
                </c:pt>
                <c:pt idx="211" formatCode="0.00E+00">
                  <c:v>8.5337050000000003E-5</c:v>
                </c:pt>
                <c:pt idx="212">
                  <c:v>1.1059246999999999E-3</c:v>
                </c:pt>
                <c:pt idx="213">
                  <c:v>1.3403307000000001E-3</c:v>
                </c:pt>
                <c:pt idx="214" formatCode="0.00E+00">
                  <c:v>7.5852470000000003E-4</c:v>
                </c:pt>
                <c:pt idx="215" formatCode="0.00E+00">
                  <c:v>5.1635346999999996E-4</c:v>
                </c:pt>
                <c:pt idx="216" formatCode="0.00E+00">
                  <c:v>-3.2227683999999998E-4</c:v>
                </c:pt>
                <c:pt idx="217" formatCode="0.00E+00">
                  <c:v>4.0687433999999999E-4</c:v>
                </c:pt>
                <c:pt idx="218" formatCode="0.00E+00">
                  <c:v>7.3627836999999997E-4</c:v>
                </c:pt>
                <c:pt idx="219" formatCode="0.00E+00">
                  <c:v>5.4023959999999996E-4</c:v>
                </c:pt>
                <c:pt idx="220" formatCode="0.00E+00">
                  <c:v>1.3566254E-4</c:v>
                </c:pt>
                <c:pt idx="221" formatCode="0.00E+00">
                  <c:v>8.9632690000000006E-5</c:v>
                </c:pt>
                <c:pt idx="222" formatCode="0.00E+00">
                  <c:v>2.9482633999999998E-4</c:v>
                </c:pt>
                <c:pt idx="223" formatCode="0.00E+00">
                  <c:v>6.124368E-4</c:v>
                </c:pt>
                <c:pt idx="224" formatCode="0.00E+00">
                  <c:v>3.7542472000000001E-4</c:v>
                </c:pt>
                <c:pt idx="225" formatCode="0.00E+00">
                  <c:v>1.7931129000000001E-4</c:v>
                </c:pt>
                <c:pt idx="226" formatCode="0.00E+00">
                  <c:v>1.7249136000000001E-4</c:v>
                </c:pt>
                <c:pt idx="227" formatCode="0.00E+00">
                  <c:v>3.7480728000000002E-4</c:v>
                </c:pt>
                <c:pt idx="228" formatCode="0.00E+00">
                  <c:v>2.0857796E-4</c:v>
                </c:pt>
                <c:pt idx="229" formatCode="0.00E+00">
                  <c:v>3.4672347999999999E-4</c:v>
                </c:pt>
                <c:pt idx="230" formatCode="0.00E+00">
                  <c:v>8.0267596000000005E-4</c:v>
                </c:pt>
                <c:pt idx="231" formatCode="0.00E+00">
                  <c:v>6.1777429999999996E-4</c:v>
                </c:pt>
                <c:pt idx="232" formatCode="0.00E+00">
                  <c:v>3.3004855999999998E-4</c:v>
                </c:pt>
                <c:pt idx="233" formatCode="0.00E+00">
                  <c:v>-3.9305625E-4</c:v>
                </c:pt>
                <c:pt idx="234" formatCode="0.00E+00">
                  <c:v>1.2718234000000001E-4</c:v>
                </c:pt>
                <c:pt idx="235" formatCode="0.00E+00">
                  <c:v>3.9875307E-4</c:v>
                </c:pt>
                <c:pt idx="236" formatCode="0.00E+00">
                  <c:v>1.2906389999999999E-4</c:v>
                </c:pt>
                <c:pt idx="237" formatCode="0.00E+00">
                  <c:v>2.7231146999999998E-4</c:v>
                </c:pt>
                <c:pt idx="238" formatCode="0.00E+00">
                  <c:v>3.0865317000000001E-4</c:v>
                </c:pt>
                <c:pt idx="239" formatCode="0.00E+00">
                  <c:v>-1.3967020999999999E-6</c:v>
                </c:pt>
                <c:pt idx="240" formatCode="0.00E+00">
                  <c:v>1.7945658E-4</c:v>
                </c:pt>
                <c:pt idx="241" formatCode="0.00E+00">
                  <c:v>2.0540603000000001E-4</c:v>
                </c:pt>
                <c:pt idx="242" formatCode="0.00E+00">
                  <c:v>-1.7491714999999999E-4</c:v>
                </c:pt>
                <c:pt idx="243" formatCode="0.00E+00">
                  <c:v>3.0262810000000002E-4</c:v>
                </c:pt>
                <c:pt idx="244" formatCode="0.00E+00">
                  <c:v>2.3813538E-4</c:v>
                </c:pt>
                <c:pt idx="245" formatCode="0.00E+00">
                  <c:v>5.9362064000000004E-4</c:v>
                </c:pt>
                <c:pt idx="246" formatCode="0.00E+00">
                  <c:v>2.7668296E-4</c:v>
                </c:pt>
                <c:pt idx="247" formatCode="0.00E+00">
                  <c:v>-6.9534729999999999E-5</c:v>
                </c:pt>
                <c:pt idx="248" formatCode="0.00E+00">
                  <c:v>5.4624065999999999E-4</c:v>
                </c:pt>
                <c:pt idx="249">
                  <c:v>1.0131609E-3</c:v>
                </c:pt>
                <c:pt idx="250" formatCode="0.00E+00">
                  <c:v>2.5068851999999998E-4</c:v>
                </c:pt>
                <c:pt idx="251" formatCode="0.00E+00">
                  <c:v>3.8087283999999999E-4</c:v>
                </c:pt>
                <c:pt idx="252" formatCode="0.00E+00">
                  <c:v>2.7942173999999999E-4</c:v>
                </c:pt>
                <c:pt idx="253" formatCode="0.00E+00">
                  <c:v>5.9459179999999995E-4</c:v>
                </c:pt>
                <c:pt idx="254" formatCode="0.00E+00">
                  <c:v>3.1372920000000002E-4</c:v>
                </c:pt>
                <c:pt idx="255" formatCode="0.00E+00">
                  <c:v>3.9962502E-4</c:v>
                </c:pt>
                <c:pt idx="256" formatCode="0.00E+00">
                  <c:v>6.3992979999999997E-4</c:v>
                </c:pt>
                <c:pt idx="257" formatCode="0.00E+00">
                  <c:v>5.2893069999999996E-4</c:v>
                </c:pt>
                <c:pt idx="258" formatCode="0.00E+00">
                  <c:v>4.9636579999999997E-4</c:v>
                </c:pt>
                <c:pt idx="259" formatCode="0.00E+00">
                  <c:v>9.0933330000000001E-4</c:v>
                </c:pt>
                <c:pt idx="260" formatCode="0.00E+00">
                  <c:v>1.2839285999999999E-4</c:v>
                </c:pt>
                <c:pt idx="261" formatCode="0.00E+00">
                  <c:v>1.7713116999999999E-4</c:v>
                </c:pt>
                <c:pt idx="262" formatCode="0.00E+00">
                  <c:v>5.5249257000000002E-4</c:v>
                </c:pt>
                <c:pt idx="263" formatCode="0.00E+00">
                  <c:v>3.1154748E-4</c:v>
                </c:pt>
                <c:pt idx="264" formatCode="0.00E+00">
                  <c:v>6.0988985999999999E-4</c:v>
                </c:pt>
                <c:pt idx="265" formatCode="0.00E+00">
                  <c:v>6.9357577000000005E-4</c:v>
                </c:pt>
                <c:pt idx="266" formatCode="0.00E+00">
                  <c:v>5.0278270000000003E-4</c:v>
                </c:pt>
                <c:pt idx="267" formatCode="0.00E+00">
                  <c:v>3.0551854000000002E-4</c:v>
                </c:pt>
                <c:pt idx="268" formatCode="0.00E+00">
                  <c:v>1.799793E-4</c:v>
                </c:pt>
                <c:pt idx="269" formatCode="0.00E+00">
                  <c:v>6.3344656E-4</c:v>
                </c:pt>
                <c:pt idx="270" formatCode="0.00E+00">
                  <c:v>9.3200746000000003E-5</c:v>
                </c:pt>
                <c:pt idx="271" formatCode="0.00E+00">
                  <c:v>5.1802110000000005E-4</c:v>
                </c:pt>
                <c:pt idx="272" formatCode="0.00E+00">
                  <c:v>4.7690165000000001E-4</c:v>
                </c:pt>
                <c:pt idx="273" formatCode="0.00E+00">
                  <c:v>6.4760329999999995E-4</c:v>
                </c:pt>
                <c:pt idx="274" formatCode="0.00E+00">
                  <c:v>4.8763065999999998E-4</c:v>
                </c:pt>
                <c:pt idx="275" formatCode="0.00E+00">
                  <c:v>1.3447538E-4</c:v>
                </c:pt>
                <c:pt idx="276" formatCode="0.00E+00">
                  <c:v>4.4529347E-4</c:v>
                </c:pt>
                <c:pt idx="277" formatCode="0.00E+00">
                  <c:v>3.2520006000000002E-4</c:v>
                </c:pt>
                <c:pt idx="278" formatCode="0.00E+00">
                  <c:v>3.9524485999999998E-4</c:v>
                </c:pt>
                <c:pt idx="279" formatCode="0.00E+00">
                  <c:v>5.7052774000000001E-4</c:v>
                </c:pt>
                <c:pt idx="280">
                  <c:v>1.1688384999999999E-3</c:v>
                </c:pt>
                <c:pt idx="281" formatCode="0.00E+00">
                  <c:v>5.5573723999999996E-4</c:v>
                </c:pt>
                <c:pt idx="282" formatCode="0.00E+00">
                  <c:v>4.3783697999999997E-4</c:v>
                </c:pt>
                <c:pt idx="283" formatCode="0.00E+00">
                  <c:v>7.0146E-4</c:v>
                </c:pt>
                <c:pt idx="284" formatCode="0.00E+00">
                  <c:v>8.0799596999999996E-4</c:v>
                </c:pt>
                <c:pt idx="285" formatCode="0.00E+00">
                  <c:v>6.0665139999999996E-4</c:v>
                </c:pt>
                <c:pt idx="286" formatCode="0.00E+00">
                  <c:v>4.842669E-4</c:v>
                </c:pt>
                <c:pt idx="287" formatCode="0.00E+00">
                  <c:v>6.2330405E-4</c:v>
                </c:pt>
                <c:pt idx="288" formatCode="0.00E+00">
                  <c:v>7.3245410000000004E-4</c:v>
                </c:pt>
                <c:pt idx="289">
                  <c:v>1.006552E-3</c:v>
                </c:pt>
                <c:pt idx="290" formatCode="0.00E+00">
                  <c:v>9.7748379999999997E-4</c:v>
                </c:pt>
                <c:pt idx="291" formatCode="0.00E+00">
                  <c:v>8.6183653999999995E-4</c:v>
                </c:pt>
                <c:pt idx="292" formatCode="0.00E+00">
                  <c:v>1.6453658E-4</c:v>
                </c:pt>
                <c:pt idx="293" formatCode="0.00E+00">
                  <c:v>5.6761444999999997E-4</c:v>
                </c:pt>
                <c:pt idx="294">
                  <c:v>1.0364706E-3</c:v>
                </c:pt>
                <c:pt idx="295" formatCode="0.00E+00">
                  <c:v>7.7164743999999996E-4</c:v>
                </c:pt>
                <c:pt idx="296">
                  <c:v>1.1041821E-3</c:v>
                </c:pt>
                <c:pt idx="297" formatCode="0.00E+00">
                  <c:v>3.6858833999999999E-4</c:v>
                </c:pt>
                <c:pt idx="298" formatCode="0.00E+00">
                  <c:v>6.2337470000000002E-4</c:v>
                </c:pt>
                <c:pt idx="299" formatCode="0.00E+00">
                  <c:v>7.5116729999999995E-4</c:v>
                </c:pt>
                <c:pt idx="300" formatCode="0.00E+00">
                  <c:v>6.4936509999999998E-4</c:v>
                </c:pt>
                <c:pt idx="301" formatCode="0.00E+00">
                  <c:v>6.4186303999999995E-4</c:v>
                </c:pt>
                <c:pt idx="302" formatCode="0.00E+00">
                  <c:v>4.7893543000000001E-4</c:v>
                </c:pt>
                <c:pt idx="303" formatCode="0.00E+00">
                  <c:v>6.0059239999999997E-4</c:v>
                </c:pt>
                <c:pt idx="304" formatCode="0.00E+00">
                  <c:v>8.8941987000000001E-4</c:v>
                </c:pt>
                <c:pt idx="305" formatCode="0.00E+00">
                  <c:v>5.119848E-4</c:v>
                </c:pt>
                <c:pt idx="306" formatCode="0.00E+00">
                  <c:v>9.1436429999999997E-4</c:v>
                </c:pt>
                <c:pt idx="307" formatCode="0.00E+00">
                  <c:v>6.162467E-4</c:v>
                </c:pt>
                <c:pt idx="308" formatCode="0.00E+00">
                  <c:v>8.9696434000000004E-4</c:v>
                </c:pt>
                <c:pt idx="309" formatCode="0.00E+00">
                  <c:v>4.4111919999999998E-4</c:v>
                </c:pt>
                <c:pt idx="310" formatCode="0.00E+00">
                  <c:v>6.1394889999999999E-4</c:v>
                </c:pt>
                <c:pt idx="311" formatCode="0.00E+00">
                  <c:v>5.8784970000000001E-4</c:v>
                </c:pt>
                <c:pt idx="312" formatCode="0.00E+00">
                  <c:v>4.3265117000000001E-4</c:v>
                </c:pt>
                <c:pt idx="313" formatCode="0.00E+00">
                  <c:v>9.6695666000000001E-4</c:v>
                </c:pt>
                <c:pt idx="314" formatCode="0.00E+00">
                  <c:v>7.2126280000000002E-4</c:v>
                </c:pt>
                <c:pt idx="315" formatCode="0.00E+00">
                  <c:v>7.9298529999999995E-4</c:v>
                </c:pt>
                <c:pt idx="316" formatCode="0.00E+00">
                  <c:v>6.6299025999999996E-4</c:v>
                </c:pt>
                <c:pt idx="317" formatCode="0.00E+00">
                  <c:v>6.4019684E-4</c:v>
                </c:pt>
                <c:pt idx="318" formatCode="0.00E+00">
                  <c:v>6.4816699999999995E-4</c:v>
                </c:pt>
                <c:pt idx="319" formatCode="0.00E+00">
                  <c:v>6.5018360000000002E-4</c:v>
                </c:pt>
                <c:pt idx="320" formatCode="0.00E+00">
                  <c:v>6.3672003999999996E-4</c:v>
                </c:pt>
                <c:pt idx="321">
                  <c:v>1.1323272000000001E-3</c:v>
                </c:pt>
                <c:pt idx="322" formatCode="0.00E+00">
                  <c:v>6.7844849999999996E-4</c:v>
                </c:pt>
                <c:pt idx="323" formatCode="0.00E+00">
                  <c:v>5.1989075E-4</c:v>
                </c:pt>
                <c:pt idx="324" formatCode="0.00E+00">
                  <c:v>3.7673741000000002E-4</c:v>
                </c:pt>
                <c:pt idx="325" formatCode="0.00E+00">
                  <c:v>3.0014475E-4</c:v>
                </c:pt>
                <c:pt idx="326" formatCode="0.00E+00">
                  <c:v>7.6856603999999999E-4</c:v>
                </c:pt>
                <c:pt idx="327" formatCode="0.00E+00">
                  <c:v>8.9243205999999995E-4</c:v>
                </c:pt>
                <c:pt idx="328" formatCode="0.00E+00">
                  <c:v>7.1442773000000002E-4</c:v>
                </c:pt>
                <c:pt idx="329" formatCode="0.00E+00">
                  <c:v>4.2900938E-4</c:v>
                </c:pt>
                <c:pt idx="330" formatCode="0.00E+00">
                  <c:v>4.1560494000000001E-4</c:v>
                </c:pt>
                <c:pt idx="331" formatCode="0.00E+00">
                  <c:v>3.4189330000000001E-4</c:v>
                </c:pt>
                <c:pt idx="332" formatCode="0.00E+00">
                  <c:v>4.8857920000000001E-4</c:v>
                </c:pt>
                <c:pt idx="333" formatCode="0.00E+00">
                  <c:v>6.9605579999999995E-4</c:v>
                </c:pt>
                <c:pt idx="334" formatCode="0.00E+00">
                  <c:v>4.5104930000000002E-4</c:v>
                </c:pt>
                <c:pt idx="335" formatCode="0.00E+00">
                  <c:v>4.6337404999999998E-4</c:v>
                </c:pt>
                <c:pt idx="336" formatCode="0.00E+00">
                  <c:v>2.1140657E-4</c:v>
                </c:pt>
                <c:pt idx="337" formatCode="0.00E+00">
                  <c:v>2.6469165000000001E-4</c:v>
                </c:pt>
                <c:pt idx="338" formatCode="0.00E+00">
                  <c:v>4.7402000000000002E-4</c:v>
                </c:pt>
                <c:pt idx="339" formatCode="0.00E+00">
                  <c:v>5.8413482999999998E-4</c:v>
                </c:pt>
                <c:pt idx="340" formatCode="0.00E+00">
                  <c:v>4.1094512999999999E-4</c:v>
                </c:pt>
                <c:pt idx="341" formatCode="0.00E+00">
                  <c:v>5.3176242999999998E-4</c:v>
                </c:pt>
                <c:pt idx="342" formatCode="0.00E+00">
                  <c:v>8.4539469999999999E-4</c:v>
                </c:pt>
                <c:pt idx="343" formatCode="0.00E+00">
                  <c:v>6.1038949999999998E-4</c:v>
                </c:pt>
                <c:pt idx="344" formatCode="0.00E+00">
                  <c:v>8.2898244999999996E-4</c:v>
                </c:pt>
                <c:pt idx="345" formatCode="0.00E+00">
                  <c:v>6.5763365000000003E-4</c:v>
                </c:pt>
                <c:pt idx="346">
                  <c:v>1.3368834E-3</c:v>
                </c:pt>
                <c:pt idx="347" formatCode="0.00E+00">
                  <c:v>3.2055244000000002E-4</c:v>
                </c:pt>
                <c:pt idx="348" formatCode="0.00E+00">
                  <c:v>7.6409714999999998E-4</c:v>
                </c:pt>
                <c:pt idx="349" formatCode="0.00E+00">
                  <c:v>6.4110589999999998E-4</c:v>
                </c:pt>
                <c:pt idx="350" formatCode="0.00E+00">
                  <c:v>7.1423999999999999E-4</c:v>
                </c:pt>
                <c:pt idx="351" formatCode="0.00E+00">
                  <c:v>5.8677234E-4</c:v>
                </c:pt>
                <c:pt idx="352" formatCode="0.00E+00">
                  <c:v>2.0611960000000001E-4</c:v>
                </c:pt>
                <c:pt idx="353" formatCode="0.00E+00">
                  <c:v>4.5118178000000002E-4</c:v>
                </c:pt>
                <c:pt idx="354" formatCode="0.00E+00">
                  <c:v>8.2775974000000004E-4</c:v>
                </c:pt>
                <c:pt idx="355" formatCode="0.00E+00">
                  <c:v>6.6844280000000005E-4</c:v>
                </c:pt>
                <c:pt idx="356">
                  <c:v>1.1203665E-3</c:v>
                </c:pt>
                <c:pt idx="357" formatCode="0.00E+00">
                  <c:v>1.1798036600000001E-4</c:v>
                </c:pt>
                <c:pt idx="358" formatCode="0.00E+00">
                  <c:v>6.5325864000000003E-4</c:v>
                </c:pt>
                <c:pt idx="359" formatCode="0.00E+00">
                  <c:v>1.9271490999999999E-4</c:v>
                </c:pt>
                <c:pt idx="360" formatCode="0.00E+00">
                  <c:v>5.2436034000000002E-4</c:v>
                </c:pt>
                <c:pt idx="361" formatCode="0.00E+00">
                  <c:v>2.1272336999999999E-4</c:v>
                </c:pt>
                <c:pt idx="362" formatCode="0.00E+00">
                  <c:v>5.6047080000000003E-4</c:v>
                </c:pt>
                <c:pt idx="363" formatCode="0.00E+00">
                  <c:v>7.9252494999999996E-4</c:v>
                </c:pt>
                <c:pt idx="364" formatCode="0.00E+00">
                  <c:v>2.4679324E-4</c:v>
                </c:pt>
                <c:pt idx="365" formatCode="0.00E+00">
                  <c:v>6.9068199999999997E-4</c:v>
                </c:pt>
                <c:pt idx="366" formatCode="0.00E+00">
                  <c:v>2.4463887999999999E-4</c:v>
                </c:pt>
                <c:pt idx="367" formatCode="0.00E+00">
                  <c:v>3.1708445999999998E-4</c:v>
                </c:pt>
                <c:pt idx="368" formatCode="0.00E+00">
                  <c:v>4.6037759999999997E-4</c:v>
                </c:pt>
                <c:pt idx="369" formatCode="0.00E+00">
                  <c:v>3.4167076000000003E-4</c:v>
                </c:pt>
                <c:pt idx="370" formatCode="0.00E+00">
                  <c:v>2.4143160999999999E-4</c:v>
                </c:pt>
                <c:pt idx="371" formatCode="0.00E+00">
                  <c:v>3.890373E-4</c:v>
                </c:pt>
                <c:pt idx="372" formatCode="0.00E+00">
                  <c:v>6.4407980000000004E-4</c:v>
                </c:pt>
                <c:pt idx="373" formatCode="0.00E+00">
                  <c:v>2.6576268E-4</c:v>
                </c:pt>
                <c:pt idx="374" formatCode="0.00E+00">
                  <c:v>6.2834179999999998E-4</c:v>
                </c:pt>
                <c:pt idx="375" formatCode="0.00E+00">
                  <c:v>6.613538E-4</c:v>
                </c:pt>
                <c:pt idx="376" formatCode="0.00E+00">
                  <c:v>3.1043252000000001E-4</c:v>
                </c:pt>
                <c:pt idx="377" formatCode="0.00E+00">
                  <c:v>5.3628330000000002E-4</c:v>
                </c:pt>
                <c:pt idx="378" formatCode="0.00E+00">
                  <c:v>5.1364230000000002E-4</c:v>
                </c:pt>
                <c:pt idx="379" formatCode="0.00E+00">
                  <c:v>4.4094613999999999E-4</c:v>
                </c:pt>
                <c:pt idx="380" formatCode="0.00E+00">
                  <c:v>3.0007702000000002E-4</c:v>
                </c:pt>
                <c:pt idx="381" formatCode="0.00E+00">
                  <c:v>7.8245066000000004E-4</c:v>
                </c:pt>
                <c:pt idx="382" formatCode="0.00E+00">
                  <c:v>7.8205345000000005E-4</c:v>
                </c:pt>
                <c:pt idx="383" formatCode="0.00E+00">
                  <c:v>7.9337470000000003E-4</c:v>
                </c:pt>
                <c:pt idx="384" formatCode="0.00E+00">
                  <c:v>2.8650273000000001E-4</c:v>
                </c:pt>
                <c:pt idx="385" formatCode="0.00E+00">
                  <c:v>3.5917292000000001E-5</c:v>
                </c:pt>
                <c:pt idx="386" formatCode="0.00E+00">
                  <c:v>5.4987440000000003E-4</c:v>
                </c:pt>
                <c:pt idx="387" formatCode="0.00E+00">
                  <c:v>-3.1392885000000001E-4</c:v>
                </c:pt>
                <c:pt idx="388" formatCode="0.00E+00">
                  <c:v>2.6014997000000002E-4</c:v>
                </c:pt>
                <c:pt idx="389" formatCode="0.00E+00">
                  <c:v>4.3710892000000003E-4</c:v>
                </c:pt>
                <c:pt idx="390" formatCode="0.00E+00">
                  <c:v>4.535869E-4</c:v>
                </c:pt>
                <c:pt idx="391" formatCode="0.00E+00">
                  <c:v>3.6704385999999998E-4</c:v>
                </c:pt>
                <c:pt idx="392" formatCode="0.00E+00">
                  <c:v>-8.7222539999999997E-5</c:v>
                </c:pt>
                <c:pt idx="393" formatCode="0.00E+00">
                  <c:v>6.0438189999999995E-4</c:v>
                </c:pt>
                <c:pt idx="394" formatCode="0.00E+00">
                  <c:v>1.1916708E-4</c:v>
                </c:pt>
                <c:pt idx="395" formatCode="0.00E+00">
                  <c:v>2.2715994000000001E-4</c:v>
                </c:pt>
                <c:pt idx="396" formatCode="0.00E+00">
                  <c:v>1.05762025E-4</c:v>
                </c:pt>
                <c:pt idx="397" formatCode="0.00E+00">
                  <c:v>3.9802834999999999E-4</c:v>
                </c:pt>
                <c:pt idx="398" formatCode="0.00E+00">
                  <c:v>5.3091365000000005E-4</c:v>
                </c:pt>
                <c:pt idx="399" formatCode="0.00E+00">
                  <c:v>2.2668579999999999E-4</c:v>
                </c:pt>
                <c:pt idx="400" formatCode="0.00E+00">
                  <c:v>8.7622326000000002E-4</c:v>
                </c:pt>
                <c:pt idx="401" formatCode="0.00E+00">
                  <c:v>2.4980891999999997E-4</c:v>
                </c:pt>
                <c:pt idx="402" formatCode="0.00E+00">
                  <c:v>-9.4429950000000005E-6</c:v>
                </c:pt>
                <c:pt idx="403" formatCode="0.00E+00">
                  <c:v>1.8822956E-4</c:v>
                </c:pt>
                <c:pt idx="404" formatCode="0.00E+00">
                  <c:v>3.6114405E-4</c:v>
                </c:pt>
                <c:pt idx="405" formatCode="0.00E+00">
                  <c:v>1.4415104E-4</c:v>
                </c:pt>
                <c:pt idx="406" formatCode="0.00E+00">
                  <c:v>6.3731569999999997E-4</c:v>
                </c:pt>
                <c:pt idx="407" formatCode="0.00E+00">
                  <c:v>6.4492990000000001E-4</c:v>
                </c:pt>
                <c:pt idx="408" formatCode="0.00E+00">
                  <c:v>3.8417372999999998E-4</c:v>
                </c:pt>
                <c:pt idx="409" formatCode="0.00E+00">
                  <c:v>-4.1707466E-5</c:v>
                </c:pt>
                <c:pt idx="410" formatCode="0.00E+00">
                  <c:v>1.7364750000000001E-4</c:v>
                </c:pt>
                <c:pt idx="411" formatCode="0.00E+00">
                  <c:v>1.1737311E-4</c:v>
                </c:pt>
                <c:pt idx="412" formatCode="0.00E+00">
                  <c:v>5.1757310000000005E-4</c:v>
                </c:pt>
                <c:pt idx="413" formatCode="0.00E+00">
                  <c:v>6.3719815999999996E-4</c:v>
                </c:pt>
                <c:pt idx="414" formatCode="0.00E+00">
                  <c:v>1.6426036999999999E-4</c:v>
                </c:pt>
                <c:pt idx="415" formatCode="0.00E+00">
                  <c:v>-2.6664819000000001E-5</c:v>
                </c:pt>
                <c:pt idx="416" formatCode="0.00E+00">
                  <c:v>5.7726890000000001E-4</c:v>
                </c:pt>
                <c:pt idx="417" formatCode="0.00E+00">
                  <c:v>6.4991745999999997E-4</c:v>
                </c:pt>
                <c:pt idx="418" formatCode="0.00E+00">
                  <c:v>2.6541097999999998E-4</c:v>
                </c:pt>
                <c:pt idx="419" formatCode="0.00E+00">
                  <c:v>8.052027E-4</c:v>
                </c:pt>
                <c:pt idx="420" formatCode="0.00E+00">
                  <c:v>8.5369089999999995E-5</c:v>
                </c:pt>
                <c:pt idx="421" formatCode="0.00E+00">
                  <c:v>4.7729939E-4</c:v>
                </c:pt>
                <c:pt idx="422">
                  <c:v>1.2097516E-3</c:v>
                </c:pt>
                <c:pt idx="423" formatCode="0.00E+00">
                  <c:v>6.4740329999999995E-4</c:v>
                </c:pt>
                <c:pt idx="424" formatCode="0.00E+00">
                  <c:v>-6.673669E-5</c:v>
                </c:pt>
                <c:pt idx="425" formatCode="0.00E+00">
                  <c:v>2.3288703E-4</c:v>
                </c:pt>
                <c:pt idx="426" formatCode="0.00E+00">
                  <c:v>2.3588465000000001E-4</c:v>
                </c:pt>
                <c:pt idx="427" formatCode="0.00E+00">
                  <c:v>5.4862303999999998E-4</c:v>
                </c:pt>
                <c:pt idx="428" formatCode="0.00E+00">
                  <c:v>-1.8000992999999999E-4</c:v>
                </c:pt>
                <c:pt idx="429" formatCode="0.00E+00">
                  <c:v>-2.1243139E-4</c:v>
                </c:pt>
                <c:pt idx="430" formatCode="0.00E+00">
                  <c:v>5.6373950000000001E-4</c:v>
                </c:pt>
                <c:pt idx="431" formatCode="0.00E+00">
                  <c:v>5.9314260000000005E-4</c:v>
                </c:pt>
                <c:pt idx="432" formatCode="0.00E+00">
                  <c:v>4.6399267999999998E-4</c:v>
                </c:pt>
                <c:pt idx="433" formatCode="0.00E+00">
                  <c:v>1.4473921000000001E-4</c:v>
                </c:pt>
                <c:pt idx="434" formatCode="0.00E+00">
                  <c:v>6.5414580000000002E-4</c:v>
                </c:pt>
                <c:pt idx="435" formatCode="0.00E+00">
                  <c:v>4.9842379999999996E-4</c:v>
                </c:pt>
                <c:pt idx="436">
                  <c:v>1.3163697E-3</c:v>
                </c:pt>
                <c:pt idx="437" formatCode="0.00E+00">
                  <c:v>-7.5835093999999999E-5</c:v>
                </c:pt>
                <c:pt idx="438" formatCode="0.00E+00">
                  <c:v>2.5240422000000001E-4</c:v>
                </c:pt>
                <c:pt idx="439" formatCode="0.00E+00">
                  <c:v>7.8359724000000004E-4</c:v>
                </c:pt>
                <c:pt idx="440" formatCode="0.00E+00">
                  <c:v>7.2548459999999997E-4</c:v>
                </c:pt>
                <c:pt idx="441" formatCode="0.00E+00">
                  <c:v>5.8738905000000003E-4</c:v>
                </c:pt>
                <c:pt idx="442" formatCode="0.00E+00">
                  <c:v>2.6712429999999998E-4</c:v>
                </c:pt>
                <c:pt idx="443" formatCode="0.00E+00">
                  <c:v>2.6937081999999998E-4</c:v>
                </c:pt>
                <c:pt idx="444" formatCode="0.00E+00">
                  <c:v>2.7345417000000001E-5</c:v>
                </c:pt>
                <c:pt idx="445" formatCode="0.00E+00">
                  <c:v>7.2406629999999996E-6</c:v>
                </c:pt>
                <c:pt idx="446" formatCode="0.00E+00">
                  <c:v>3.0978982000000001E-4</c:v>
                </c:pt>
                <c:pt idx="447" formatCode="0.00E+00">
                  <c:v>3.5581767E-4</c:v>
                </c:pt>
                <c:pt idx="448" formatCode="0.00E+00">
                  <c:v>2.0172019000000001E-4</c:v>
                </c:pt>
                <c:pt idx="449" formatCode="0.00E+00">
                  <c:v>4.1694106999999998E-4</c:v>
                </c:pt>
                <c:pt idx="450" formatCode="0.00E+00">
                  <c:v>2.0060950000000001E-4</c:v>
                </c:pt>
                <c:pt idx="451" formatCode="0.00E+00">
                  <c:v>3.1764240000000001E-4</c:v>
                </c:pt>
                <c:pt idx="452" formatCode="0.00E+00">
                  <c:v>3.5224927999999997E-4</c:v>
                </c:pt>
                <c:pt idx="453" formatCode="0.00E+00">
                  <c:v>3.1323785999999999E-4</c:v>
                </c:pt>
                <c:pt idx="454" formatCode="0.00E+00">
                  <c:v>3.6567549999999999E-4</c:v>
                </c:pt>
                <c:pt idx="455" formatCode="0.00E+00">
                  <c:v>5.7792133999999995E-4</c:v>
                </c:pt>
                <c:pt idx="456" formatCode="0.00E+00">
                  <c:v>-2.4680743E-5</c:v>
                </c:pt>
                <c:pt idx="457" formatCode="0.00E+00">
                  <c:v>5.0286104999999997E-4</c:v>
                </c:pt>
                <c:pt idx="458" formatCode="0.00E+00">
                  <c:v>-7.3993524E-6</c:v>
                </c:pt>
                <c:pt idx="459" formatCode="0.00E+00">
                  <c:v>4.0979597999999998E-5</c:v>
                </c:pt>
                <c:pt idx="460" formatCode="0.00E+00">
                  <c:v>7.4775104000000001E-4</c:v>
                </c:pt>
                <c:pt idx="461" formatCode="0.00E+00">
                  <c:v>3.4764234E-4</c:v>
                </c:pt>
                <c:pt idx="462" formatCode="0.00E+00">
                  <c:v>-1.11177986E-4</c:v>
                </c:pt>
                <c:pt idx="463" formatCode="0.00E+00">
                  <c:v>-1.0770348E-4</c:v>
                </c:pt>
                <c:pt idx="464" formatCode="0.00E+00">
                  <c:v>-2.2758578999999998E-5</c:v>
                </c:pt>
                <c:pt idx="465" formatCode="0.00E+00">
                  <c:v>5.1474145999999999E-4</c:v>
                </c:pt>
                <c:pt idx="466" formatCode="0.00E+00">
                  <c:v>2.3499974E-4</c:v>
                </c:pt>
                <c:pt idx="467" formatCode="0.00E+00">
                  <c:v>2.9706824000000001E-4</c:v>
                </c:pt>
                <c:pt idx="468" formatCode="0.00E+00">
                  <c:v>-6.5585984000000001E-5</c:v>
                </c:pt>
                <c:pt idx="469" formatCode="0.00E+00">
                  <c:v>9.0980519999999995E-5</c:v>
                </c:pt>
                <c:pt idx="470" formatCode="0.00E+00">
                  <c:v>3.5009750000000001E-5</c:v>
                </c:pt>
                <c:pt idx="471" formatCode="0.00E+00">
                  <c:v>-3.6989534999999998E-5</c:v>
                </c:pt>
                <c:pt idx="472" formatCode="0.00E+00">
                  <c:v>2.1894494000000001E-4</c:v>
                </c:pt>
                <c:pt idx="473" formatCode="0.00E+00">
                  <c:v>-1.3399315E-4</c:v>
                </c:pt>
                <c:pt idx="474" formatCode="0.00E+00">
                  <c:v>3.38332E-4</c:v>
                </c:pt>
                <c:pt idx="475" formatCode="0.00E+00">
                  <c:v>-5.9945280000000002E-5</c:v>
                </c:pt>
                <c:pt idx="476" formatCode="0.00E+00">
                  <c:v>4.2127134000000002E-4</c:v>
                </c:pt>
                <c:pt idx="477" formatCode="0.00E+00">
                  <c:v>2.4652089000000001E-5</c:v>
                </c:pt>
                <c:pt idx="478" formatCode="0.00E+00">
                  <c:v>3.9490225000000001E-4</c:v>
                </c:pt>
                <c:pt idx="479" formatCode="0.00E+00">
                  <c:v>-7.6918135E-5</c:v>
                </c:pt>
                <c:pt idx="480" formatCode="0.00E+00">
                  <c:v>-5.0724693999999997E-4</c:v>
                </c:pt>
                <c:pt idx="481" formatCode="0.00E+00">
                  <c:v>3.0602765000000001E-4</c:v>
                </c:pt>
                <c:pt idx="482" formatCode="0.00E+00">
                  <c:v>7.7417499999999992E-6</c:v>
                </c:pt>
                <c:pt idx="483" formatCode="0.00E+00">
                  <c:v>7.2247797000000004E-4</c:v>
                </c:pt>
                <c:pt idx="484" formatCode="0.00E+00">
                  <c:v>1.4616971000000001E-4</c:v>
                </c:pt>
                <c:pt idx="485" formatCode="0.00E+00">
                  <c:v>4.9329814000000002E-5</c:v>
                </c:pt>
                <c:pt idx="486" formatCode="0.00E+00">
                  <c:v>-1.4298874999999999E-4</c:v>
                </c:pt>
                <c:pt idx="487" formatCode="0.00E+00">
                  <c:v>1.8947075E-4</c:v>
                </c:pt>
                <c:pt idx="488" formatCode="0.00E+00">
                  <c:v>8.1221060000000005E-5</c:v>
                </c:pt>
                <c:pt idx="489" formatCode="0.00E+00">
                  <c:v>6.5602223999999999E-5</c:v>
                </c:pt>
                <c:pt idx="490" formatCode="0.00E+00">
                  <c:v>3.5820523000000001E-4</c:v>
                </c:pt>
                <c:pt idx="491" formatCode="0.00E+00">
                  <c:v>2.5428879999999998E-4</c:v>
                </c:pt>
                <c:pt idx="492" formatCode="0.00E+00">
                  <c:v>1.8078087000000001E-4</c:v>
                </c:pt>
                <c:pt idx="493" formatCode="0.00E+00">
                  <c:v>6.4467650000000001E-4</c:v>
                </c:pt>
                <c:pt idx="494" formatCode="0.00E+00">
                  <c:v>4.0001562E-4</c:v>
                </c:pt>
                <c:pt idx="495" formatCode="0.00E+00">
                  <c:v>9.7582804000000004E-4</c:v>
                </c:pt>
                <c:pt idx="496" formatCode="0.00E+00">
                  <c:v>2.1953661E-4</c:v>
                </c:pt>
                <c:pt idx="497" formatCode="0.00E+00">
                  <c:v>-3.0117418999999999E-5</c:v>
                </c:pt>
                <c:pt idx="498" formatCode="0.00E+00">
                  <c:v>3.2874578E-4</c:v>
                </c:pt>
                <c:pt idx="499" formatCode="0.00E+00">
                  <c:v>-9.018377E-5</c:v>
                </c:pt>
                <c:pt idx="500" formatCode="0.00E+00">
                  <c:v>9.2313309999999995E-4</c:v>
                </c:pt>
                <c:pt idx="501" formatCode="0.00E+00">
                  <c:v>1.9854013E-4</c:v>
                </c:pt>
                <c:pt idx="502" formatCode="0.00E+00">
                  <c:v>5.6811160000000004E-4</c:v>
                </c:pt>
                <c:pt idx="503" formatCode="0.00E+00">
                  <c:v>5.5027859999999995E-4</c:v>
                </c:pt>
                <c:pt idx="504" formatCode="0.00E+00">
                  <c:v>3.2973490000000002E-4</c:v>
                </c:pt>
                <c:pt idx="505" formatCode="0.00E+00">
                  <c:v>3.8491179999999999E-4</c:v>
                </c:pt>
                <c:pt idx="506" formatCode="0.00E+00">
                  <c:v>3.7310194000000002E-4</c:v>
                </c:pt>
                <c:pt idx="507" formatCode="0.00E+00">
                  <c:v>5.5163025999999998E-5</c:v>
                </c:pt>
                <c:pt idx="508" formatCode="0.00E+00">
                  <c:v>3.5179862999999999E-4</c:v>
                </c:pt>
                <c:pt idx="509" formatCode="0.00E+00">
                  <c:v>2.7812444000000001E-4</c:v>
                </c:pt>
                <c:pt idx="510" formatCode="0.00E+00">
                  <c:v>7.8105215000000007E-5</c:v>
                </c:pt>
                <c:pt idx="511" formatCode="0.00E+00">
                  <c:v>-1.3422169E-4</c:v>
                </c:pt>
                <c:pt idx="512" formatCode="0.00E+00">
                  <c:v>6.3965279999999994E-5</c:v>
                </c:pt>
                <c:pt idx="513" formatCode="0.00E+00">
                  <c:v>2.5418913E-5</c:v>
                </c:pt>
                <c:pt idx="514" formatCode="0.00E+00">
                  <c:v>4.9497699999999996E-4</c:v>
                </c:pt>
                <c:pt idx="515" formatCode="0.00E+00">
                  <c:v>-5.8415512000000001E-6</c:v>
                </c:pt>
                <c:pt idx="516" formatCode="0.00E+00">
                  <c:v>1.1156008E-4</c:v>
                </c:pt>
                <c:pt idx="517" formatCode="0.00E+00">
                  <c:v>2.2651101E-4</c:v>
                </c:pt>
                <c:pt idx="518" formatCode="0.00E+00">
                  <c:v>4.5669812000000002E-4</c:v>
                </c:pt>
                <c:pt idx="519" formatCode="0.00E+00">
                  <c:v>6.7094639999999996E-5</c:v>
                </c:pt>
                <c:pt idx="520" formatCode="0.00E+00">
                  <c:v>9.84588E-5</c:v>
                </c:pt>
                <c:pt idx="521" formatCode="0.00E+00">
                  <c:v>-3.4208589999999998E-4</c:v>
                </c:pt>
                <c:pt idx="522" formatCode="0.00E+00">
                  <c:v>1.5691454999999999E-4</c:v>
                </c:pt>
                <c:pt idx="523" formatCode="0.00E+00">
                  <c:v>3.8583166000000002E-4</c:v>
                </c:pt>
                <c:pt idx="524" formatCode="0.00E+00">
                  <c:v>3.2365881999999999E-5</c:v>
                </c:pt>
                <c:pt idx="525" formatCode="0.00E+00">
                  <c:v>4.9905930000000001E-5</c:v>
                </c:pt>
                <c:pt idx="526" formatCode="0.00E+00">
                  <c:v>2.0458438000000001E-5</c:v>
                </c:pt>
                <c:pt idx="527" formatCode="0.00E+00">
                  <c:v>4.8856300000000002E-4</c:v>
                </c:pt>
                <c:pt idx="528" formatCode="0.00E+00">
                  <c:v>2.2890994E-4</c:v>
                </c:pt>
                <c:pt idx="529" formatCode="0.00E+00">
                  <c:v>4.6167057000000002E-4</c:v>
                </c:pt>
                <c:pt idx="530" formatCode="0.00E+00">
                  <c:v>2.5234497000000002E-4</c:v>
                </c:pt>
                <c:pt idx="531" formatCode="0.00E+00">
                  <c:v>-4.4692657000000002E-5</c:v>
                </c:pt>
                <c:pt idx="532" formatCode="0.00E+00">
                  <c:v>2.3531343E-4</c:v>
                </c:pt>
                <c:pt idx="533" formatCode="0.00E+00">
                  <c:v>2.0454558E-4</c:v>
                </c:pt>
                <c:pt idx="534" formatCode="0.00E+00">
                  <c:v>7.0893149999999995E-4</c:v>
                </c:pt>
                <c:pt idx="535" formatCode="0.00E+00">
                  <c:v>4.0472647999999998E-4</c:v>
                </c:pt>
                <c:pt idx="536" formatCode="0.00E+00">
                  <c:v>-2.653922E-4</c:v>
                </c:pt>
                <c:pt idx="537" formatCode="0.00E+00">
                  <c:v>2.3135387E-4</c:v>
                </c:pt>
                <c:pt idx="538" formatCode="0.00E+00">
                  <c:v>3.6999590000000001E-4</c:v>
                </c:pt>
                <c:pt idx="539" formatCode="0.00E+00">
                  <c:v>6.5072114000000003E-4</c:v>
                </c:pt>
                <c:pt idx="540" formatCode="0.00E+00">
                  <c:v>3.4214290000000001E-4</c:v>
                </c:pt>
                <c:pt idx="541" formatCode="0.00E+00">
                  <c:v>7.4393424000000004E-4</c:v>
                </c:pt>
                <c:pt idx="542" formatCode="0.00E+00">
                  <c:v>-6.4243790000000002E-5</c:v>
                </c:pt>
                <c:pt idx="543" formatCode="0.00E+00">
                  <c:v>5.2479054999999999E-4</c:v>
                </c:pt>
                <c:pt idx="544" formatCode="0.00E+00">
                  <c:v>3.1146252999999998E-4</c:v>
                </c:pt>
                <c:pt idx="545" formatCode="0.00E+00">
                  <c:v>3.9494786000000002E-4</c:v>
                </c:pt>
                <c:pt idx="546" formatCode="0.00E+00">
                  <c:v>7.0255770000000005E-4</c:v>
                </c:pt>
                <c:pt idx="547" formatCode="0.00E+00">
                  <c:v>4.1288356E-4</c:v>
                </c:pt>
                <c:pt idx="548" formatCode="0.00E+00">
                  <c:v>5.6180149999999998E-5</c:v>
                </c:pt>
                <c:pt idx="549" formatCode="0.00E+00">
                  <c:v>1.3110391999999999E-4</c:v>
                </c:pt>
                <c:pt idx="550" formatCode="0.00E+00">
                  <c:v>3.9503930000000002E-4</c:v>
                </c:pt>
                <c:pt idx="551" formatCode="0.00E+00">
                  <c:v>4.0104289999999998E-4</c:v>
                </c:pt>
                <c:pt idx="552" formatCode="0.00E+00">
                  <c:v>-2.4081219000000001E-5</c:v>
                </c:pt>
                <c:pt idx="553" formatCode="0.00E+00">
                  <c:v>-6.6394210000000003E-5</c:v>
                </c:pt>
                <c:pt idx="554" formatCode="0.00E+00">
                  <c:v>-1.8045472E-4</c:v>
                </c:pt>
                <c:pt idx="555" formatCode="0.00E+00">
                  <c:v>4.728211E-5</c:v>
                </c:pt>
                <c:pt idx="556" formatCode="0.00E+00">
                  <c:v>2.6988001999999999E-4</c:v>
                </c:pt>
                <c:pt idx="557" formatCode="0.00E+00">
                  <c:v>-1.2251379E-5</c:v>
                </c:pt>
                <c:pt idx="558" formatCode="0.00E+00">
                  <c:v>-9.3411249999999994E-5</c:v>
                </c:pt>
                <c:pt idx="559" formatCode="0.00E+00">
                  <c:v>5.4145199999999998E-5</c:v>
                </c:pt>
                <c:pt idx="560" formatCode="0.00E+00">
                  <c:v>-1.6991266E-4</c:v>
                </c:pt>
                <c:pt idx="561" formatCode="0.00E+00">
                  <c:v>9.1117820000000005E-5</c:v>
                </c:pt>
                <c:pt idx="562" formatCode="0.00E+00">
                  <c:v>8.6896085000000002E-5</c:v>
                </c:pt>
                <c:pt idx="563" formatCode="0.00E+00">
                  <c:v>-2.6828272E-4</c:v>
                </c:pt>
                <c:pt idx="564" formatCode="0.00E+00">
                  <c:v>-9.8678599999999997E-6</c:v>
                </c:pt>
                <c:pt idx="565" formatCode="0.00E+00">
                  <c:v>3.2111599999999998E-4</c:v>
                </c:pt>
                <c:pt idx="566" formatCode="0.00E+00">
                  <c:v>-2.2733310000000001E-4</c:v>
                </c:pt>
                <c:pt idx="567" formatCode="0.00E+00">
                  <c:v>3.2780185999999997E-5</c:v>
                </c:pt>
                <c:pt idx="568" formatCode="0.00E+00">
                  <c:v>1.4827549000000001E-4</c:v>
                </c:pt>
                <c:pt idx="569" formatCode="0.00E+00">
                  <c:v>4.4014713999999997E-6</c:v>
                </c:pt>
                <c:pt idx="570" formatCode="0.00E+00">
                  <c:v>-7.1712609999999996E-5</c:v>
                </c:pt>
                <c:pt idx="571" formatCode="0.00E+00">
                  <c:v>-1.2837125000000001E-4</c:v>
                </c:pt>
                <c:pt idx="572" formatCode="0.00E+00">
                  <c:v>-4.2344015999999998E-4</c:v>
                </c:pt>
                <c:pt idx="573" formatCode="0.00E+00">
                  <c:v>-2.1666459000000001E-4</c:v>
                </c:pt>
                <c:pt idx="574" formatCode="0.00E+00">
                  <c:v>4.6468460000000001E-5</c:v>
                </c:pt>
                <c:pt idx="575" formatCode="0.00E+00">
                  <c:v>6.8239954999999995E-4</c:v>
                </c:pt>
                <c:pt idx="576" formatCode="0.00E+00">
                  <c:v>1.2873782999999999E-4</c:v>
                </c:pt>
                <c:pt idx="577" formatCode="0.00E+00">
                  <c:v>2.1211866000000001E-4</c:v>
                </c:pt>
                <c:pt idx="578" formatCode="0.00E+00">
                  <c:v>6.140354E-4</c:v>
                </c:pt>
                <c:pt idx="579" formatCode="0.00E+00">
                  <c:v>4.1652551999999998E-4</c:v>
                </c:pt>
                <c:pt idx="580" formatCode="0.00E+00">
                  <c:v>-2.4820811999999999E-4</c:v>
                </c:pt>
                <c:pt idx="581" formatCode="0.00E+00">
                  <c:v>-3.9880789999999999E-5</c:v>
                </c:pt>
                <c:pt idx="582" formatCode="0.00E+00">
                  <c:v>2.2112661000000001E-4</c:v>
                </c:pt>
                <c:pt idx="583" formatCode="0.00E+00">
                  <c:v>2.0473759999999999E-4</c:v>
                </c:pt>
                <c:pt idx="584" formatCode="0.00E+00">
                  <c:v>6.7880359999999995E-4</c:v>
                </c:pt>
                <c:pt idx="585" formatCode="0.00E+00">
                  <c:v>-5.7324258000000001E-5</c:v>
                </c:pt>
                <c:pt idx="586" formatCode="0.00E+00">
                  <c:v>6.6463934000000001E-4</c:v>
                </c:pt>
                <c:pt idx="587" formatCode="0.00E+00">
                  <c:v>9.179689E-4</c:v>
                </c:pt>
                <c:pt idx="588" formatCode="0.00E+00">
                  <c:v>2.8833217E-4</c:v>
                </c:pt>
                <c:pt idx="589" formatCode="0.00E+00">
                  <c:v>3.2559697999999998E-4</c:v>
                </c:pt>
                <c:pt idx="590" formatCode="0.00E+00">
                  <c:v>-7.9867640000000004E-5</c:v>
                </c:pt>
                <c:pt idx="591" formatCode="0.00E+00">
                  <c:v>3.8261769999999999E-4</c:v>
                </c:pt>
                <c:pt idx="592" formatCode="0.00E+00">
                  <c:v>2.7106241999999998E-4</c:v>
                </c:pt>
                <c:pt idx="593" formatCode="0.00E+00">
                  <c:v>-1.3438734E-4</c:v>
                </c:pt>
                <c:pt idx="594" formatCode="0.00E+00">
                  <c:v>4.5982400000000001E-4</c:v>
                </c:pt>
                <c:pt idx="595" formatCode="0.00E+00">
                  <c:v>6.3606614E-4</c:v>
                </c:pt>
                <c:pt idx="596" formatCode="0.00E+00">
                  <c:v>7.6967577000000001E-4</c:v>
                </c:pt>
                <c:pt idx="597" formatCode="0.00E+00">
                  <c:v>1.5157505999999999E-4</c:v>
                </c:pt>
                <c:pt idx="598" formatCode="0.00E+00">
                  <c:v>9.7219829999999996E-5</c:v>
                </c:pt>
                <c:pt idx="599" formatCode="0.00E+00">
                  <c:v>-5.1705390000000005E-4</c:v>
                </c:pt>
                <c:pt idx="600" formatCode="0.00E+00">
                  <c:v>6.2652296000000006E-5</c:v>
                </c:pt>
                <c:pt idx="601" formatCode="0.00E+00">
                  <c:v>-2.1671736999999999E-4</c:v>
                </c:pt>
                <c:pt idx="602" formatCode="0.00E+00">
                  <c:v>3.7079025E-4</c:v>
                </c:pt>
                <c:pt idx="603" formatCode="0.00E+00">
                  <c:v>1.9328174000000001E-5</c:v>
                </c:pt>
                <c:pt idx="604" formatCode="0.00E+00">
                  <c:v>1.0550859999999999E-4</c:v>
                </c:pt>
                <c:pt idx="605" formatCode="0.00E+00">
                  <c:v>3.571453E-4</c:v>
                </c:pt>
                <c:pt idx="606" formatCode="0.00E+00">
                  <c:v>-1.7504004000000001E-5</c:v>
                </c:pt>
                <c:pt idx="607" formatCode="0.00E+00">
                  <c:v>1.8739082000000001E-4</c:v>
                </c:pt>
                <c:pt idx="608" formatCode="0.00E+00">
                  <c:v>7.6294280000000004E-5</c:v>
                </c:pt>
                <c:pt idx="609" formatCode="0.00E+00">
                  <c:v>1.9605987999999999E-5</c:v>
                </c:pt>
                <c:pt idx="610">
                  <c:v>1.5864398999999999E-3</c:v>
                </c:pt>
                <c:pt idx="611" formatCode="0.00E+00">
                  <c:v>5.8400143000000001E-5</c:v>
                </c:pt>
                <c:pt idx="612" formatCode="0.00E+00">
                  <c:v>1.2664033999999999E-4</c:v>
                </c:pt>
                <c:pt idx="613" formatCode="0.00E+00">
                  <c:v>1.4980424000000001E-4</c:v>
                </c:pt>
                <c:pt idx="614" formatCode="0.00E+00">
                  <c:v>2.7781680000000001E-4</c:v>
                </c:pt>
                <c:pt idx="615" formatCode="0.00E+00">
                  <c:v>-5.3897570000000002E-5</c:v>
                </c:pt>
                <c:pt idx="616" formatCode="0.00E+00">
                  <c:v>4.8903393000000002E-4</c:v>
                </c:pt>
                <c:pt idx="617" formatCode="0.00E+00">
                  <c:v>3.3166116999999999E-4</c:v>
                </c:pt>
                <c:pt idx="618" formatCode="0.00E+00">
                  <c:v>2.2682455999999999E-4</c:v>
                </c:pt>
                <c:pt idx="619" formatCode="0.00E+00">
                  <c:v>2.7291117E-5</c:v>
                </c:pt>
                <c:pt idx="620" formatCode="0.00E+00">
                  <c:v>4.0313817000000001E-4</c:v>
                </c:pt>
                <c:pt idx="621" formatCode="0.00E+00">
                  <c:v>9.3718909999999998E-4</c:v>
                </c:pt>
                <c:pt idx="622" formatCode="0.00E+00">
                  <c:v>-1.7191369999999999E-4</c:v>
                </c:pt>
                <c:pt idx="623" formatCode="0.00E+00">
                  <c:v>-2.0351104E-4</c:v>
                </c:pt>
                <c:pt idx="624" formatCode="0.00E+00">
                  <c:v>-3.4946282000000001E-4</c:v>
                </c:pt>
                <c:pt idx="625" formatCode="0.00E+00">
                  <c:v>5.8094509999999998E-5</c:v>
                </c:pt>
                <c:pt idx="626" formatCode="0.00E+00">
                  <c:v>4.6392535999999999E-4</c:v>
                </c:pt>
                <c:pt idx="627" formatCode="0.00E+00">
                  <c:v>9.8458570000000008E-4</c:v>
                </c:pt>
                <c:pt idx="628" formatCode="0.00E+00">
                  <c:v>7.1875389999999999E-5</c:v>
                </c:pt>
                <c:pt idx="629" formatCode="0.00E+00">
                  <c:v>8.2866224999999995E-4</c:v>
                </c:pt>
                <c:pt idx="630" formatCode="0.00E+00">
                  <c:v>5.2236430000000002E-5</c:v>
                </c:pt>
                <c:pt idx="631" formatCode="0.00E+00">
                  <c:v>-6.3142739999999997E-5</c:v>
                </c:pt>
                <c:pt idx="632" formatCode="0.00E+00">
                  <c:v>8.4083960000000001E-5</c:v>
                </c:pt>
                <c:pt idx="633" formatCode="0.00E+00">
                  <c:v>2.3023395E-5</c:v>
                </c:pt>
                <c:pt idx="634" formatCode="0.00E+00">
                  <c:v>6.3338960000000003E-4</c:v>
                </c:pt>
                <c:pt idx="635" formatCode="0.00E+00">
                  <c:v>1.2926722E-5</c:v>
                </c:pt>
                <c:pt idx="636" formatCode="0.00E+00">
                  <c:v>8.4750296000000004E-4</c:v>
                </c:pt>
                <c:pt idx="637">
                  <c:v>1.5495019999999999E-3</c:v>
                </c:pt>
                <c:pt idx="638" formatCode="0.00E+00">
                  <c:v>5.9046599999999999E-4</c:v>
                </c:pt>
                <c:pt idx="639" formatCode="0.00E+00">
                  <c:v>9.8521979999999991E-4</c:v>
                </c:pt>
                <c:pt idx="640">
                  <c:v>1.4507228E-3</c:v>
                </c:pt>
                <c:pt idx="641" formatCode="0.00E+00">
                  <c:v>4.4405804E-4</c:v>
                </c:pt>
                <c:pt idx="642" formatCode="0.00E+00">
                  <c:v>6.0746930000000001E-4</c:v>
                </c:pt>
                <c:pt idx="643" formatCode="0.00E+00">
                  <c:v>2.7409126000000001E-4</c:v>
                </c:pt>
                <c:pt idx="644" formatCode="0.00E+00">
                  <c:v>5.588832E-4</c:v>
                </c:pt>
                <c:pt idx="645" formatCode="0.00E+00">
                  <c:v>5.5711484000000005E-4</c:v>
                </c:pt>
                <c:pt idx="646" formatCode="0.00E+00">
                  <c:v>6.5417929999999995E-4</c:v>
                </c:pt>
                <c:pt idx="647">
                  <c:v>2.4496682E-3</c:v>
                </c:pt>
                <c:pt idx="648" formatCode="0.00E+00">
                  <c:v>7.2439490000000004E-4</c:v>
                </c:pt>
                <c:pt idx="649" formatCode="0.00E+00">
                  <c:v>4.0689931000000002E-4</c:v>
                </c:pt>
                <c:pt idx="650">
                  <c:v>1.064129E-3</c:v>
                </c:pt>
                <c:pt idx="651" formatCode="0.00E+00">
                  <c:v>3.4722699999999997E-4</c:v>
                </c:pt>
                <c:pt idx="652" formatCode="0.00E+00">
                  <c:v>9.2617184000000005E-4</c:v>
                </c:pt>
                <c:pt idx="653" formatCode="0.00E+00">
                  <c:v>8.4011540000000003E-4</c:v>
                </c:pt>
                <c:pt idx="654">
                  <c:v>1.6123271E-3</c:v>
                </c:pt>
                <c:pt idx="655" formatCode="0.00E+00">
                  <c:v>9.2301069999999995E-4</c:v>
                </c:pt>
                <c:pt idx="656">
                  <c:v>1.4131002999999999E-3</c:v>
                </c:pt>
                <c:pt idx="657" formatCode="0.00E+00">
                  <c:v>2.8193757000000001E-4</c:v>
                </c:pt>
                <c:pt idx="658" formatCode="0.00E+00">
                  <c:v>9.0991076999999995E-4</c:v>
                </c:pt>
                <c:pt idx="659" formatCode="0.00E+00">
                  <c:v>9.1941642999999996E-4</c:v>
                </c:pt>
                <c:pt idx="660" formatCode="0.00E+00">
                  <c:v>3.3848232E-4</c:v>
                </c:pt>
                <c:pt idx="661" formatCode="0.00E+00">
                  <c:v>4.5915516E-4</c:v>
                </c:pt>
                <c:pt idx="662" formatCode="0.00E+00">
                  <c:v>7.9723784999999998E-4</c:v>
                </c:pt>
                <c:pt idx="663">
                  <c:v>1.0305577999999999E-3</c:v>
                </c:pt>
                <c:pt idx="664">
                  <c:v>1.3229986999999999E-3</c:v>
                </c:pt>
                <c:pt idx="665" formatCode="0.00E+00">
                  <c:v>8.0655500000000003E-4</c:v>
                </c:pt>
                <c:pt idx="666">
                  <c:v>1.1623711E-3</c:v>
                </c:pt>
                <c:pt idx="667" formatCode="0.00E+00">
                  <c:v>9.6338670000000002E-4</c:v>
                </c:pt>
                <c:pt idx="668" formatCode="0.00E+00">
                  <c:v>6.6280655999999998E-4</c:v>
                </c:pt>
                <c:pt idx="669">
                  <c:v>1.5358485E-3</c:v>
                </c:pt>
                <c:pt idx="670" formatCode="0.00E+00">
                  <c:v>9.5532682999999998E-4</c:v>
                </c:pt>
                <c:pt idx="671">
                  <c:v>2.3519591999999999E-3</c:v>
                </c:pt>
                <c:pt idx="672">
                  <c:v>2.3317095000000001E-3</c:v>
                </c:pt>
                <c:pt idx="673">
                  <c:v>1.5339797E-3</c:v>
                </c:pt>
                <c:pt idx="674">
                  <c:v>1.7706950000000001E-3</c:v>
                </c:pt>
                <c:pt idx="675" formatCode="0.00E+00">
                  <c:v>3.4324036E-4</c:v>
                </c:pt>
                <c:pt idx="676">
                  <c:v>1.6823317E-3</c:v>
                </c:pt>
                <c:pt idx="677">
                  <c:v>1.9470317999999999E-3</c:v>
                </c:pt>
                <c:pt idx="678">
                  <c:v>2.1117518000000001E-3</c:v>
                </c:pt>
                <c:pt idx="679">
                  <c:v>1.6129161000000001E-3</c:v>
                </c:pt>
                <c:pt idx="680">
                  <c:v>1.4630919E-3</c:v>
                </c:pt>
                <c:pt idx="681">
                  <c:v>1.412214E-3</c:v>
                </c:pt>
                <c:pt idx="682">
                  <c:v>1.8358337000000001E-3</c:v>
                </c:pt>
                <c:pt idx="683">
                  <c:v>1.0500329000000001E-3</c:v>
                </c:pt>
                <c:pt idx="684">
                  <c:v>1.7724406999999999E-3</c:v>
                </c:pt>
                <c:pt idx="685">
                  <c:v>1.7900341000000001E-3</c:v>
                </c:pt>
                <c:pt idx="686">
                  <c:v>2.8539671999999999E-3</c:v>
                </c:pt>
                <c:pt idx="687">
                  <c:v>2.5021199E-3</c:v>
                </c:pt>
                <c:pt idx="688" formatCode="0.00E+00">
                  <c:v>8.4619904999999997E-4</c:v>
                </c:pt>
                <c:pt idx="689" formatCode="0.00E+00">
                  <c:v>2.2473618E-4</c:v>
                </c:pt>
                <c:pt idx="690" formatCode="0.00E+00">
                  <c:v>6.8965216999999999E-4</c:v>
                </c:pt>
                <c:pt idx="691">
                  <c:v>3.8420677E-3</c:v>
                </c:pt>
                <c:pt idx="692">
                  <c:v>4.124567E-3</c:v>
                </c:pt>
                <c:pt idx="693">
                  <c:v>1.9090711000000001E-3</c:v>
                </c:pt>
                <c:pt idx="694">
                  <c:v>1.5799091E-3</c:v>
                </c:pt>
                <c:pt idx="695">
                  <c:v>3.6053833999999999E-3</c:v>
                </c:pt>
                <c:pt idx="696">
                  <c:v>3.7982770000000001E-3</c:v>
                </c:pt>
                <c:pt idx="697">
                  <c:v>2.6696872000000001E-3</c:v>
                </c:pt>
                <c:pt idx="698">
                  <c:v>2.3453738999999999E-3</c:v>
                </c:pt>
                <c:pt idx="699">
                  <c:v>3.2769493E-3</c:v>
                </c:pt>
                <c:pt idx="700">
                  <c:v>2.3603130000000002E-3</c:v>
                </c:pt>
                <c:pt idx="701">
                  <c:v>3.2481707000000001E-3</c:v>
                </c:pt>
                <c:pt idx="702">
                  <c:v>2.0810743000000001E-3</c:v>
                </c:pt>
                <c:pt idx="703">
                  <c:v>1.5432694E-3</c:v>
                </c:pt>
                <c:pt idx="704">
                  <c:v>3.8559467000000001E-3</c:v>
                </c:pt>
                <c:pt idx="705">
                  <c:v>3.0145987000000001E-3</c:v>
                </c:pt>
                <c:pt idx="706">
                  <c:v>2.466747E-3</c:v>
                </c:pt>
                <c:pt idx="707">
                  <c:v>1.4581010000000001E-3</c:v>
                </c:pt>
                <c:pt idx="708">
                  <c:v>2.2985473999999999E-3</c:v>
                </c:pt>
                <c:pt idx="709">
                  <c:v>2.3923235000000002E-3</c:v>
                </c:pt>
                <c:pt idx="710">
                  <c:v>3.0929287999999998E-3</c:v>
                </c:pt>
                <c:pt idx="711">
                  <c:v>2.8615948000000001E-3</c:v>
                </c:pt>
                <c:pt idx="712">
                  <c:v>1.6161083000000001E-3</c:v>
                </c:pt>
                <c:pt idx="713">
                  <c:v>2.8994113999999999E-3</c:v>
                </c:pt>
                <c:pt idx="714">
                  <c:v>3.3535297999999999E-3</c:v>
                </c:pt>
                <c:pt idx="715">
                  <c:v>3.3117810000000002E-3</c:v>
                </c:pt>
                <c:pt idx="716">
                  <c:v>2.8700621000000001E-3</c:v>
                </c:pt>
                <c:pt idx="717">
                  <c:v>3.5336777000000001E-3</c:v>
                </c:pt>
                <c:pt idx="718">
                  <c:v>3.5199246E-3</c:v>
                </c:pt>
                <c:pt idx="719">
                  <c:v>4.9898299999999998E-3</c:v>
                </c:pt>
                <c:pt idx="720">
                  <c:v>3.8258072000000001E-3</c:v>
                </c:pt>
                <c:pt idx="721">
                  <c:v>3.717138E-3</c:v>
                </c:pt>
                <c:pt idx="722">
                  <c:v>4.2129740000000004E-3</c:v>
                </c:pt>
                <c:pt idx="723">
                  <c:v>3.2740123999999999E-3</c:v>
                </c:pt>
                <c:pt idx="724">
                  <c:v>3.7154336E-3</c:v>
                </c:pt>
                <c:pt idx="725">
                  <c:v>3.0843772000000002E-3</c:v>
                </c:pt>
                <c:pt idx="726">
                  <c:v>4.0555786999999996E-3</c:v>
                </c:pt>
                <c:pt idx="727">
                  <c:v>4.8874000000000001E-3</c:v>
                </c:pt>
                <c:pt idx="728">
                  <c:v>4.5342324000000002E-3</c:v>
                </c:pt>
                <c:pt idx="729">
                  <c:v>3.4420014999999998E-3</c:v>
                </c:pt>
                <c:pt idx="730">
                  <c:v>3.6317025999999999E-3</c:v>
                </c:pt>
                <c:pt idx="731">
                  <c:v>4.4110820000000002E-3</c:v>
                </c:pt>
                <c:pt idx="732">
                  <c:v>4.1742246E-3</c:v>
                </c:pt>
                <c:pt idx="733">
                  <c:v>4.4665253000000004E-3</c:v>
                </c:pt>
                <c:pt idx="734">
                  <c:v>3.8124719999999999E-3</c:v>
                </c:pt>
                <c:pt idx="735">
                  <c:v>3.5863176000000001E-3</c:v>
                </c:pt>
                <c:pt idx="736">
                  <c:v>2.5558153E-3</c:v>
                </c:pt>
                <c:pt idx="737">
                  <c:v>4.1729146999999996E-3</c:v>
                </c:pt>
                <c:pt idx="738">
                  <c:v>3.1961432999999999E-3</c:v>
                </c:pt>
                <c:pt idx="739">
                  <c:v>4.5539580000000003E-3</c:v>
                </c:pt>
                <c:pt idx="740">
                  <c:v>3.8476325999999999E-3</c:v>
                </c:pt>
                <c:pt idx="741">
                  <c:v>4.0926440000000003E-3</c:v>
                </c:pt>
                <c:pt idx="742">
                  <c:v>3.9964705E-3</c:v>
                </c:pt>
                <c:pt idx="743">
                  <c:v>3.5832287000000002E-3</c:v>
                </c:pt>
                <c:pt idx="744">
                  <c:v>4.5770452999999997E-3</c:v>
                </c:pt>
                <c:pt idx="745">
                  <c:v>4.6909517000000003E-3</c:v>
                </c:pt>
                <c:pt idx="746">
                  <c:v>3.7586830000000001E-3</c:v>
                </c:pt>
                <c:pt idx="747">
                  <c:v>3.4063384000000002E-3</c:v>
                </c:pt>
                <c:pt idx="748">
                  <c:v>3.9237279999999996E-3</c:v>
                </c:pt>
                <c:pt idx="749">
                  <c:v>4.2315666000000002E-3</c:v>
                </c:pt>
                <c:pt idx="750">
                  <c:v>3.2040973E-3</c:v>
                </c:pt>
                <c:pt idx="751">
                  <c:v>4.8710895000000001E-3</c:v>
                </c:pt>
                <c:pt idx="752">
                  <c:v>4.3574149999999999E-3</c:v>
                </c:pt>
                <c:pt idx="753">
                  <c:v>3.6288938000000001E-3</c:v>
                </c:pt>
                <c:pt idx="754">
                  <c:v>2.7604061E-3</c:v>
                </c:pt>
                <c:pt idx="755">
                  <c:v>4.0092289999999996E-3</c:v>
                </c:pt>
                <c:pt idx="756">
                  <c:v>4.3833507000000001E-3</c:v>
                </c:pt>
                <c:pt idx="757">
                  <c:v>4.5604160000000003E-3</c:v>
                </c:pt>
                <c:pt idx="758">
                  <c:v>3.6357688E-3</c:v>
                </c:pt>
                <c:pt idx="759">
                  <c:v>4.9416659999999999E-3</c:v>
                </c:pt>
                <c:pt idx="760">
                  <c:v>4.0561184000000002E-3</c:v>
                </c:pt>
                <c:pt idx="761">
                  <c:v>3.7108290000000001E-3</c:v>
                </c:pt>
                <c:pt idx="762">
                  <c:v>6.238052E-3</c:v>
                </c:pt>
                <c:pt idx="763">
                  <c:v>5.7818903999999997E-3</c:v>
                </c:pt>
                <c:pt idx="764">
                  <c:v>5.7813969999999998E-3</c:v>
                </c:pt>
                <c:pt idx="765">
                  <c:v>5.6131547000000002E-3</c:v>
                </c:pt>
                <c:pt idx="766">
                  <c:v>4.1216663000000001E-3</c:v>
                </c:pt>
                <c:pt idx="767">
                  <c:v>2.9949529999999999E-3</c:v>
                </c:pt>
                <c:pt idx="768">
                  <c:v>5.2878919999999998E-3</c:v>
                </c:pt>
                <c:pt idx="769">
                  <c:v>4.7670305E-3</c:v>
                </c:pt>
                <c:pt idx="770">
                  <c:v>4.4538182999999997E-3</c:v>
                </c:pt>
                <c:pt idx="771">
                  <c:v>3.3757892000000002E-3</c:v>
                </c:pt>
                <c:pt idx="772">
                  <c:v>4.4607496999999998E-3</c:v>
                </c:pt>
                <c:pt idx="773">
                  <c:v>3.2103155000000002E-3</c:v>
                </c:pt>
                <c:pt idx="774">
                  <c:v>5.2368943999999999E-3</c:v>
                </c:pt>
                <c:pt idx="775">
                  <c:v>4.6018274000000003E-3</c:v>
                </c:pt>
                <c:pt idx="776">
                  <c:v>4.4639422999999999E-3</c:v>
                </c:pt>
                <c:pt idx="777">
                  <c:v>5.3847623000000001E-3</c:v>
                </c:pt>
                <c:pt idx="778">
                  <c:v>5.5160649999999997E-3</c:v>
                </c:pt>
                <c:pt idx="779">
                  <c:v>3.9633330000000003E-3</c:v>
                </c:pt>
                <c:pt idx="780">
                  <c:v>3.9970296999999998E-3</c:v>
                </c:pt>
                <c:pt idx="781">
                  <c:v>5.5206689999999998E-3</c:v>
                </c:pt>
                <c:pt idx="782">
                  <c:v>3.9624656000000003E-3</c:v>
                </c:pt>
                <c:pt idx="783">
                  <c:v>4.2736186000000001E-3</c:v>
                </c:pt>
                <c:pt idx="784">
                  <c:v>5.6483745999999996E-3</c:v>
                </c:pt>
                <c:pt idx="785">
                  <c:v>5.6103285999999997E-3</c:v>
                </c:pt>
                <c:pt idx="786">
                  <c:v>3.8924290000000002E-3</c:v>
                </c:pt>
                <c:pt idx="787">
                  <c:v>3.8039572999999998E-3</c:v>
                </c:pt>
                <c:pt idx="788">
                  <c:v>4.9516385999999997E-3</c:v>
                </c:pt>
                <c:pt idx="789">
                  <c:v>5.9403902999999999E-3</c:v>
                </c:pt>
                <c:pt idx="790">
                  <c:v>3.7008775000000002E-3</c:v>
                </c:pt>
                <c:pt idx="791">
                  <c:v>4.4634844999999999E-3</c:v>
                </c:pt>
                <c:pt idx="792">
                  <c:v>4.8912360000000002E-3</c:v>
                </c:pt>
                <c:pt idx="793">
                  <c:v>3.4606429000000002E-3</c:v>
                </c:pt>
                <c:pt idx="794">
                  <c:v>4.2277800000000004E-3</c:v>
                </c:pt>
                <c:pt idx="795">
                  <c:v>3.2277057999999998E-3</c:v>
                </c:pt>
                <c:pt idx="796">
                  <c:v>5.2146655999999996E-3</c:v>
                </c:pt>
                <c:pt idx="797">
                  <c:v>4.5811593999999997E-3</c:v>
                </c:pt>
                <c:pt idx="798">
                  <c:v>5.7743780000000001E-3</c:v>
                </c:pt>
                <c:pt idx="799">
                  <c:v>6.1702765999999999E-3</c:v>
                </c:pt>
                <c:pt idx="800">
                  <c:v>4.1862894000000003E-3</c:v>
                </c:pt>
                <c:pt idx="801">
                  <c:v>4.2683375000000003E-3</c:v>
                </c:pt>
                <c:pt idx="802">
                  <c:v>4.4731709999999997E-3</c:v>
                </c:pt>
                <c:pt idx="803">
                  <c:v>4.6663857000000001E-3</c:v>
                </c:pt>
                <c:pt idx="804">
                  <c:v>4.4769160000000001E-3</c:v>
                </c:pt>
                <c:pt idx="805">
                  <c:v>5.7244775999999997E-3</c:v>
                </c:pt>
                <c:pt idx="806">
                  <c:v>3.4603758000000002E-3</c:v>
                </c:pt>
                <c:pt idx="807">
                  <c:v>5.4819300000000003E-3</c:v>
                </c:pt>
                <c:pt idx="808">
                  <c:v>4.536745E-3</c:v>
                </c:pt>
                <c:pt idx="809">
                  <c:v>4.0577115E-3</c:v>
                </c:pt>
                <c:pt idx="810">
                  <c:v>5.3418550000000004E-3</c:v>
                </c:pt>
                <c:pt idx="811">
                  <c:v>4.9589839999999996E-3</c:v>
                </c:pt>
                <c:pt idx="812">
                  <c:v>5.5513447000000004E-3</c:v>
                </c:pt>
                <c:pt idx="813">
                  <c:v>3.5635247E-3</c:v>
                </c:pt>
                <c:pt idx="814">
                  <c:v>2.7818681999999999E-3</c:v>
                </c:pt>
                <c:pt idx="815">
                  <c:v>3.9774835999999997E-3</c:v>
                </c:pt>
                <c:pt idx="816">
                  <c:v>5.9720282E-3</c:v>
                </c:pt>
                <c:pt idx="817">
                  <c:v>6.2041900000000001E-3</c:v>
                </c:pt>
                <c:pt idx="818">
                  <c:v>3.8038986000000002E-3</c:v>
                </c:pt>
                <c:pt idx="819">
                  <c:v>4.6359855000000002E-3</c:v>
                </c:pt>
                <c:pt idx="820">
                  <c:v>4.8941499999999999E-3</c:v>
                </c:pt>
                <c:pt idx="821">
                  <c:v>6.520367E-3</c:v>
                </c:pt>
                <c:pt idx="822">
                  <c:v>3.6385850000000002E-3</c:v>
                </c:pt>
                <c:pt idx="823">
                  <c:v>3.2533465E-3</c:v>
                </c:pt>
                <c:pt idx="824">
                  <c:v>3.6009517E-3</c:v>
                </c:pt>
                <c:pt idx="825">
                  <c:v>5.2904472999999999E-3</c:v>
                </c:pt>
                <c:pt idx="826">
                  <c:v>6.2191471999999996E-3</c:v>
                </c:pt>
                <c:pt idx="827">
                  <c:v>4.0529260000000001E-3</c:v>
                </c:pt>
                <c:pt idx="828">
                  <c:v>3.3159547000000001E-3</c:v>
                </c:pt>
                <c:pt idx="829">
                  <c:v>4.3896315999999999E-3</c:v>
                </c:pt>
                <c:pt idx="830">
                  <c:v>4.9451557000000004E-3</c:v>
                </c:pt>
                <c:pt idx="831">
                  <c:v>6.3726099999999999E-3</c:v>
                </c:pt>
                <c:pt idx="832">
                  <c:v>4.0503385999999999E-3</c:v>
                </c:pt>
                <c:pt idx="833">
                  <c:v>2.9797386000000002E-3</c:v>
                </c:pt>
                <c:pt idx="834">
                  <c:v>2.8092854E-3</c:v>
                </c:pt>
                <c:pt idx="835">
                  <c:v>5.4308357999999996E-3</c:v>
                </c:pt>
                <c:pt idx="836">
                  <c:v>5.7032118E-3</c:v>
                </c:pt>
                <c:pt idx="837">
                  <c:v>4.6275029999999998E-3</c:v>
                </c:pt>
                <c:pt idx="838">
                  <c:v>3.9810130000000003E-3</c:v>
                </c:pt>
                <c:pt idx="839">
                  <c:v>4.5066033000000002E-3</c:v>
                </c:pt>
                <c:pt idx="840">
                  <c:v>4.2329799999999999E-3</c:v>
                </c:pt>
                <c:pt idx="841">
                  <c:v>4.6379752E-3</c:v>
                </c:pt>
                <c:pt idx="842">
                  <c:v>4.5953304999999996E-3</c:v>
                </c:pt>
                <c:pt idx="843">
                  <c:v>6.1189825999999996E-3</c:v>
                </c:pt>
                <c:pt idx="844">
                  <c:v>5.0920033999999996E-3</c:v>
                </c:pt>
                <c:pt idx="845">
                  <c:v>4.0581189999999998E-3</c:v>
                </c:pt>
                <c:pt idx="846">
                  <c:v>4.6292585000000004E-3</c:v>
                </c:pt>
                <c:pt idx="847">
                  <c:v>4.7136169999999998E-3</c:v>
                </c:pt>
                <c:pt idx="848">
                  <c:v>5.0191649999999999E-3</c:v>
                </c:pt>
                <c:pt idx="849">
                  <c:v>4.3791966000000003E-3</c:v>
                </c:pt>
                <c:pt idx="850">
                  <c:v>6.5261870000000001E-3</c:v>
                </c:pt>
                <c:pt idx="851">
                  <c:v>3.8941582000000001E-3</c:v>
                </c:pt>
                <c:pt idx="852">
                  <c:v>5.5714730000000004E-3</c:v>
                </c:pt>
                <c:pt idx="853">
                  <c:v>6.2314450000000004E-3</c:v>
                </c:pt>
                <c:pt idx="854">
                  <c:v>4.2399350000000002E-3</c:v>
                </c:pt>
                <c:pt idx="855">
                  <c:v>3.9388729999999999E-3</c:v>
                </c:pt>
                <c:pt idx="856">
                  <c:v>3.8279756000000002E-3</c:v>
                </c:pt>
                <c:pt idx="857">
                  <c:v>3.6434598999999998E-3</c:v>
                </c:pt>
                <c:pt idx="858">
                  <c:v>7.3048940000000001E-3</c:v>
                </c:pt>
                <c:pt idx="859">
                  <c:v>2.6278133000000002E-3</c:v>
                </c:pt>
                <c:pt idx="860">
                  <c:v>2.5199839999999999E-3</c:v>
                </c:pt>
                <c:pt idx="861">
                  <c:v>6.3139787000000003E-3</c:v>
                </c:pt>
                <c:pt idx="862">
                  <c:v>7.2943154000000001E-3</c:v>
                </c:pt>
                <c:pt idx="863">
                  <c:v>6.6106995E-3</c:v>
                </c:pt>
                <c:pt idx="864">
                  <c:v>6.0204904999999996E-3</c:v>
                </c:pt>
                <c:pt idx="865">
                  <c:v>8.0067599999999999E-3</c:v>
                </c:pt>
                <c:pt idx="866">
                  <c:v>3.4890745000000002E-3</c:v>
                </c:pt>
                <c:pt idx="867">
                  <c:v>5.0095785000000004E-3</c:v>
                </c:pt>
                <c:pt idx="868">
                  <c:v>2.6552933000000001E-3</c:v>
                </c:pt>
                <c:pt idx="869">
                  <c:v>2.7897395E-3</c:v>
                </c:pt>
                <c:pt idx="870">
                  <c:v>1.6395673999999999E-3</c:v>
                </c:pt>
                <c:pt idx="871">
                  <c:v>5.2967904999999997E-3</c:v>
                </c:pt>
                <c:pt idx="872">
                  <c:v>5.7510766000000001E-3</c:v>
                </c:pt>
                <c:pt idx="873">
                  <c:v>2.8587093000000002E-3</c:v>
                </c:pt>
                <c:pt idx="874">
                  <c:v>7.1419639999999998E-3</c:v>
                </c:pt>
                <c:pt idx="875">
                  <c:v>3.0509385000000002E-3</c:v>
                </c:pt>
                <c:pt idx="876">
                  <c:v>4.3702469999999998E-3</c:v>
                </c:pt>
                <c:pt idx="877">
                  <c:v>4.7223930000000001E-3</c:v>
                </c:pt>
                <c:pt idx="878">
                  <c:v>5.6625254999999996E-3</c:v>
                </c:pt>
                <c:pt idx="879">
                  <c:v>4.8372787000000002E-3</c:v>
                </c:pt>
                <c:pt idx="880">
                  <c:v>2.8541301999999999E-3</c:v>
                </c:pt>
                <c:pt idx="881">
                  <c:v>4.7611766E-3</c:v>
                </c:pt>
                <c:pt idx="882">
                  <c:v>6.8276500000000002E-3</c:v>
                </c:pt>
                <c:pt idx="883">
                  <c:v>5.5622383999999999E-3</c:v>
                </c:pt>
                <c:pt idx="884">
                  <c:v>2.4428816999999999E-3</c:v>
                </c:pt>
                <c:pt idx="885">
                  <c:v>4.0337643999999997E-3</c:v>
                </c:pt>
                <c:pt idx="886">
                  <c:v>3.8406212999999999E-3</c:v>
                </c:pt>
                <c:pt idx="887">
                  <c:v>3.7352430000000001E-3</c:v>
                </c:pt>
                <c:pt idx="888">
                  <c:v>1.6378013E-3</c:v>
                </c:pt>
              </c:numCache>
            </c:numRef>
          </c:yVal>
          <c:smooth val="1"/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Refl_20140916_1205206!$AJ$139:$AJ$1027</c:f>
              <c:numCache>
                <c:formatCode>General</c:formatCode>
                <c:ptCount val="889"/>
                <c:pt idx="0">
                  <c:v>5.2854004000000001E-3</c:v>
                </c:pt>
                <c:pt idx="1">
                  <c:v>3.4498049999999998E-3</c:v>
                </c:pt>
                <c:pt idx="2">
                  <c:v>3.7641981999999999E-3</c:v>
                </c:pt>
                <c:pt idx="3">
                  <c:v>3.0009112999999999E-3</c:v>
                </c:pt>
                <c:pt idx="4" formatCode="0.00E+00">
                  <c:v>6.4232153999999996E-4</c:v>
                </c:pt>
                <c:pt idx="5">
                  <c:v>2.8136324000000001E-3</c:v>
                </c:pt>
                <c:pt idx="6">
                  <c:v>2.8397931999999998E-3</c:v>
                </c:pt>
                <c:pt idx="7">
                  <c:v>2.244911E-3</c:v>
                </c:pt>
                <c:pt idx="8">
                  <c:v>2.7154485999999999E-3</c:v>
                </c:pt>
                <c:pt idx="9" formatCode="0.00E+00">
                  <c:v>-1.8250623999999999E-4</c:v>
                </c:pt>
                <c:pt idx="10">
                  <c:v>1.6370639000000001E-3</c:v>
                </c:pt>
                <c:pt idx="11">
                  <c:v>-2.7871542000000001E-3</c:v>
                </c:pt>
                <c:pt idx="12">
                  <c:v>2.2188366999999999E-3</c:v>
                </c:pt>
                <c:pt idx="13">
                  <c:v>2.6574965999999998E-3</c:v>
                </c:pt>
                <c:pt idx="14">
                  <c:v>4.2312195999999998E-3</c:v>
                </c:pt>
                <c:pt idx="15" formatCode="0.00E+00">
                  <c:v>7.6537223999999997E-4</c:v>
                </c:pt>
                <c:pt idx="16" formatCode="0.00E+00">
                  <c:v>9.9371659999999994E-4</c:v>
                </c:pt>
                <c:pt idx="17">
                  <c:v>1.6403297000000001E-3</c:v>
                </c:pt>
                <c:pt idx="18">
                  <c:v>2.4967510000000002E-3</c:v>
                </c:pt>
                <c:pt idx="19">
                  <c:v>-1.3380536000000001E-3</c:v>
                </c:pt>
                <c:pt idx="20" formatCode="0.00E+00">
                  <c:v>4.7634730000000002E-5</c:v>
                </c:pt>
                <c:pt idx="21">
                  <c:v>2.6747532999999999E-3</c:v>
                </c:pt>
                <c:pt idx="22">
                  <c:v>1.5451012E-3</c:v>
                </c:pt>
                <c:pt idx="23">
                  <c:v>1.5103403999999999E-3</c:v>
                </c:pt>
                <c:pt idx="24">
                  <c:v>1.0149872E-3</c:v>
                </c:pt>
                <c:pt idx="25">
                  <c:v>3.2511973E-3</c:v>
                </c:pt>
                <c:pt idx="26">
                  <c:v>1.8885209E-3</c:v>
                </c:pt>
                <c:pt idx="27" formatCode="0.00E+00">
                  <c:v>-4.8306800000000002E-4</c:v>
                </c:pt>
                <c:pt idx="28" formatCode="0.00E+00">
                  <c:v>-3.2838315000000001E-4</c:v>
                </c:pt>
                <c:pt idx="29" formatCode="0.00E+00">
                  <c:v>-4.5406830000000001E-4</c:v>
                </c:pt>
                <c:pt idx="30">
                  <c:v>2.2706569000000001E-3</c:v>
                </c:pt>
                <c:pt idx="31">
                  <c:v>1.3059087E-3</c:v>
                </c:pt>
                <c:pt idx="32">
                  <c:v>1.3597793000000001E-3</c:v>
                </c:pt>
                <c:pt idx="33">
                  <c:v>-1.0135267000000001E-3</c:v>
                </c:pt>
                <c:pt idx="34" formatCode="0.00E+00">
                  <c:v>6.6103940000000001E-4</c:v>
                </c:pt>
                <c:pt idx="35">
                  <c:v>1.6949262999999999E-3</c:v>
                </c:pt>
                <c:pt idx="36" formatCode="0.00E+00">
                  <c:v>1.1694502E-4</c:v>
                </c:pt>
                <c:pt idx="37">
                  <c:v>1.5004409999999999E-3</c:v>
                </c:pt>
                <c:pt idx="38" formatCode="0.00E+00">
                  <c:v>2.2897627999999999E-5</c:v>
                </c:pt>
                <c:pt idx="39">
                  <c:v>1.1982467000000001E-3</c:v>
                </c:pt>
                <c:pt idx="40">
                  <c:v>2.6618150000000001E-3</c:v>
                </c:pt>
                <c:pt idx="41" formatCode="0.00E+00">
                  <c:v>3.9932888000000002E-4</c:v>
                </c:pt>
                <c:pt idx="42" formatCode="0.00E+00">
                  <c:v>-3.7665680000000001E-4</c:v>
                </c:pt>
                <c:pt idx="43" formatCode="0.00E+00">
                  <c:v>7.6621879999999999E-4</c:v>
                </c:pt>
                <c:pt idx="44">
                  <c:v>1.7876507E-3</c:v>
                </c:pt>
                <c:pt idx="45" formatCode="0.00E+00">
                  <c:v>5.8136630000000004E-4</c:v>
                </c:pt>
                <c:pt idx="46" formatCode="0.00E+00">
                  <c:v>3.8328446999999998E-4</c:v>
                </c:pt>
                <c:pt idx="47">
                  <c:v>2.3804223000000002E-3</c:v>
                </c:pt>
                <c:pt idx="48">
                  <c:v>1.204611E-3</c:v>
                </c:pt>
                <c:pt idx="49" formatCode="0.00E+00">
                  <c:v>4.7629804E-4</c:v>
                </c:pt>
                <c:pt idx="50">
                  <c:v>1.9303020000000001E-3</c:v>
                </c:pt>
                <c:pt idx="51" formatCode="0.00E+00">
                  <c:v>2.2656503000000001E-4</c:v>
                </c:pt>
                <c:pt idx="52" formatCode="0.00E+00">
                  <c:v>2.6341443000000003E-4</c:v>
                </c:pt>
                <c:pt idx="53">
                  <c:v>1.4902836E-3</c:v>
                </c:pt>
                <c:pt idx="54">
                  <c:v>2.5386651999999999E-3</c:v>
                </c:pt>
                <c:pt idx="55" formatCode="0.00E+00">
                  <c:v>9.1909760000000003E-5</c:v>
                </c:pt>
                <c:pt idx="56">
                  <c:v>1.6200888000000001E-3</c:v>
                </c:pt>
                <c:pt idx="57">
                  <c:v>2.0754100000000002E-3</c:v>
                </c:pt>
                <c:pt idx="58">
                  <c:v>1.4191369E-3</c:v>
                </c:pt>
                <c:pt idx="59" formatCode="0.00E+00">
                  <c:v>4.0827706E-4</c:v>
                </c:pt>
                <c:pt idx="60" formatCode="0.00E+00">
                  <c:v>-3.8193290000000001E-4</c:v>
                </c:pt>
                <c:pt idx="61" formatCode="0.00E+00">
                  <c:v>1.6481914999999999E-4</c:v>
                </c:pt>
                <c:pt idx="62" formatCode="0.00E+00">
                  <c:v>9.0008500000000001E-4</c:v>
                </c:pt>
                <c:pt idx="63">
                  <c:v>1.5177857E-3</c:v>
                </c:pt>
                <c:pt idx="64">
                  <c:v>1.2872002999999999E-3</c:v>
                </c:pt>
                <c:pt idx="65" formatCode="0.00E+00">
                  <c:v>-4.9451279999999996E-4</c:v>
                </c:pt>
                <c:pt idx="66">
                  <c:v>2.1762690000000002E-3</c:v>
                </c:pt>
                <c:pt idx="67" formatCode="0.00E+00">
                  <c:v>1.5068349999999999E-4</c:v>
                </c:pt>
                <c:pt idx="68" formatCode="0.00E+00">
                  <c:v>8.5875036999999996E-4</c:v>
                </c:pt>
                <c:pt idx="69">
                  <c:v>1.2008876999999999E-3</c:v>
                </c:pt>
                <c:pt idx="70">
                  <c:v>2.3542073999999998E-3</c:v>
                </c:pt>
                <c:pt idx="71" formatCode="0.00E+00">
                  <c:v>6.1980610000000002E-5</c:v>
                </c:pt>
                <c:pt idx="72" formatCode="0.00E+00">
                  <c:v>3.1011985E-4</c:v>
                </c:pt>
                <c:pt idx="73">
                  <c:v>1.701691E-3</c:v>
                </c:pt>
                <c:pt idx="74">
                  <c:v>2.8968487999999999E-3</c:v>
                </c:pt>
                <c:pt idx="75" formatCode="0.00E+00">
                  <c:v>9.0344099999999994E-5</c:v>
                </c:pt>
                <c:pt idx="76" formatCode="0.00E+00">
                  <c:v>-2.0170828999999999E-4</c:v>
                </c:pt>
                <c:pt idx="77" formatCode="0.00E+00">
                  <c:v>6.8262729999999999E-4</c:v>
                </c:pt>
                <c:pt idx="78">
                  <c:v>1.2492778000000001E-3</c:v>
                </c:pt>
                <c:pt idx="79" formatCode="0.00E+00">
                  <c:v>6.6106599999999998E-4</c:v>
                </c:pt>
                <c:pt idx="80" formatCode="0.00E+00">
                  <c:v>4.118603E-4</c:v>
                </c:pt>
                <c:pt idx="81" formatCode="0.00E+00">
                  <c:v>6.4111175000000002E-4</c:v>
                </c:pt>
                <c:pt idx="82" formatCode="0.00E+00">
                  <c:v>4.8435319999999999E-4</c:v>
                </c:pt>
                <c:pt idx="83" formatCode="0.00E+00">
                  <c:v>2.1161206E-4</c:v>
                </c:pt>
                <c:pt idx="84" formatCode="0.00E+00">
                  <c:v>6.7598145999999998E-4</c:v>
                </c:pt>
                <c:pt idx="85" formatCode="0.00E+00">
                  <c:v>8.992583E-4</c:v>
                </c:pt>
                <c:pt idx="86" formatCode="0.00E+00">
                  <c:v>1.3245296000000001E-4</c:v>
                </c:pt>
                <c:pt idx="87" formatCode="0.00E+00">
                  <c:v>-6.1694099999999997E-4</c:v>
                </c:pt>
                <c:pt idx="88">
                  <c:v>1.0679503999999999E-3</c:v>
                </c:pt>
                <c:pt idx="89" formatCode="0.00E+00">
                  <c:v>9.0184545999999997E-4</c:v>
                </c:pt>
                <c:pt idx="90" formatCode="0.00E+00">
                  <c:v>4.2092491999999999E-4</c:v>
                </c:pt>
                <c:pt idx="91" formatCode="0.00E+00">
                  <c:v>4.1532918000000002E-4</c:v>
                </c:pt>
                <c:pt idx="92" formatCode="0.00E+00">
                  <c:v>7.9365800000000004E-4</c:v>
                </c:pt>
                <c:pt idx="93">
                  <c:v>1.2470440000000001E-3</c:v>
                </c:pt>
                <c:pt idx="94" formatCode="0.00E+00">
                  <c:v>8.4309884999999999E-4</c:v>
                </c:pt>
                <c:pt idx="95">
                  <c:v>1.1291134999999999E-3</c:v>
                </c:pt>
                <c:pt idx="96">
                  <c:v>1.2139004999999999E-3</c:v>
                </c:pt>
                <c:pt idx="97" formatCode="0.00E+00">
                  <c:v>5.1082606999999997E-4</c:v>
                </c:pt>
                <c:pt idx="98">
                  <c:v>1.091044E-3</c:v>
                </c:pt>
                <c:pt idx="99">
                  <c:v>1.2760708000000001E-3</c:v>
                </c:pt>
                <c:pt idx="100" formatCode="0.00E+00">
                  <c:v>1.2201169E-4</c:v>
                </c:pt>
                <c:pt idx="101">
                  <c:v>1.3996687E-3</c:v>
                </c:pt>
                <c:pt idx="102" formatCode="0.00E+00">
                  <c:v>5.7943239999999998E-4</c:v>
                </c:pt>
                <c:pt idx="103" formatCode="0.00E+00">
                  <c:v>6.2259746000000002E-4</c:v>
                </c:pt>
                <c:pt idx="104" formatCode="0.00E+00">
                  <c:v>6.2472036000000002E-4</c:v>
                </c:pt>
                <c:pt idx="105">
                  <c:v>1.0584464999999999E-3</c:v>
                </c:pt>
                <c:pt idx="106" formatCode="0.00E+00">
                  <c:v>6.9343246000000002E-4</c:v>
                </c:pt>
                <c:pt idx="107">
                  <c:v>1.1509965E-3</c:v>
                </c:pt>
                <c:pt idx="108" formatCode="0.00E+00">
                  <c:v>8.1927504000000001E-4</c:v>
                </c:pt>
                <c:pt idx="109" formatCode="0.00E+00">
                  <c:v>6.4373686000000004E-4</c:v>
                </c:pt>
                <c:pt idx="110" formatCode="0.00E+00">
                  <c:v>7.3806710000000005E-4</c:v>
                </c:pt>
                <c:pt idx="111" formatCode="0.00E+00">
                  <c:v>-1.9981909E-4</c:v>
                </c:pt>
                <c:pt idx="112" formatCode="0.00E+00">
                  <c:v>4.6873290000000001E-4</c:v>
                </c:pt>
                <c:pt idx="113" formatCode="0.00E+00">
                  <c:v>2.3614816E-4</c:v>
                </c:pt>
                <c:pt idx="114" formatCode="0.00E+00">
                  <c:v>5.891049E-4</c:v>
                </c:pt>
                <c:pt idx="115" formatCode="0.00E+00">
                  <c:v>7.9242482999999995E-4</c:v>
                </c:pt>
                <c:pt idx="116">
                  <c:v>1.7561185E-3</c:v>
                </c:pt>
                <c:pt idx="117">
                  <c:v>1.0104301999999999E-3</c:v>
                </c:pt>
                <c:pt idx="118" formatCode="0.00E+00">
                  <c:v>3.4294856999999998E-4</c:v>
                </c:pt>
                <c:pt idx="119" formatCode="0.00E+00">
                  <c:v>3.6936963000000001E-4</c:v>
                </c:pt>
                <c:pt idx="120">
                  <c:v>1.5448659E-3</c:v>
                </c:pt>
                <c:pt idx="121" formatCode="0.00E+00">
                  <c:v>6.2701886000000005E-4</c:v>
                </c:pt>
                <c:pt idx="122" formatCode="0.00E+00">
                  <c:v>6.7169769999999998E-4</c:v>
                </c:pt>
                <c:pt idx="123" formatCode="0.00E+00">
                  <c:v>9.4796720000000004E-4</c:v>
                </c:pt>
                <c:pt idx="124">
                  <c:v>1.3592013000000001E-3</c:v>
                </c:pt>
                <c:pt idx="125" formatCode="0.00E+00">
                  <c:v>2.6610237999999999E-4</c:v>
                </c:pt>
                <c:pt idx="126" formatCode="0.00E+00">
                  <c:v>1.6805030000000001E-4</c:v>
                </c:pt>
                <c:pt idx="127" formatCode="0.00E+00">
                  <c:v>7.1922869999999995E-4</c:v>
                </c:pt>
                <c:pt idx="128" formatCode="0.00E+00">
                  <c:v>1.8883316E-4</c:v>
                </c:pt>
                <c:pt idx="129" formatCode="0.00E+00">
                  <c:v>6.1519264000000002E-4</c:v>
                </c:pt>
                <c:pt idx="130">
                  <c:v>1.1685329E-3</c:v>
                </c:pt>
                <c:pt idx="131">
                  <c:v>1.9047790000000001E-3</c:v>
                </c:pt>
                <c:pt idx="132" formatCode="0.00E+00">
                  <c:v>6.0286940000000005E-4</c:v>
                </c:pt>
                <c:pt idx="133" formatCode="0.00E+00">
                  <c:v>7.6850140000000002E-4</c:v>
                </c:pt>
                <c:pt idx="134" formatCode="0.00E+00">
                  <c:v>2.4693369999999998E-4</c:v>
                </c:pt>
                <c:pt idx="135" formatCode="0.00E+00">
                  <c:v>3.8174303999999998E-4</c:v>
                </c:pt>
                <c:pt idx="136" formatCode="0.00E+00">
                  <c:v>9.4072166000000001E-4</c:v>
                </c:pt>
                <c:pt idx="137">
                  <c:v>1.2342137999999999E-3</c:v>
                </c:pt>
                <c:pt idx="138" formatCode="0.00E+00">
                  <c:v>4.4082213000000002E-4</c:v>
                </c:pt>
                <c:pt idx="139" formatCode="0.00E+00">
                  <c:v>6.1616009999999996E-4</c:v>
                </c:pt>
                <c:pt idx="140" formatCode="0.00E+00">
                  <c:v>2.1642982E-4</c:v>
                </c:pt>
                <c:pt idx="141">
                  <c:v>1.5188637000000001E-3</c:v>
                </c:pt>
                <c:pt idx="142" formatCode="0.00E+00">
                  <c:v>3.2657196000000001E-4</c:v>
                </c:pt>
                <c:pt idx="143" formatCode="0.00E+00">
                  <c:v>1.2569761999999999E-4</c:v>
                </c:pt>
                <c:pt idx="144" formatCode="0.00E+00">
                  <c:v>2.4124507E-4</c:v>
                </c:pt>
                <c:pt idx="145">
                  <c:v>1.600366E-3</c:v>
                </c:pt>
                <c:pt idx="146" formatCode="0.00E+00">
                  <c:v>5.8097529999999995E-4</c:v>
                </c:pt>
                <c:pt idx="147" formatCode="0.00E+00">
                  <c:v>2.2654119E-4</c:v>
                </c:pt>
                <c:pt idx="148" formatCode="0.00E+00">
                  <c:v>5.2713949999999999E-4</c:v>
                </c:pt>
                <c:pt idx="149" formatCode="0.00E+00">
                  <c:v>4.5259038E-4</c:v>
                </c:pt>
                <c:pt idx="150" formatCode="0.00E+00">
                  <c:v>7.0388459999999999E-4</c:v>
                </c:pt>
                <c:pt idx="151">
                  <c:v>1.0921783E-3</c:v>
                </c:pt>
                <c:pt idx="152" formatCode="0.00E+00">
                  <c:v>4.7922360000000002E-4</c:v>
                </c:pt>
                <c:pt idx="153" formatCode="0.00E+00">
                  <c:v>5.3864319999999996E-4</c:v>
                </c:pt>
                <c:pt idx="154" formatCode="0.00E+00">
                  <c:v>4.9917329999999999E-4</c:v>
                </c:pt>
                <c:pt idx="155">
                  <c:v>1.2095440999999999E-3</c:v>
                </c:pt>
                <c:pt idx="156" formatCode="0.00E+00">
                  <c:v>8.4825410000000003E-4</c:v>
                </c:pt>
                <c:pt idx="157" formatCode="0.00E+00">
                  <c:v>1.7820476E-4</c:v>
                </c:pt>
                <c:pt idx="158" formatCode="0.00E+00">
                  <c:v>6.6402430000000003E-4</c:v>
                </c:pt>
                <c:pt idx="159" formatCode="0.00E+00">
                  <c:v>7.5940386E-4</c:v>
                </c:pt>
                <c:pt idx="160" formatCode="0.00E+00">
                  <c:v>8.3527923999999999E-4</c:v>
                </c:pt>
                <c:pt idx="161" formatCode="0.00E+00">
                  <c:v>5.1249570000000003E-5</c:v>
                </c:pt>
                <c:pt idx="162" formatCode="0.00E+00">
                  <c:v>-7.1369650000000005E-5</c:v>
                </c:pt>
                <c:pt idx="163" formatCode="0.00E+00">
                  <c:v>7.2988163000000002E-4</c:v>
                </c:pt>
                <c:pt idx="164" formatCode="0.00E+00">
                  <c:v>3.6716320000000001E-5</c:v>
                </c:pt>
                <c:pt idx="165" formatCode="0.00E+00">
                  <c:v>3.4482769999999999E-4</c:v>
                </c:pt>
                <c:pt idx="166" formatCode="0.00E+00">
                  <c:v>7.8547274000000003E-4</c:v>
                </c:pt>
                <c:pt idx="167" formatCode="0.00E+00">
                  <c:v>8.0010976000000002E-4</c:v>
                </c:pt>
                <c:pt idx="168" formatCode="0.00E+00">
                  <c:v>3.7522633999999999E-4</c:v>
                </c:pt>
                <c:pt idx="169">
                  <c:v>1.1084557E-3</c:v>
                </c:pt>
                <c:pt idx="170" formatCode="0.00E+00">
                  <c:v>3.4156535000000001E-4</c:v>
                </c:pt>
                <c:pt idx="171" formatCode="0.00E+00">
                  <c:v>8.1400083999999995E-4</c:v>
                </c:pt>
                <c:pt idx="172" formatCode="0.00E+00">
                  <c:v>9.4538415000000001E-4</c:v>
                </c:pt>
                <c:pt idx="173" formatCode="0.00E+00">
                  <c:v>2.517118E-4</c:v>
                </c:pt>
                <c:pt idx="174" formatCode="0.00E+00">
                  <c:v>-4.6124795000000002E-5</c:v>
                </c:pt>
                <c:pt idx="175" formatCode="0.00E+00">
                  <c:v>6.7109370000000002E-4</c:v>
                </c:pt>
                <c:pt idx="176" formatCode="0.00E+00">
                  <c:v>4.0543026999999998E-4</c:v>
                </c:pt>
                <c:pt idx="177" formatCode="0.00E+00">
                  <c:v>3.4219026999999998E-4</c:v>
                </c:pt>
                <c:pt idx="178" formatCode="0.00E+00">
                  <c:v>6.0608704E-4</c:v>
                </c:pt>
                <c:pt idx="179" formatCode="0.00E+00">
                  <c:v>7.7300104999999996E-4</c:v>
                </c:pt>
                <c:pt idx="180" formatCode="0.00E+00">
                  <c:v>7.7819320000000001E-4</c:v>
                </c:pt>
                <c:pt idx="181" formatCode="0.00E+00">
                  <c:v>9.9698410000000006E-4</c:v>
                </c:pt>
                <c:pt idx="182" formatCode="0.00E+00">
                  <c:v>7.7685596000000003E-5</c:v>
                </c:pt>
                <c:pt idx="183" formatCode="0.00E+00">
                  <c:v>5.3611049999999997E-4</c:v>
                </c:pt>
                <c:pt idx="184" formatCode="0.00E+00">
                  <c:v>7.4909360000000003E-4</c:v>
                </c:pt>
                <c:pt idx="185" formatCode="0.00E+00">
                  <c:v>1.8277629999999999E-4</c:v>
                </c:pt>
                <c:pt idx="186" formatCode="0.00E+00">
                  <c:v>7.5165059999999996E-4</c:v>
                </c:pt>
                <c:pt idx="187" formatCode="0.00E+00">
                  <c:v>6.1204059999999999E-4</c:v>
                </c:pt>
                <c:pt idx="188" formatCode="0.00E+00">
                  <c:v>3.8494777999999999E-4</c:v>
                </c:pt>
                <c:pt idx="189" formatCode="0.00E+00">
                  <c:v>7.9218344999999995E-4</c:v>
                </c:pt>
                <c:pt idx="190">
                  <c:v>1.2514107999999999E-3</c:v>
                </c:pt>
                <c:pt idx="191" formatCode="0.00E+00">
                  <c:v>4.9713334999999998E-4</c:v>
                </c:pt>
                <c:pt idx="192" formatCode="0.00E+00">
                  <c:v>4.9909960000000001E-4</c:v>
                </c:pt>
                <c:pt idx="193" formatCode="0.00E+00">
                  <c:v>5.4333813E-4</c:v>
                </c:pt>
                <c:pt idx="194" formatCode="0.00E+00">
                  <c:v>5.1000399999999999E-4</c:v>
                </c:pt>
                <c:pt idx="195" formatCode="0.00E+00">
                  <c:v>9.899151000000001E-4</c:v>
                </c:pt>
                <c:pt idx="196" formatCode="0.00E+00">
                  <c:v>3.8420606999999999E-4</c:v>
                </c:pt>
                <c:pt idx="197" formatCode="0.00E+00">
                  <c:v>5.988635E-4</c:v>
                </c:pt>
                <c:pt idx="198" formatCode="0.00E+00">
                  <c:v>5.1764140000000003E-4</c:v>
                </c:pt>
                <c:pt idx="199" formatCode="0.00E+00">
                  <c:v>1.2408526000000001E-4</c:v>
                </c:pt>
                <c:pt idx="200" formatCode="0.00E+00">
                  <c:v>7.0223880000000005E-4</c:v>
                </c:pt>
                <c:pt idx="201" formatCode="0.00E+00">
                  <c:v>2.3794557000000001E-4</c:v>
                </c:pt>
                <c:pt idx="202" formatCode="0.00E+00">
                  <c:v>5.1888710000000003E-4</c:v>
                </c:pt>
                <c:pt idx="203" formatCode="0.00E+00">
                  <c:v>-3.257346E-5</c:v>
                </c:pt>
                <c:pt idx="204" formatCode="0.00E+00">
                  <c:v>1.3491826E-4</c:v>
                </c:pt>
                <c:pt idx="205" formatCode="0.00E+00">
                  <c:v>7.2676999999999996E-4</c:v>
                </c:pt>
                <c:pt idx="206" formatCode="0.00E+00">
                  <c:v>-1.5587279999999999E-6</c:v>
                </c:pt>
                <c:pt idx="207" formatCode="0.00E+00">
                  <c:v>6.4858679999999999E-4</c:v>
                </c:pt>
                <c:pt idx="208" formatCode="0.00E+00">
                  <c:v>8.1338820000000003E-4</c:v>
                </c:pt>
                <c:pt idx="209" formatCode="0.00E+00">
                  <c:v>2.8484050000000003E-4</c:v>
                </c:pt>
                <c:pt idx="210" formatCode="0.00E+00">
                  <c:v>8.290045E-4</c:v>
                </c:pt>
                <c:pt idx="211" formatCode="0.00E+00">
                  <c:v>4.2513668E-4</c:v>
                </c:pt>
                <c:pt idx="212" formatCode="0.00E+00">
                  <c:v>9.9489590000000007E-4</c:v>
                </c:pt>
                <c:pt idx="213" formatCode="0.00E+00">
                  <c:v>7.7497549999999997E-4</c:v>
                </c:pt>
                <c:pt idx="214" formatCode="0.00E+00">
                  <c:v>6.4501140000000005E-4</c:v>
                </c:pt>
                <c:pt idx="215" formatCode="0.00E+00">
                  <c:v>1.77658E-4</c:v>
                </c:pt>
                <c:pt idx="216" formatCode="0.00E+00">
                  <c:v>4.8290981999999998E-4</c:v>
                </c:pt>
                <c:pt idx="217" formatCode="0.00E+00">
                  <c:v>4.0687433999999999E-4</c:v>
                </c:pt>
                <c:pt idx="218" formatCode="0.00E+00">
                  <c:v>2.7389249999999998E-4</c:v>
                </c:pt>
                <c:pt idx="219" formatCode="0.00E+00">
                  <c:v>5.4023959999999996E-4</c:v>
                </c:pt>
                <c:pt idx="220" formatCode="0.00E+00">
                  <c:v>4.8650359999999999E-4</c:v>
                </c:pt>
                <c:pt idx="221" formatCode="0.00E+00">
                  <c:v>3.2097199999999999E-4</c:v>
                </c:pt>
                <c:pt idx="222" formatCode="0.00E+00">
                  <c:v>6.4190609999999996E-5</c:v>
                </c:pt>
                <c:pt idx="223" formatCode="0.00E+00">
                  <c:v>1.4977704E-4</c:v>
                </c:pt>
                <c:pt idx="224" formatCode="0.00E+00">
                  <c:v>7.1828753999999997E-4</c:v>
                </c:pt>
                <c:pt idx="225" formatCode="0.00E+00">
                  <c:v>9.7652220000000003E-4</c:v>
                </c:pt>
                <c:pt idx="226" formatCode="0.00E+00">
                  <c:v>-5.1891210000000003E-5</c:v>
                </c:pt>
                <c:pt idx="227" formatCode="0.00E+00">
                  <c:v>3.7480728000000002E-4</c:v>
                </c:pt>
                <c:pt idx="228" formatCode="0.00E+00">
                  <c:v>5.4167373999999997E-4</c:v>
                </c:pt>
                <c:pt idx="229" formatCode="0.00E+00">
                  <c:v>2.3786411000000001E-4</c:v>
                </c:pt>
                <c:pt idx="230" formatCode="0.00E+00">
                  <c:v>1.4516765000000001E-4</c:v>
                </c:pt>
                <c:pt idx="231" formatCode="0.00E+00">
                  <c:v>3.9940077000000002E-4</c:v>
                </c:pt>
                <c:pt idx="232" formatCode="0.00E+00">
                  <c:v>3.3004855999999998E-4</c:v>
                </c:pt>
                <c:pt idx="233" formatCode="0.00E+00">
                  <c:v>3.632493E-4</c:v>
                </c:pt>
                <c:pt idx="234" formatCode="0.00E+00">
                  <c:v>4.5047913000000002E-4</c:v>
                </c:pt>
                <c:pt idx="235" formatCode="0.00E+00">
                  <c:v>2.9392042999999999E-4</c:v>
                </c:pt>
                <c:pt idx="236" formatCode="0.00E+00">
                  <c:v>5.4470669999999997E-4</c:v>
                </c:pt>
                <c:pt idx="237" formatCode="0.00E+00">
                  <c:v>6.9587419999999999E-5</c:v>
                </c:pt>
                <c:pt idx="238" formatCode="0.00E+00">
                  <c:v>4.0962300000000002E-4</c:v>
                </c:pt>
                <c:pt idx="239" formatCode="0.00E+00">
                  <c:v>2.9970289999999998E-4</c:v>
                </c:pt>
                <c:pt idx="240">
                  <c:v>1.073683E-3</c:v>
                </c:pt>
                <c:pt idx="241" formatCode="0.00E+00">
                  <c:v>6.9647182999999998E-4</c:v>
                </c:pt>
                <c:pt idx="242" formatCode="0.00E+00">
                  <c:v>5.1323109999999999E-4</c:v>
                </c:pt>
                <c:pt idx="243" formatCode="0.00E+00">
                  <c:v>5.9911556000000004E-4</c:v>
                </c:pt>
                <c:pt idx="244" formatCode="0.00E+00">
                  <c:v>-5.6399849999999998E-5</c:v>
                </c:pt>
                <c:pt idx="245" formatCode="0.00E+00">
                  <c:v>5.9362064000000004E-4</c:v>
                </c:pt>
                <c:pt idx="246" formatCode="0.00E+00">
                  <c:v>5.7575750000000005E-4</c:v>
                </c:pt>
                <c:pt idx="247" formatCode="0.00E+00">
                  <c:v>5.2034640000000001E-4</c:v>
                </c:pt>
                <c:pt idx="248" formatCode="0.00E+00">
                  <c:v>6.4685009999999995E-4</c:v>
                </c:pt>
                <c:pt idx="249">
                  <c:v>1.0131609E-3</c:v>
                </c:pt>
                <c:pt idx="250" formatCode="0.00E+00">
                  <c:v>4.5118915E-5</c:v>
                </c:pt>
                <c:pt idx="251" formatCode="0.00E+00">
                  <c:v>3.8087283999999999E-4</c:v>
                </c:pt>
                <c:pt idx="252" formatCode="0.00E+00">
                  <c:v>6.677621E-5</c:v>
                </c:pt>
                <c:pt idx="253" formatCode="0.00E+00">
                  <c:v>3.8121804000000001E-4</c:v>
                </c:pt>
                <c:pt idx="254" formatCode="0.00E+00">
                  <c:v>5.2209344000000003E-4</c:v>
                </c:pt>
                <c:pt idx="255" formatCode="0.00E+00">
                  <c:v>9.1279679999999995E-4</c:v>
                </c:pt>
                <c:pt idx="256" formatCode="0.00E+00">
                  <c:v>4.3883639999999998E-4</c:v>
                </c:pt>
                <c:pt idx="257" formatCode="0.00E+00">
                  <c:v>6.2830679999999997E-4</c:v>
                </c:pt>
                <c:pt idx="258" formatCode="0.00E+00">
                  <c:v>1.0656293E-4</c:v>
                </c:pt>
                <c:pt idx="259" formatCode="0.00E+00">
                  <c:v>5.2800449999999995E-4</c:v>
                </c:pt>
                <c:pt idx="260" formatCode="0.00E+00">
                  <c:v>4.1302058000000001E-4</c:v>
                </c:pt>
                <c:pt idx="261" formatCode="0.00E+00">
                  <c:v>-1.0475549E-4</c:v>
                </c:pt>
                <c:pt idx="262" formatCode="0.00E+00">
                  <c:v>4.5852546E-4</c:v>
                </c:pt>
                <c:pt idx="263" formatCode="0.00E+00">
                  <c:v>8.6869430000000004E-4</c:v>
                </c:pt>
                <c:pt idx="264" formatCode="0.00E+00">
                  <c:v>8.8801899999999998E-4</c:v>
                </c:pt>
                <c:pt idx="265" formatCode="0.00E+00">
                  <c:v>4.2066290000000001E-4</c:v>
                </c:pt>
                <c:pt idx="266" formatCode="0.00E+00">
                  <c:v>1.3651285999999999E-4</c:v>
                </c:pt>
                <c:pt idx="267" formatCode="0.00E+00">
                  <c:v>7.4883865000000005E-4</c:v>
                </c:pt>
                <c:pt idx="268" formatCode="0.00E+00">
                  <c:v>3.578524E-4</c:v>
                </c:pt>
                <c:pt idx="269" formatCode="0.00E+00">
                  <c:v>7.2294779999999999E-4</c:v>
                </c:pt>
                <c:pt idx="270" formatCode="0.00E+00">
                  <c:v>6.4499589999999997E-4</c:v>
                </c:pt>
                <c:pt idx="271" formatCode="0.00E+00">
                  <c:v>6.086485E-4</c:v>
                </c:pt>
                <c:pt idx="272">
                  <c:v>1.1244237000000001E-3</c:v>
                </c:pt>
                <c:pt idx="273" formatCode="0.00E+00">
                  <c:v>5.5540044999999999E-4</c:v>
                </c:pt>
                <c:pt idx="274" formatCode="0.00E+00">
                  <c:v>2.1355376999999999E-4</c:v>
                </c:pt>
                <c:pt idx="275" formatCode="0.00E+00">
                  <c:v>4.9342690000000002E-4</c:v>
                </c:pt>
                <c:pt idx="276" formatCode="0.00E+00">
                  <c:v>4.4529347E-4</c:v>
                </c:pt>
                <c:pt idx="277" formatCode="0.00E+00">
                  <c:v>7.6048635000000001E-4</c:v>
                </c:pt>
                <c:pt idx="278" formatCode="0.00E+00">
                  <c:v>4.811339E-4</c:v>
                </c:pt>
                <c:pt idx="279" formatCode="0.00E+00">
                  <c:v>5.7052774000000001E-4</c:v>
                </c:pt>
                <c:pt idx="280" formatCode="0.00E+00">
                  <c:v>7.4121340000000003E-4</c:v>
                </c:pt>
                <c:pt idx="281" formatCode="0.00E+00">
                  <c:v>8.9327310000000002E-4</c:v>
                </c:pt>
                <c:pt idx="282" formatCode="0.00E+00">
                  <c:v>7.7721913000000002E-4</c:v>
                </c:pt>
                <c:pt idx="283" formatCode="0.00E+00">
                  <c:v>3.6204618000000002E-4</c:v>
                </c:pt>
                <c:pt idx="284" formatCode="0.00E+00">
                  <c:v>4.6145967999999999E-4</c:v>
                </c:pt>
                <c:pt idx="285" formatCode="0.00E+00">
                  <c:v>8.7043060000000004E-4</c:v>
                </c:pt>
                <c:pt idx="286" formatCode="0.00E+00">
                  <c:v>8.3530789999999996E-4</c:v>
                </c:pt>
                <c:pt idx="287" formatCode="0.00E+00">
                  <c:v>8.8976515999999995E-4</c:v>
                </c:pt>
                <c:pt idx="288" formatCode="0.00E+00">
                  <c:v>4.6736622000000003E-4</c:v>
                </c:pt>
                <c:pt idx="289" formatCode="0.00E+00">
                  <c:v>5.6986169999999998E-4</c:v>
                </c:pt>
                <c:pt idx="290" formatCode="0.00E+00">
                  <c:v>8.0212589999999998E-4</c:v>
                </c:pt>
                <c:pt idx="291" formatCode="0.00E+00">
                  <c:v>6.8846819999999998E-4</c:v>
                </c:pt>
                <c:pt idx="292" formatCode="0.00E+00">
                  <c:v>5.1568510000000003E-4</c:v>
                </c:pt>
                <c:pt idx="293" formatCode="0.00E+00">
                  <c:v>6.5496279999999998E-4</c:v>
                </c:pt>
                <c:pt idx="294" formatCode="0.00E+00">
                  <c:v>6.8039266999999997E-4</c:v>
                </c:pt>
                <c:pt idx="295" formatCode="0.00E+00">
                  <c:v>9.501507E-4</c:v>
                </c:pt>
                <c:pt idx="296" formatCode="0.00E+00">
                  <c:v>8.3834502999999999E-4</c:v>
                </c:pt>
                <c:pt idx="297" formatCode="0.00E+00">
                  <c:v>4.5740690000000003E-4</c:v>
                </c:pt>
                <c:pt idx="298" formatCode="0.00E+00">
                  <c:v>9.8645869999999997E-4</c:v>
                </c:pt>
                <c:pt idx="299" formatCode="0.00E+00">
                  <c:v>6.6126469999999997E-4</c:v>
                </c:pt>
                <c:pt idx="300" formatCode="0.00E+00">
                  <c:v>7.4261450000000001E-4</c:v>
                </c:pt>
                <c:pt idx="301">
                  <c:v>1.0115168999999999E-3</c:v>
                </c:pt>
                <c:pt idx="302" formatCode="0.00E+00">
                  <c:v>8.537296E-4</c:v>
                </c:pt>
                <c:pt idx="303" formatCode="0.00E+00">
                  <c:v>6.9700356000000001E-4</c:v>
                </c:pt>
                <c:pt idx="304" formatCode="0.00E+00">
                  <c:v>9.8433710000000009E-4</c:v>
                </c:pt>
                <c:pt idx="305" formatCode="0.00E+00">
                  <c:v>3.2525318E-4</c:v>
                </c:pt>
                <c:pt idx="306" formatCode="0.00E+00">
                  <c:v>7.2869234000000002E-4</c:v>
                </c:pt>
                <c:pt idx="307" formatCode="0.00E+00">
                  <c:v>7.0951594000000001E-4</c:v>
                </c:pt>
                <c:pt idx="308">
                  <c:v>1.175862E-3</c:v>
                </c:pt>
                <c:pt idx="309" formatCode="0.00E+00">
                  <c:v>9.9434140000000007E-4</c:v>
                </c:pt>
                <c:pt idx="310" formatCode="0.00E+00">
                  <c:v>4.3207100000000002E-4</c:v>
                </c:pt>
                <c:pt idx="311" formatCode="0.00E+00">
                  <c:v>4.0649262000000001E-4</c:v>
                </c:pt>
                <c:pt idx="312" formatCode="0.00E+00">
                  <c:v>8.8130540000000001E-4</c:v>
                </c:pt>
                <c:pt idx="313">
                  <c:v>1.2371086E-3</c:v>
                </c:pt>
                <c:pt idx="314" formatCode="0.00E+00">
                  <c:v>9.9521430000000001E-4</c:v>
                </c:pt>
                <c:pt idx="315" formatCode="0.00E+00">
                  <c:v>5.2584150000000004E-4</c:v>
                </c:pt>
                <c:pt idx="316" formatCode="0.00E+00">
                  <c:v>5.7193429999999996E-4</c:v>
                </c:pt>
                <c:pt idx="317" formatCode="0.00E+00">
                  <c:v>7.3133089999999996E-4</c:v>
                </c:pt>
                <c:pt idx="318" formatCode="0.00E+00">
                  <c:v>5.5763049999999999E-4</c:v>
                </c:pt>
                <c:pt idx="319" formatCode="0.00E+00">
                  <c:v>4.6794129999999998E-4</c:v>
                </c:pt>
                <c:pt idx="320" formatCode="0.00E+00">
                  <c:v>5.4732524E-4</c:v>
                </c:pt>
                <c:pt idx="321">
                  <c:v>1.0428377E-3</c:v>
                </c:pt>
                <c:pt idx="322" formatCode="0.00E+00">
                  <c:v>7.6879065999999995E-4</c:v>
                </c:pt>
                <c:pt idx="323">
                  <c:v>1.2319401E-3</c:v>
                </c:pt>
                <c:pt idx="324" formatCode="0.00E+00">
                  <c:v>2.8725544999999998E-4</c:v>
                </c:pt>
                <c:pt idx="325" formatCode="0.00E+00">
                  <c:v>1.1990828E-4</c:v>
                </c:pt>
                <c:pt idx="326" formatCode="0.00E+00">
                  <c:v>8.6017617000000001E-4</c:v>
                </c:pt>
                <c:pt idx="327">
                  <c:v>1.2557018E-3</c:v>
                </c:pt>
                <c:pt idx="328" formatCode="0.00E+00">
                  <c:v>7.1442773000000002E-4</c:v>
                </c:pt>
                <c:pt idx="329" formatCode="0.00E+00">
                  <c:v>7.9611069999999996E-4</c:v>
                </c:pt>
                <c:pt idx="330" formatCode="0.00E+00">
                  <c:v>5.0817750000000002E-4</c:v>
                </c:pt>
                <c:pt idx="331">
                  <c:v>1.2593729E-3</c:v>
                </c:pt>
                <c:pt idx="332" formatCode="0.00E+00">
                  <c:v>9.4754310000000005E-4</c:v>
                </c:pt>
                <c:pt idx="333" formatCode="0.00E+00">
                  <c:v>9.7369649999999998E-4</c:v>
                </c:pt>
                <c:pt idx="334" formatCode="0.00E+00">
                  <c:v>6.3712019999999999E-4</c:v>
                </c:pt>
                <c:pt idx="335" formatCode="0.00E+00">
                  <c:v>5.5861590000000003E-4</c:v>
                </c:pt>
                <c:pt idx="336" formatCode="0.00E+00">
                  <c:v>9.7834490000000001E-4</c:v>
                </c:pt>
                <c:pt idx="337" formatCode="0.00E+00">
                  <c:v>8.4946890000000001E-4</c:v>
                </c:pt>
                <c:pt idx="338" formatCode="0.00E+00">
                  <c:v>7.6594390000000003E-4</c:v>
                </c:pt>
                <c:pt idx="339" formatCode="0.00E+00">
                  <c:v>3.8634071999999999E-4</c:v>
                </c:pt>
                <c:pt idx="340" formatCode="0.00E+00">
                  <c:v>6.0824119999999999E-4</c:v>
                </c:pt>
                <c:pt idx="341" formatCode="0.00E+00">
                  <c:v>4.3218312E-4</c:v>
                </c:pt>
                <c:pt idx="342">
                  <c:v>1.1427996999999999E-3</c:v>
                </c:pt>
                <c:pt idx="343">
                  <c:v>1.0120774E-3</c:v>
                </c:pt>
                <c:pt idx="344" formatCode="0.00E+00">
                  <c:v>5.312394E-4</c:v>
                </c:pt>
                <c:pt idx="345" formatCode="0.00E+00">
                  <c:v>5.5825099999999995E-4</c:v>
                </c:pt>
                <c:pt idx="346">
                  <c:v>1.0409649E-3</c:v>
                </c:pt>
                <c:pt idx="347">
                  <c:v>1.111625E-3</c:v>
                </c:pt>
                <c:pt idx="348" formatCode="0.00E+00">
                  <c:v>6.6624982999999999E-4</c:v>
                </c:pt>
                <c:pt idx="349">
                  <c:v>1.2254014E-3</c:v>
                </c:pt>
                <c:pt idx="350" formatCode="0.00E+00">
                  <c:v>5.1841829999999998E-4</c:v>
                </c:pt>
                <c:pt idx="351" formatCode="0.00E+00">
                  <c:v>8.7698194000000002E-4</c:v>
                </c:pt>
                <c:pt idx="352" formatCode="0.00E+00">
                  <c:v>6.8707315999999997E-4</c:v>
                </c:pt>
                <c:pt idx="353" formatCode="0.00E+00">
                  <c:v>7.4561980000000005E-4</c:v>
                </c:pt>
                <c:pt idx="354" formatCode="0.00E+00">
                  <c:v>6.3600815999999998E-4</c:v>
                </c:pt>
                <c:pt idx="355" formatCode="0.00E+00">
                  <c:v>5.7171629999999999E-4</c:v>
                </c:pt>
                <c:pt idx="356" formatCode="0.00E+00">
                  <c:v>8.3129129999999995E-4</c:v>
                </c:pt>
                <c:pt idx="357" formatCode="0.00E+00">
                  <c:v>6.0079345999999997E-4</c:v>
                </c:pt>
                <c:pt idx="358" formatCode="0.00E+00">
                  <c:v>3.6412409999999999E-4</c:v>
                </c:pt>
                <c:pt idx="359" formatCode="0.00E+00">
                  <c:v>5.7622534000000003E-4</c:v>
                </c:pt>
                <c:pt idx="360">
                  <c:v>1.199596E-3</c:v>
                </c:pt>
                <c:pt idx="361" formatCode="0.00E+00">
                  <c:v>5.0165283000000005E-4</c:v>
                </c:pt>
                <c:pt idx="362" formatCode="0.00E+00">
                  <c:v>7.5625669999999999E-4</c:v>
                </c:pt>
                <c:pt idx="363" formatCode="0.00E+00">
                  <c:v>6.9486454999999998E-4</c:v>
                </c:pt>
                <c:pt idx="364" formatCode="0.00E+00">
                  <c:v>-4.7233842999999999E-5</c:v>
                </c:pt>
                <c:pt idx="365" formatCode="0.00E+00">
                  <c:v>6.9068199999999997E-4</c:v>
                </c:pt>
                <c:pt idx="366" formatCode="0.00E+00">
                  <c:v>4.40925E-4</c:v>
                </c:pt>
                <c:pt idx="367" formatCode="0.00E+00">
                  <c:v>6.0931685999999997E-4</c:v>
                </c:pt>
                <c:pt idx="368" formatCode="0.00E+00">
                  <c:v>4.6037759999999997E-4</c:v>
                </c:pt>
                <c:pt idx="369" formatCode="0.00E+00">
                  <c:v>6.2825439999999999E-4</c:v>
                </c:pt>
                <c:pt idx="370" formatCode="0.00E+00">
                  <c:v>4.3258874E-4</c:v>
                </c:pt>
                <c:pt idx="371" formatCode="0.00E+00">
                  <c:v>2.9257864999999999E-4</c:v>
                </c:pt>
                <c:pt idx="372" formatCode="0.00E+00">
                  <c:v>5.4802479999999998E-4</c:v>
                </c:pt>
                <c:pt idx="373" formatCode="0.00E+00">
                  <c:v>4.5870204000000002E-4</c:v>
                </c:pt>
                <c:pt idx="374" formatCode="0.00E+00">
                  <c:v>6.2834179999999998E-4</c:v>
                </c:pt>
                <c:pt idx="375" formatCode="0.00E+00">
                  <c:v>4.6415969999999998E-4</c:v>
                </c:pt>
                <c:pt idx="376" formatCode="0.00E+00">
                  <c:v>9.0388977000000002E-4</c:v>
                </c:pt>
                <c:pt idx="377" formatCode="0.00E+00">
                  <c:v>7.3389630000000004E-4</c:v>
                </c:pt>
                <c:pt idx="378" formatCode="0.00E+00">
                  <c:v>9.0938719999999996E-4</c:v>
                </c:pt>
                <c:pt idx="379" formatCode="0.00E+00">
                  <c:v>5.4083362999999998E-4</c:v>
                </c:pt>
                <c:pt idx="380" formatCode="0.00E+00">
                  <c:v>4.9924500000000005E-4</c:v>
                </c:pt>
                <c:pt idx="381" formatCode="0.00E+00">
                  <c:v>6.8242509999999999E-4</c:v>
                </c:pt>
                <c:pt idx="382" formatCode="0.00E+00">
                  <c:v>6.8247649999999996E-4</c:v>
                </c:pt>
                <c:pt idx="383" formatCode="0.00E+00">
                  <c:v>2.9149627999999999E-4</c:v>
                </c:pt>
                <c:pt idx="384">
                  <c:v>1.0931464000000001E-3</c:v>
                </c:pt>
                <c:pt idx="385" formatCode="0.00E+00">
                  <c:v>6.3113193000000002E-4</c:v>
                </c:pt>
                <c:pt idx="386" formatCode="0.00E+00">
                  <c:v>7.478993E-4</c:v>
                </c:pt>
                <c:pt idx="387" formatCode="0.00E+00">
                  <c:v>6.7272190000000002E-4</c:v>
                </c:pt>
                <c:pt idx="388" formatCode="0.00E+00">
                  <c:v>4.5502454000000001E-4</c:v>
                </c:pt>
                <c:pt idx="389" formatCode="0.00E+00">
                  <c:v>8.2098499999999999E-4</c:v>
                </c:pt>
                <c:pt idx="390" formatCode="0.00E+00">
                  <c:v>5.5129867000000001E-4</c:v>
                </c:pt>
                <c:pt idx="391" formatCode="0.00E+00">
                  <c:v>3.6704385999999998E-4</c:v>
                </c:pt>
                <c:pt idx="392" formatCode="0.00E+00">
                  <c:v>1.0258409E-4</c:v>
                </c:pt>
                <c:pt idx="393" formatCode="0.00E+00">
                  <c:v>5.0865305999999995E-4</c:v>
                </c:pt>
                <c:pt idx="394" formatCode="0.00E+00">
                  <c:v>2.1301603E-4</c:v>
                </c:pt>
                <c:pt idx="395" formatCode="0.00E+00">
                  <c:v>7.0529309999999999E-4</c:v>
                </c:pt>
                <c:pt idx="396" formatCode="0.00E+00">
                  <c:v>2.9495356000000002E-4</c:v>
                </c:pt>
                <c:pt idx="397" formatCode="0.00E+00">
                  <c:v>5.8719950000000001E-4</c:v>
                </c:pt>
                <c:pt idx="398" formatCode="0.00E+00">
                  <c:v>4.3563576999999999E-4</c:v>
                </c:pt>
                <c:pt idx="399" formatCode="0.00E+00">
                  <c:v>3.2121899999999998E-4</c:v>
                </c:pt>
                <c:pt idx="400" formatCode="0.00E+00">
                  <c:v>3.0222646000000001E-4</c:v>
                </c:pt>
                <c:pt idx="401" formatCode="0.00E+00">
                  <c:v>8.2524279999999996E-4</c:v>
                </c:pt>
                <c:pt idx="402" formatCode="0.00E+00">
                  <c:v>6.6912733000000003E-4</c:v>
                </c:pt>
                <c:pt idx="403" formatCode="0.00E+00">
                  <c:v>4.9208729999999999E-4</c:v>
                </c:pt>
                <c:pt idx="404" formatCode="0.00E+00">
                  <c:v>5.6292359999999999E-4</c:v>
                </c:pt>
                <c:pt idx="405" formatCode="0.00E+00">
                  <c:v>9.6828799999999998E-4</c:v>
                </c:pt>
                <c:pt idx="406" formatCode="0.00E+00">
                  <c:v>7.3999410000000004E-4</c:v>
                </c:pt>
                <c:pt idx="407" formatCode="0.00E+00">
                  <c:v>6.4492990000000001E-4</c:v>
                </c:pt>
                <c:pt idx="408" formatCode="0.00E+00">
                  <c:v>4.8539758E-4</c:v>
                </c:pt>
                <c:pt idx="409" formatCode="0.00E+00">
                  <c:v>3.516921E-4</c:v>
                </c:pt>
                <c:pt idx="410" formatCode="0.00E+00">
                  <c:v>6.6590309999999995E-4</c:v>
                </c:pt>
                <c:pt idx="411" formatCode="0.00E+00">
                  <c:v>4.0977670000000001E-4</c:v>
                </c:pt>
                <c:pt idx="412" formatCode="0.00E+00">
                  <c:v>5.1757310000000005E-4</c:v>
                </c:pt>
                <c:pt idx="413" formatCode="0.00E+00">
                  <c:v>6.3719815999999996E-4</c:v>
                </c:pt>
                <c:pt idx="414" formatCode="0.00E+00">
                  <c:v>5.5207533000000005E-4</c:v>
                </c:pt>
                <c:pt idx="415" formatCode="0.00E+00">
                  <c:v>3.6322930000000001E-4</c:v>
                </c:pt>
                <c:pt idx="416" formatCode="0.00E+00">
                  <c:v>6.7422800000000002E-4</c:v>
                </c:pt>
                <c:pt idx="417" formatCode="0.00E+00">
                  <c:v>2.5646327000000002E-4</c:v>
                </c:pt>
                <c:pt idx="418" formatCode="0.00E+00">
                  <c:v>9.5008994999999999E-4</c:v>
                </c:pt>
                <c:pt idx="419" formatCode="0.00E+00">
                  <c:v>9.0207199999999997E-4</c:v>
                </c:pt>
                <c:pt idx="420" formatCode="0.00E+00">
                  <c:v>9.5423869999999996E-4</c:v>
                </c:pt>
                <c:pt idx="421" formatCode="0.00E+00">
                  <c:v>3.8064312000000002E-4</c:v>
                </c:pt>
                <c:pt idx="422">
                  <c:v>1.1132456000000001E-3</c:v>
                </c:pt>
                <c:pt idx="423" formatCode="0.00E+00">
                  <c:v>4.5262835999999997E-4</c:v>
                </c:pt>
                <c:pt idx="424" formatCode="0.00E+00">
                  <c:v>5.1281129999999995E-4</c:v>
                </c:pt>
                <c:pt idx="425" formatCode="0.00E+00">
                  <c:v>4.2635732000000001E-4</c:v>
                </c:pt>
                <c:pt idx="426" formatCode="0.00E+00">
                  <c:v>2.3588465000000001E-4</c:v>
                </c:pt>
                <c:pt idx="427" formatCode="0.00E+00">
                  <c:v>6.4602284999999997E-4</c:v>
                </c:pt>
                <c:pt idx="428" formatCode="0.00E+00">
                  <c:v>1.1121014E-4</c:v>
                </c:pt>
                <c:pt idx="429" formatCode="0.00E+00">
                  <c:v>6.6303770000000002E-4</c:v>
                </c:pt>
                <c:pt idx="430" formatCode="0.00E+00">
                  <c:v>2.7588451999999999E-4</c:v>
                </c:pt>
                <c:pt idx="431" formatCode="0.00E+00">
                  <c:v>2.9958144000000002E-4</c:v>
                </c:pt>
                <c:pt idx="432" formatCode="0.00E+00">
                  <c:v>2.6957662000000001E-4</c:v>
                </c:pt>
                <c:pt idx="433" formatCode="0.00E+00">
                  <c:v>3.3639903999999998E-4</c:v>
                </c:pt>
                <c:pt idx="434" formatCode="0.00E+00">
                  <c:v>2.7404457999999999E-4</c:v>
                </c:pt>
                <c:pt idx="435" formatCode="0.00E+00">
                  <c:v>2.0911669999999999E-4</c:v>
                </c:pt>
                <c:pt idx="436">
                  <c:v>1.0295743E-3</c:v>
                </c:pt>
                <c:pt idx="437" formatCode="0.00E+00">
                  <c:v>3.9702310000000002E-4</c:v>
                </c:pt>
                <c:pt idx="438" formatCode="0.00E+00">
                  <c:v>5.3853769999999998E-4</c:v>
                </c:pt>
                <c:pt idx="439" formatCode="0.00E+00">
                  <c:v>4.0492636999999999E-4</c:v>
                </c:pt>
                <c:pt idx="440" formatCode="0.00E+00">
                  <c:v>2.5638822000000001E-4</c:v>
                </c:pt>
                <c:pt idx="441" formatCode="0.00E+00">
                  <c:v>4.9150219999999996E-4</c:v>
                </c:pt>
                <c:pt idx="442" formatCode="0.00E+00">
                  <c:v>6.413495E-4</c:v>
                </c:pt>
                <c:pt idx="443" formatCode="0.00E+00">
                  <c:v>3.6434742E-4</c:v>
                </c:pt>
                <c:pt idx="444" formatCode="0.00E+00">
                  <c:v>6.0619210000000001E-4</c:v>
                </c:pt>
                <c:pt idx="445" formatCode="0.00E+00">
                  <c:v>2.928691E-4</c:v>
                </c:pt>
                <c:pt idx="446" formatCode="0.00E+00">
                  <c:v>9.789143000000001E-4</c:v>
                </c:pt>
                <c:pt idx="447" formatCode="0.00E+00">
                  <c:v>3.5581767E-4</c:v>
                </c:pt>
                <c:pt idx="448" formatCode="0.00E+00">
                  <c:v>2.9641343E-4</c:v>
                </c:pt>
                <c:pt idx="449" formatCode="0.00E+00">
                  <c:v>6.0951465000000002E-4</c:v>
                </c:pt>
                <c:pt idx="450" formatCode="0.00E+00">
                  <c:v>4.8983743000000004E-4</c:v>
                </c:pt>
                <c:pt idx="451" formatCode="0.00E+00">
                  <c:v>4.1314732999999998E-4</c:v>
                </c:pt>
                <c:pt idx="452" formatCode="0.00E+00">
                  <c:v>5.429966E-4</c:v>
                </c:pt>
                <c:pt idx="453" formatCode="0.00E+00">
                  <c:v>1.2197038E-4</c:v>
                </c:pt>
                <c:pt idx="454" formatCode="0.00E+00">
                  <c:v>4.6250811999999999E-4</c:v>
                </c:pt>
                <c:pt idx="455" formatCode="0.00E+00">
                  <c:v>6.7448119999999996E-4</c:v>
                </c:pt>
                <c:pt idx="456" formatCode="0.00E+00">
                  <c:v>3.6264614999999999E-4</c:v>
                </c:pt>
                <c:pt idx="457" formatCode="0.00E+00">
                  <c:v>3.1207571999999998E-4</c:v>
                </c:pt>
                <c:pt idx="458" formatCode="0.00E+00">
                  <c:v>5.6897616000000002E-4</c:v>
                </c:pt>
                <c:pt idx="459" formatCode="0.00E+00">
                  <c:v>3.3071334E-4</c:v>
                </c:pt>
                <c:pt idx="460" formatCode="0.00E+00">
                  <c:v>2.5835482E-4</c:v>
                </c:pt>
                <c:pt idx="461" formatCode="0.00E+00">
                  <c:v>3.4764234E-4</c:v>
                </c:pt>
                <c:pt idx="462" formatCode="0.00E+00">
                  <c:v>6.7608950000000001E-4</c:v>
                </c:pt>
                <c:pt idx="463" formatCode="0.00E+00">
                  <c:v>2.8080685E-4</c:v>
                </c:pt>
                <c:pt idx="464" formatCode="0.00E+00">
                  <c:v>3.6324197000000001E-4</c:v>
                </c:pt>
                <c:pt idx="465" formatCode="0.00E+00">
                  <c:v>4.196065E-4</c:v>
                </c:pt>
                <c:pt idx="466" formatCode="0.00E+00">
                  <c:v>5.2761530000000004E-4</c:v>
                </c:pt>
                <c:pt idx="467" formatCode="0.00E+00">
                  <c:v>2.9706824000000001E-4</c:v>
                </c:pt>
                <c:pt idx="468" formatCode="0.00E+00">
                  <c:v>3.1013455000000002E-4</c:v>
                </c:pt>
                <c:pt idx="469" formatCode="0.00E+00">
                  <c:v>4.7442095999999999E-4</c:v>
                </c:pt>
                <c:pt idx="470" formatCode="0.00E+00">
                  <c:v>3.2238437999999999E-4</c:v>
                </c:pt>
                <c:pt idx="471" formatCode="0.00E+00">
                  <c:v>1.5473350999999999E-4</c:v>
                </c:pt>
                <c:pt idx="472" formatCode="0.00E+00">
                  <c:v>2.1894494000000001E-4</c:v>
                </c:pt>
                <c:pt idx="473" formatCode="0.00E+00">
                  <c:v>1.5458942000000001E-4</c:v>
                </c:pt>
                <c:pt idx="474" formatCode="0.00E+00">
                  <c:v>3.38332E-4</c:v>
                </c:pt>
                <c:pt idx="475" formatCode="0.00E+00">
                  <c:v>1.3589588000000001E-4</c:v>
                </c:pt>
                <c:pt idx="476" formatCode="0.00E+00">
                  <c:v>8.1523860000000002E-4</c:v>
                </c:pt>
                <c:pt idx="477" formatCode="0.00E+00">
                  <c:v>5.1721289999999995E-4</c:v>
                </c:pt>
                <c:pt idx="478" formatCode="0.00E+00">
                  <c:v>1.9521464E-4</c:v>
                </c:pt>
                <c:pt idx="479" formatCode="0.00E+00">
                  <c:v>3.2790895999999998E-4</c:v>
                </c:pt>
                <c:pt idx="480" formatCode="0.00E+00">
                  <c:v>-9.3716280000000001E-6</c:v>
                </c:pt>
                <c:pt idx="481" formatCode="0.00E+00">
                  <c:v>2.0421314999999999E-4</c:v>
                </c:pt>
                <c:pt idx="482" formatCode="0.00E+00">
                  <c:v>6.1657773999999996E-4</c:v>
                </c:pt>
                <c:pt idx="483">
                  <c:v>1.1297613000000001E-3</c:v>
                </c:pt>
                <c:pt idx="484" formatCode="0.00E+00">
                  <c:v>4.5375310000000002E-4</c:v>
                </c:pt>
                <c:pt idx="485" formatCode="0.00E+00">
                  <c:v>3.6162489999999999E-4</c:v>
                </c:pt>
                <c:pt idx="486" formatCode="0.00E+00">
                  <c:v>-3.8561199999999999E-5</c:v>
                </c:pt>
                <c:pt idx="487" formatCode="0.00E+00">
                  <c:v>3.9803627E-4</c:v>
                </c:pt>
                <c:pt idx="488" formatCode="0.00E+00">
                  <c:v>7.153026E-4</c:v>
                </c:pt>
                <c:pt idx="489" formatCode="0.00E+00">
                  <c:v>4.8859586000000001E-4</c:v>
                </c:pt>
                <c:pt idx="490" formatCode="0.00E+00">
                  <c:v>6.7952699999999997E-4</c:v>
                </c:pt>
                <c:pt idx="491" formatCode="0.00E+00">
                  <c:v>5.7368999999999996E-4</c:v>
                </c:pt>
                <c:pt idx="492" formatCode="0.00E+00">
                  <c:v>7.0687563999999997E-4</c:v>
                </c:pt>
                <c:pt idx="493" formatCode="0.00E+00">
                  <c:v>3.2827337E-4</c:v>
                </c:pt>
                <c:pt idx="494" formatCode="0.00E+00">
                  <c:v>7.1643333999999999E-4</c:v>
                </c:pt>
                <c:pt idx="495" formatCode="0.00E+00">
                  <c:v>4.3979398E-4</c:v>
                </c:pt>
                <c:pt idx="496" formatCode="0.00E+00">
                  <c:v>4.2923100000000002E-4</c:v>
                </c:pt>
                <c:pt idx="497" formatCode="0.00E+00">
                  <c:v>3.9126922000000001E-4</c:v>
                </c:pt>
                <c:pt idx="498" formatCode="0.00E+00">
                  <c:v>4.3528867999999998E-4</c:v>
                </c:pt>
                <c:pt idx="499" formatCode="0.00E+00">
                  <c:v>1.1696202E-4</c:v>
                </c:pt>
                <c:pt idx="500" formatCode="0.00E+00">
                  <c:v>8.6039195999999997E-5</c:v>
                </c:pt>
                <c:pt idx="501" formatCode="0.00E+00">
                  <c:v>7.2258990000000003E-4</c:v>
                </c:pt>
                <c:pt idx="502" formatCode="0.00E+00">
                  <c:v>5.6811160000000004E-4</c:v>
                </c:pt>
                <c:pt idx="503" formatCode="0.00E+00">
                  <c:v>5.5027859999999995E-4</c:v>
                </c:pt>
                <c:pt idx="504" formatCode="0.00E+00">
                  <c:v>5.3524225999999995E-4</c:v>
                </c:pt>
                <c:pt idx="505" formatCode="0.00E+00">
                  <c:v>5.9119860000000002E-4</c:v>
                </c:pt>
                <c:pt idx="506" formatCode="0.00E+00">
                  <c:v>6.0836810000000001E-5</c:v>
                </c:pt>
                <c:pt idx="507" formatCode="0.00E+00">
                  <c:v>-1.5019735000000001E-4</c:v>
                </c:pt>
                <c:pt idx="508" formatCode="0.00E+00">
                  <c:v>3.5179862999999999E-4</c:v>
                </c:pt>
                <c:pt idx="509" formatCode="0.00E+00">
                  <c:v>5.8261420000000003E-4</c:v>
                </c:pt>
                <c:pt idx="510" formatCode="0.00E+00">
                  <c:v>5.9627650000000003E-4</c:v>
                </c:pt>
                <c:pt idx="511" formatCode="0.00E+00">
                  <c:v>8.0448976999999999E-4</c:v>
                </c:pt>
                <c:pt idx="512" formatCode="0.00E+00">
                  <c:v>2.7116320000000001E-4</c:v>
                </c:pt>
                <c:pt idx="513" formatCode="0.00E+00">
                  <c:v>4.4022313999999999E-4</c:v>
                </c:pt>
                <c:pt idx="514" formatCode="0.00E+00">
                  <c:v>2.8361070000000003E-4</c:v>
                </c:pt>
                <c:pt idx="515" formatCode="0.00E+00">
                  <c:v>7.2555133000000004E-4</c:v>
                </c:pt>
                <c:pt idx="516" formatCode="0.00E+00">
                  <c:v>8.5010789999999999E-4</c:v>
                </c:pt>
                <c:pt idx="517" formatCode="0.00E+00">
                  <c:v>1.7866698000000001E-5</c:v>
                </c:pt>
                <c:pt idx="518" formatCode="0.00E+00">
                  <c:v>3.5159440000000002E-4</c:v>
                </c:pt>
                <c:pt idx="519" formatCode="0.00E+00">
                  <c:v>3.8316092000000002E-4</c:v>
                </c:pt>
                <c:pt idx="520" formatCode="0.00E+00">
                  <c:v>5.2235810000000004E-4</c:v>
                </c:pt>
                <c:pt idx="521" formatCode="0.00E+00">
                  <c:v>1.9359625000000001E-4</c:v>
                </c:pt>
                <c:pt idx="522" formatCode="0.00E+00">
                  <c:v>6.9211480000000002E-4</c:v>
                </c:pt>
                <c:pt idx="523" formatCode="0.00E+00">
                  <c:v>2.7697221999999999E-4</c:v>
                </c:pt>
                <c:pt idx="524" formatCode="0.00E+00">
                  <c:v>6.9855000000000004E-4</c:v>
                </c:pt>
                <c:pt idx="525" formatCode="0.00E+00">
                  <c:v>4.9586105000000002E-4</c:v>
                </c:pt>
                <c:pt idx="526" formatCode="0.00E+00">
                  <c:v>4.7588110000000003E-4</c:v>
                </c:pt>
                <c:pt idx="527" formatCode="0.00E+00">
                  <c:v>6.0300616000000002E-4</c:v>
                </c:pt>
                <c:pt idx="528" formatCode="0.00E+00">
                  <c:v>5.7288369999999996E-4</c:v>
                </c:pt>
                <c:pt idx="529">
                  <c:v>1.1677517000000001E-3</c:v>
                </c:pt>
                <c:pt idx="530" formatCode="0.00E+00">
                  <c:v>4.8584890000000002E-4</c:v>
                </c:pt>
                <c:pt idx="531" formatCode="0.00E+00">
                  <c:v>5.4204169999999996E-4</c:v>
                </c:pt>
                <c:pt idx="532" formatCode="0.00E+00">
                  <c:v>1.1822131E-4</c:v>
                </c:pt>
                <c:pt idx="533" formatCode="0.00E+00">
                  <c:v>4.3836088E-4</c:v>
                </c:pt>
                <c:pt idx="534">
                  <c:v>1.0647655E-3</c:v>
                </c:pt>
                <c:pt idx="535" formatCode="0.00E+00">
                  <c:v>2.8679523000000001E-4</c:v>
                </c:pt>
                <c:pt idx="536" formatCode="0.00E+00">
                  <c:v>4.3827364999999999E-4</c:v>
                </c:pt>
                <c:pt idx="537" formatCode="0.00E+00">
                  <c:v>-2.3545670000000001E-4</c:v>
                </c:pt>
                <c:pt idx="538" formatCode="0.00E+00">
                  <c:v>8.4737606999999999E-4</c:v>
                </c:pt>
                <c:pt idx="539" formatCode="0.00E+00">
                  <c:v>5.3280600000000003E-4</c:v>
                </c:pt>
                <c:pt idx="540" formatCode="0.00E+00">
                  <c:v>8.1695819999999997E-4</c:v>
                </c:pt>
                <c:pt idx="541">
                  <c:v>1.3398963E-3</c:v>
                </c:pt>
                <c:pt idx="542" formatCode="0.00E+00">
                  <c:v>4.2612202E-4</c:v>
                </c:pt>
                <c:pt idx="543" formatCode="0.00E+00">
                  <c:v>1.449345E-4</c:v>
                </c:pt>
                <c:pt idx="544" formatCode="0.00E+00">
                  <c:v>-7.0937590000000003E-5</c:v>
                </c:pt>
                <c:pt idx="545" formatCode="0.00E+00">
                  <c:v>7.9307080000000005E-4</c:v>
                </c:pt>
                <c:pt idx="546" formatCode="0.00E+00">
                  <c:v>5.7096169999999995E-4</c:v>
                </c:pt>
                <c:pt idx="547" formatCode="0.00E+00">
                  <c:v>2.8327700000000002E-4</c:v>
                </c:pt>
                <c:pt idx="548" formatCode="0.00E+00">
                  <c:v>5.6180149999999998E-5</c:v>
                </c:pt>
                <c:pt idx="549" formatCode="0.00E+00">
                  <c:v>7.4962689999999996E-4</c:v>
                </c:pt>
                <c:pt idx="550" formatCode="0.00E+00">
                  <c:v>8.8510699999999999E-4</c:v>
                </c:pt>
                <c:pt idx="551">
                  <c:v>1.1232286E-3</c:v>
                </c:pt>
                <c:pt idx="552" formatCode="0.00E+00">
                  <c:v>5.6762044999999995E-4</c:v>
                </c:pt>
                <c:pt idx="553" formatCode="0.00E+00">
                  <c:v>1.7210671E-4</c:v>
                </c:pt>
                <c:pt idx="554" formatCode="0.00E+00">
                  <c:v>5.3766157999999999E-5</c:v>
                </c:pt>
                <c:pt idx="555" formatCode="0.00E+00">
                  <c:v>8.7290496000000004E-4</c:v>
                </c:pt>
                <c:pt idx="556" formatCode="0.00E+00">
                  <c:v>1.5351300000000001E-4</c:v>
                </c:pt>
                <c:pt idx="557" formatCode="0.00E+00">
                  <c:v>2.2224232000000001E-4</c:v>
                </c:pt>
                <c:pt idx="558" formatCode="0.00E+00">
                  <c:v>2.5253130000000001E-4</c:v>
                </c:pt>
                <c:pt idx="559" formatCode="0.00E+00">
                  <c:v>4.0506088000000001E-4</c:v>
                </c:pt>
                <c:pt idx="560" formatCode="0.00E+00">
                  <c:v>1.8211679999999999E-4</c:v>
                </c:pt>
                <c:pt idx="561" formatCode="0.00E+00">
                  <c:v>4.4639492999999999E-4</c:v>
                </c:pt>
                <c:pt idx="562" formatCode="0.00E+00">
                  <c:v>3.2152124999999999E-4</c:v>
                </c:pt>
                <c:pt idx="563" formatCode="0.00E+00">
                  <c:v>5.5090810000000005E-4</c:v>
                </c:pt>
                <c:pt idx="564" formatCode="0.00E+00">
                  <c:v>4.6494861999999998E-4</c:v>
                </c:pt>
                <c:pt idx="565" formatCode="0.00E+00">
                  <c:v>4.3865765000000002E-4</c:v>
                </c:pt>
                <c:pt idx="566" formatCode="0.00E+00">
                  <c:v>2.5085735000000001E-4</c:v>
                </c:pt>
                <c:pt idx="567" formatCode="0.00E+00">
                  <c:v>-8.5778439999999995E-5</c:v>
                </c:pt>
                <c:pt idx="568" formatCode="0.00E+00">
                  <c:v>1.4827549000000001E-4</c:v>
                </c:pt>
                <c:pt idx="569" formatCode="0.00E+00">
                  <c:v>7.2314275999999997E-4</c:v>
                </c:pt>
                <c:pt idx="570" formatCode="0.00E+00">
                  <c:v>6.4515095000000004E-4</c:v>
                </c:pt>
                <c:pt idx="571" formatCode="0.00E+00">
                  <c:v>-9.018478E-6</c:v>
                </c:pt>
                <c:pt idx="572" formatCode="0.00E+00">
                  <c:v>-1.8130543999999999E-4</c:v>
                </c:pt>
                <c:pt idx="573" formatCode="0.00E+00">
                  <c:v>2.6838460000000003E-4</c:v>
                </c:pt>
                <c:pt idx="574" formatCode="0.00E+00">
                  <c:v>1.701428E-4</c:v>
                </c:pt>
                <c:pt idx="575" formatCode="0.00E+00">
                  <c:v>3.1668325999999999E-4</c:v>
                </c:pt>
                <c:pt idx="576" formatCode="0.00E+00">
                  <c:v>6.1914480000000002E-4</c:v>
                </c:pt>
                <c:pt idx="577" formatCode="0.00E+00">
                  <c:v>8.9018904E-5</c:v>
                </c:pt>
                <c:pt idx="578" formatCode="0.00E+00">
                  <c:v>4.8949520000000002E-4</c:v>
                </c:pt>
                <c:pt idx="579" formatCode="0.00E+00">
                  <c:v>2.9114697999999998E-4</c:v>
                </c:pt>
                <c:pt idx="580" formatCode="0.00E+00">
                  <c:v>4.9360910000000003E-4</c:v>
                </c:pt>
                <c:pt idx="581" formatCode="0.00E+00">
                  <c:v>-3.9880789999999999E-5</c:v>
                </c:pt>
                <c:pt idx="582" formatCode="0.00E+00">
                  <c:v>9.7298155999999997E-4</c:v>
                </c:pt>
                <c:pt idx="583" formatCode="0.00E+00">
                  <c:v>2.0473759999999999E-4</c:v>
                </c:pt>
                <c:pt idx="584" formatCode="0.00E+00">
                  <c:v>5.5162207000000003E-4</c:v>
                </c:pt>
                <c:pt idx="585" formatCode="0.00E+00">
                  <c:v>4.5352735000000002E-4</c:v>
                </c:pt>
                <c:pt idx="586" formatCode="0.00E+00">
                  <c:v>2.7939929999999999E-4</c:v>
                </c:pt>
                <c:pt idx="587" formatCode="0.00E+00">
                  <c:v>9.179689E-4</c:v>
                </c:pt>
                <c:pt idx="588" formatCode="0.00E+00">
                  <c:v>2.9651069999999999E-5</c:v>
                </c:pt>
                <c:pt idx="589" formatCode="0.00E+00">
                  <c:v>4.560524E-4</c:v>
                </c:pt>
                <c:pt idx="590" formatCode="0.00E+00">
                  <c:v>4.3755086000000002E-4</c:v>
                </c:pt>
                <c:pt idx="591" formatCode="0.00E+00">
                  <c:v>6.4518560000000004E-4</c:v>
                </c:pt>
                <c:pt idx="592" formatCode="0.00E+00">
                  <c:v>2.7106241999999998E-4</c:v>
                </c:pt>
                <c:pt idx="593" formatCode="0.00E+00">
                  <c:v>1.3022053000000001E-4</c:v>
                </c:pt>
                <c:pt idx="594" formatCode="0.00E+00">
                  <c:v>8.5833703999999998E-4</c:v>
                </c:pt>
                <c:pt idx="595" formatCode="0.00E+00">
                  <c:v>3.7184760000000001E-4</c:v>
                </c:pt>
                <c:pt idx="596" formatCode="0.00E+00">
                  <c:v>2.3699712999999999E-4</c:v>
                </c:pt>
                <c:pt idx="597" formatCode="0.00E+00">
                  <c:v>1.5157505999999999E-4</c:v>
                </c:pt>
                <c:pt idx="598" formatCode="0.00E+00">
                  <c:v>7.6953519999999997E-4</c:v>
                </c:pt>
                <c:pt idx="599" formatCode="0.00E+00">
                  <c:v>2.9477276E-4</c:v>
                </c:pt>
                <c:pt idx="600" formatCode="0.00E+00">
                  <c:v>4.7194064E-4</c:v>
                </c:pt>
                <c:pt idx="601" formatCode="0.00E+00">
                  <c:v>3.3237369999999998E-4</c:v>
                </c:pt>
                <c:pt idx="602" formatCode="0.00E+00">
                  <c:v>3.7079025E-4</c:v>
                </c:pt>
                <c:pt idx="603" formatCode="0.00E+00">
                  <c:v>4.3527322000000001E-4</c:v>
                </c:pt>
                <c:pt idx="604" formatCode="0.00E+00">
                  <c:v>2.4453490000000001E-4</c:v>
                </c:pt>
                <c:pt idx="605" formatCode="0.00E+00">
                  <c:v>-3.5977072999999999E-4</c:v>
                </c:pt>
                <c:pt idx="606" formatCode="0.00E+00">
                  <c:v>8.6041115E-4</c:v>
                </c:pt>
                <c:pt idx="607" formatCode="0.00E+00">
                  <c:v>1.8739082000000001E-4</c:v>
                </c:pt>
                <c:pt idx="608" formatCode="0.00E+00">
                  <c:v>7.6294280000000004E-5</c:v>
                </c:pt>
                <c:pt idx="609" formatCode="0.00E+00">
                  <c:v>5.1788596000000001E-4</c:v>
                </c:pt>
                <c:pt idx="610" formatCode="0.00E+00">
                  <c:v>8.9788577000000003E-4</c:v>
                </c:pt>
                <c:pt idx="611" formatCode="0.00E+00">
                  <c:v>2.3018254000000001E-4</c:v>
                </c:pt>
                <c:pt idx="612" formatCode="0.00E+00">
                  <c:v>4.7401615000000001E-4</c:v>
                </c:pt>
                <c:pt idx="613" formatCode="0.00E+00">
                  <c:v>8.3462360000000004E-4</c:v>
                </c:pt>
                <c:pt idx="614" formatCode="0.00E+00">
                  <c:v>6.1588509999999997E-4</c:v>
                </c:pt>
                <c:pt idx="615" formatCode="0.00E+00">
                  <c:v>7.8201474000000001E-4</c:v>
                </c:pt>
                <c:pt idx="616" formatCode="0.00E+00">
                  <c:v>4.8903393000000002E-4</c:v>
                </c:pt>
                <c:pt idx="617" formatCode="0.00E+00">
                  <c:v>3.3166116999999999E-4</c:v>
                </c:pt>
                <c:pt idx="618" formatCode="0.00E+00">
                  <c:v>2.2682455999999999E-4</c:v>
                </c:pt>
                <c:pt idx="619" formatCode="0.00E+00">
                  <c:v>1.8988661999999999E-4</c:v>
                </c:pt>
                <c:pt idx="620" formatCode="0.00E+00">
                  <c:v>4.0313817000000001E-4</c:v>
                </c:pt>
                <c:pt idx="621" formatCode="0.00E+00">
                  <c:v>6.077907E-4</c:v>
                </c:pt>
                <c:pt idx="622" formatCode="0.00E+00">
                  <c:v>3.2142482999999999E-4</c:v>
                </c:pt>
                <c:pt idx="623" formatCode="0.00E+00">
                  <c:v>7.9012907000000003E-4</c:v>
                </c:pt>
                <c:pt idx="624" formatCode="0.00E+00">
                  <c:v>6.4456470000000005E-4</c:v>
                </c:pt>
                <c:pt idx="625" formatCode="0.00E+00">
                  <c:v>5.5922852999999999E-4</c:v>
                </c:pt>
                <c:pt idx="626">
                  <c:v>1.2762359E-3</c:v>
                </c:pt>
                <c:pt idx="627" formatCode="0.00E+00">
                  <c:v>1.7196721E-4</c:v>
                </c:pt>
                <c:pt idx="628">
                  <c:v>1.0316196999999999E-3</c:v>
                </c:pt>
                <c:pt idx="629" formatCode="0.00E+00">
                  <c:v>4.3222210000000002E-5</c:v>
                </c:pt>
                <c:pt idx="630" formatCode="0.00E+00">
                  <c:v>5.2179117000000004E-4</c:v>
                </c:pt>
                <c:pt idx="631" formatCode="0.00E+00">
                  <c:v>8.8220970000000003E-4</c:v>
                </c:pt>
                <c:pt idx="632" formatCode="0.00E+00">
                  <c:v>4.0099941999999998E-4</c:v>
                </c:pt>
                <c:pt idx="633" formatCode="0.00E+00">
                  <c:v>5.0375663000000004E-4</c:v>
                </c:pt>
                <c:pt idx="634" formatCode="0.00E+00">
                  <c:v>-1.3019719E-5</c:v>
                </c:pt>
                <c:pt idx="635" formatCode="0.00E+00">
                  <c:v>5.0167620000000001E-4</c:v>
                </c:pt>
                <c:pt idx="636">
                  <c:v>1.3465023E-3</c:v>
                </c:pt>
                <c:pt idx="637">
                  <c:v>1.3816605E-3</c:v>
                </c:pt>
                <c:pt idx="638" formatCode="0.00E+00">
                  <c:v>2.5732110000000001E-4</c:v>
                </c:pt>
                <c:pt idx="639" formatCode="0.00E+00">
                  <c:v>8.1725410000000004E-4</c:v>
                </c:pt>
                <c:pt idx="640" formatCode="0.00E+00">
                  <c:v>7.7882720000000002E-4</c:v>
                </c:pt>
                <c:pt idx="641" formatCode="0.00E+00">
                  <c:v>6.1408480000000004E-4</c:v>
                </c:pt>
                <c:pt idx="642" formatCode="0.00E+00">
                  <c:v>6.0746930000000001E-4</c:v>
                </c:pt>
                <c:pt idx="643" formatCode="0.00E+00">
                  <c:v>9.7625089999999994E-5</c:v>
                </c:pt>
                <c:pt idx="644" formatCode="0.00E+00">
                  <c:v>3.8253423000000002E-4</c:v>
                </c:pt>
                <c:pt idx="645" formatCode="0.00E+00">
                  <c:v>3.901353E-4</c:v>
                </c:pt>
                <c:pt idx="646" formatCode="0.00E+00">
                  <c:v>8.1858709999999999E-4</c:v>
                </c:pt>
                <c:pt idx="647">
                  <c:v>2.4496682E-3</c:v>
                </c:pt>
                <c:pt idx="648" formatCode="0.00E+00">
                  <c:v>8.8841039999999999E-4</c:v>
                </c:pt>
                <c:pt idx="649" formatCode="0.00E+00">
                  <c:v>9.0128590000000002E-4</c:v>
                </c:pt>
                <c:pt idx="650" formatCode="0.00E+00">
                  <c:v>5.7167929999999995E-4</c:v>
                </c:pt>
                <c:pt idx="651" formatCode="0.00E+00">
                  <c:v>8.4154727E-4</c:v>
                </c:pt>
                <c:pt idx="652" formatCode="0.00E+00">
                  <c:v>5.9665179999999996E-4</c:v>
                </c:pt>
                <c:pt idx="653">
                  <c:v>1.5078227E-3</c:v>
                </c:pt>
                <c:pt idx="654">
                  <c:v>1.4478723000000001E-3</c:v>
                </c:pt>
                <c:pt idx="655" formatCode="0.00E+00">
                  <c:v>7.5895200000000002E-4</c:v>
                </c:pt>
                <c:pt idx="656" formatCode="0.00E+00">
                  <c:v>9.1362017000000005E-4</c:v>
                </c:pt>
                <c:pt idx="657" formatCode="0.00E+00">
                  <c:v>2.8193757000000001E-4</c:v>
                </c:pt>
                <c:pt idx="658" formatCode="0.00E+00">
                  <c:v>9.0991076999999995E-4</c:v>
                </c:pt>
                <c:pt idx="659">
                  <c:v>1.0860393999999999E-3</c:v>
                </c:pt>
                <c:pt idx="660" formatCode="0.00E+00">
                  <c:v>8.4108282999999999E-4</c:v>
                </c:pt>
                <c:pt idx="661" formatCode="0.00E+00">
                  <c:v>6.2776724000000001E-4</c:v>
                </c:pt>
                <c:pt idx="662" formatCode="0.00E+00">
                  <c:v>9.6659199999999995E-4</c:v>
                </c:pt>
                <c:pt idx="663">
                  <c:v>1.201559E-3</c:v>
                </c:pt>
                <c:pt idx="664">
                  <c:v>1.3229986999999999E-3</c:v>
                </c:pt>
                <c:pt idx="665" formatCode="0.00E+00">
                  <c:v>9.8146220000000007E-4</c:v>
                </c:pt>
                <c:pt idx="666" formatCode="0.00E+00">
                  <c:v>9.8421399999999997E-4</c:v>
                </c:pt>
                <c:pt idx="667">
                  <c:v>1.5117640000000001E-3</c:v>
                </c:pt>
                <c:pt idx="668">
                  <c:v>1.5974812000000001E-3</c:v>
                </c:pt>
                <c:pt idx="669">
                  <c:v>1.5358485E-3</c:v>
                </c:pt>
                <c:pt idx="670" formatCode="0.00E+00">
                  <c:v>9.5532682999999998E-4</c:v>
                </c:pt>
                <c:pt idx="671">
                  <c:v>1.2482993999999999E-3</c:v>
                </c:pt>
                <c:pt idx="672">
                  <c:v>2.0969308000000002E-3</c:v>
                </c:pt>
                <c:pt idx="673">
                  <c:v>1.7829516000000001E-3</c:v>
                </c:pt>
                <c:pt idx="674">
                  <c:v>1.2521864999999999E-3</c:v>
                </c:pt>
                <c:pt idx="675" formatCode="0.00E+00">
                  <c:v>8.7302364000000005E-4</c:v>
                </c:pt>
                <c:pt idx="676">
                  <c:v>1.1459028999999999E-3</c:v>
                </c:pt>
                <c:pt idx="677">
                  <c:v>1.9470317999999999E-3</c:v>
                </c:pt>
                <c:pt idx="678">
                  <c:v>1.8561184000000001E-3</c:v>
                </c:pt>
                <c:pt idx="679">
                  <c:v>1.3727669E-3</c:v>
                </c:pt>
                <c:pt idx="680">
                  <c:v>2.1512632000000001E-3</c:v>
                </c:pt>
                <c:pt idx="681">
                  <c:v>1.186643E-3</c:v>
                </c:pt>
                <c:pt idx="682" formatCode="0.00E+00">
                  <c:v>7.2683364999999998E-4</c:v>
                </c:pt>
                <c:pt idx="683">
                  <c:v>1.4998037000000001E-3</c:v>
                </c:pt>
                <c:pt idx="684">
                  <c:v>1.5386646999999999E-3</c:v>
                </c:pt>
                <c:pt idx="685">
                  <c:v>1.7900341000000001E-3</c:v>
                </c:pt>
                <c:pt idx="686">
                  <c:v>2.8539671999999999E-3</c:v>
                </c:pt>
                <c:pt idx="687" formatCode="0.00E+00">
                  <c:v>9.9203669999999998E-4</c:v>
                </c:pt>
                <c:pt idx="688">
                  <c:v>1.3494706E-3</c:v>
                </c:pt>
                <c:pt idx="689">
                  <c:v>1.2379661000000001E-3</c:v>
                </c:pt>
                <c:pt idx="690" formatCode="0.00E+00">
                  <c:v>6.8965216999999999E-4</c:v>
                </c:pt>
                <c:pt idx="691">
                  <c:v>2.8357539999999998E-3</c:v>
                </c:pt>
                <c:pt idx="692">
                  <c:v>2.6132867000000001E-3</c:v>
                </c:pt>
                <c:pt idx="693">
                  <c:v>2.1599994999999999E-3</c:v>
                </c:pt>
                <c:pt idx="694">
                  <c:v>2.3293947000000001E-3</c:v>
                </c:pt>
                <c:pt idx="695">
                  <c:v>1.8483009999999999E-3</c:v>
                </c:pt>
                <c:pt idx="696">
                  <c:v>4.3009750000000003E-3</c:v>
                </c:pt>
                <c:pt idx="697">
                  <c:v>1.9180435000000001E-3</c:v>
                </c:pt>
                <c:pt idx="698">
                  <c:v>1.3474616000000001E-3</c:v>
                </c:pt>
                <c:pt idx="699">
                  <c:v>2.7874834E-3</c:v>
                </c:pt>
                <c:pt idx="700">
                  <c:v>2.3603130000000002E-3</c:v>
                </c:pt>
                <c:pt idx="701">
                  <c:v>2.2972545E-3</c:v>
                </c:pt>
                <c:pt idx="702">
                  <c:v>2.5447868000000001E-3</c:v>
                </c:pt>
                <c:pt idx="703">
                  <c:v>1.9983125000000001E-3</c:v>
                </c:pt>
                <c:pt idx="704">
                  <c:v>2.3249415999999998E-3</c:v>
                </c:pt>
                <c:pt idx="705">
                  <c:v>2.1445607E-3</c:v>
                </c:pt>
                <c:pt idx="706">
                  <c:v>1.8263137E-3</c:v>
                </c:pt>
                <c:pt idx="707">
                  <c:v>2.0987312E-3</c:v>
                </c:pt>
                <c:pt idx="708">
                  <c:v>2.5142147000000001E-3</c:v>
                </c:pt>
                <c:pt idx="709">
                  <c:v>2.8202864000000001E-3</c:v>
                </c:pt>
                <c:pt idx="710">
                  <c:v>3.0929287999999998E-3</c:v>
                </c:pt>
                <c:pt idx="711">
                  <c:v>2.8615948000000001E-3</c:v>
                </c:pt>
                <c:pt idx="712">
                  <c:v>3.1055190000000002E-3</c:v>
                </c:pt>
                <c:pt idx="713">
                  <c:v>2.6812453000000002E-3</c:v>
                </c:pt>
                <c:pt idx="714">
                  <c:v>2.4959104999999998E-3</c:v>
                </c:pt>
                <c:pt idx="715">
                  <c:v>2.4500424000000001E-3</c:v>
                </c:pt>
                <c:pt idx="716">
                  <c:v>2.8700621000000001E-3</c:v>
                </c:pt>
                <c:pt idx="717">
                  <c:v>3.960631E-3</c:v>
                </c:pt>
                <c:pt idx="718">
                  <c:v>2.4405274999999998E-3</c:v>
                </c:pt>
                <c:pt idx="719">
                  <c:v>3.0751712999999999E-3</c:v>
                </c:pt>
                <c:pt idx="720">
                  <c:v>2.1093967000000002E-3</c:v>
                </c:pt>
                <c:pt idx="721">
                  <c:v>3.2874394999999998E-3</c:v>
                </c:pt>
                <c:pt idx="722">
                  <c:v>3.3595869999999998E-3</c:v>
                </c:pt>
                <c:pt idx="723">
                  <c:v>4.3376255999999997E-3</c:v>
                </c:pt>
                <c:pt idx="724">
                  <c:v>2.6523090999999999E-3</c:v>
                </c:pt>
                <c:pt idx="725">
                  <c:v>2.6598607999999998E-3</c:v>
                </c:pt>
                <c:pt idx="726">
                  <c:v>2.7811008000000002E-3</c:v>
                </c:pt>
                <c:pt idx="727">
                  <c:v>4.2479383000000003E-3</c:v>
                </c:pt>
                <c:pt idx="728">
                  <c:v>3.2663600999999999E-3</c:v>
                </c:pt>
                <c:pt idx="729">
                  <c:v>2.8091409999999998E-3</c:v>
                </c:pt>
                <c:pt idx="730">
                  <c:v>2.7905210999999998E-3</c:v>
                </c:pt>
                <c:pt idx="731">
                  <c:v>4.6245022999999996E-3</c:v>
                </c:pt>
                <c:pt idx="732">
                  <c:v>4.1742246E-3</c:v>
                </c:pt>
                <c:pt idx="733">
                  <c:v>4.2534694000000003E-3</c:v>
                </c:pt>
                <c:pt idx="734">
                  <c:v>3.3858260000000002E-3</c:v>
                </c:pt>
                <c:pt idx="735">
                  <c:v>3.8063939999999998E-3</c:v>
                </c:pt>
                <c:pt idx="736">
                  <c:v>3.4268574999999999E-3</c:v>
                </c:pt>
                <c:pt idx="737">
                  <c:v>3.0738470000000002E-3</c:v>
                </c:pt>
                <c:pt idx="738">
                  <c:v>3.1961432999999999E-3</c:v>
                </c:pt>
                <c:pt idx="739">
                  <c:v>3.4410560000000001E-3</c:v>
                </c:pt>
                <c:pt idx="740">
                  <c:v>2.7262187000000001E-3</c:v>
                </c:pt>
                <c:pt idx="741">
                  <c:v>5.2227300000000001E-3</c:v>
                </c:pt>
                <c:pt idx="742">
                  <c:v>4.4469009999999996E-3</c:v>
                </c:pt>
                <c:pt idx="743">
                  <c:v>3.5832287000000002E-3</c:v>
                </c:pt>
                <c:pt idx="744">
                  <c:v>4.3495907000000002E-3</c:v>
                </c:pt>
                <c:pt idx="745">
                  <c:v>4.6909517000000003E-3</c:v>
                </c:pt>
                <c:pt idx="746">
                  <c:v>3.5275634999999998E-3</c:v>
                </c:pt>
                <c:pt idx="747">
                  <c:v>3.1772206999999999E-3</c:v>
                </c:pt>
                <c:pt idx="748">
                  <c:v>6.2254889999999998E-3</c:v>
                </c:pt>
                <c:pt idx="749">
                  <c:v>3.7631336999999999E-3</c:v>
                </c:pt>
                <c:pt idx="750">
                  <c:v>3.9098079999999999E-3</c:v>
                </c:pt>
                <c:pt idx="751">
                  <c:v>3.9245555999999999E-3</c:v>
                </c:pt>
                <c:pt idx="752">
                  <c:v>4.3574149999999999E-3</c:v>
                </c:pt>
                <c:pt idx="753">
                  <c:v>2.9107823999999999E-3</c:v>
                </c:pt>
                <c:pt idx="754">
                  <c:v>3.4890822000000002E-3</c:v>
                </c:pt>
                <c:pt idx="755">
                  <c:v>2.9905463999999999E-3</c:v>
                </c:pt>
                <c:pt idx="756">
                  <c:v>3.8322827E-3</c:v>
                </c:pt>
                <c:pt idx="757">
                  <c:v>3.6340700000000001E-3</c:v>
                </c:pt>
                <c:pt idx="758">
                  <c:v>3.2751807000000002E-3</c:v>
                </c:pt>
                <c:pt idx="759">
                  <c:v>4.5101927000000003E-3</c:v>
                </c:pt>
                <c:pt idx="760">
                  <c:v>6.1171680000000001E-3</c:v>
                </c:pt>
                <c:pt idx="761">
                  <c:v>3.1220184E-3</c:v>
                </c:pt>
                <c:pt idx="762">
                  <c:v>8.1444450000000002E-3</c:v>
                </c:pt>
                <c:pt idx="763">
                  <c:v>3.8476145999999998E-3</c:v>
                </c:pt>
                <c:pt idx="764">
                  <c:v>4.5395106999999999E-3</c:v>
                </c:pt>
                <c:pt idx="765">
                  <c:v>3.2575E-3</c:v>
                </c:pt>
                <c:pt idx="766">
                  <c:v>6.9065660000000003E-3</c:v>
                </c:pt>
                <c:pt idx="767">
                  <c:v>5.6735839999999997E-3</c:v>
                </c:pt>
                <c:pt idx="768">
                  <c:v>3.7988776000000002E-3</c:v>
                </c:pt>
                <c:pt idx="769">
                  <c:v>3.8372766999999999E-3</c:v>
                </c:pt>
                <c:pt idx="770">
                  <c:v>4.4538182999999997E-3</c:v>
                </c:pt>
                <c:pt idx="771">
                  <c:v>3.3757892000000002E-3</c:v>
                </c:pt>
                <c:pt idx="772">
                  <c:v>4.8247760000000002E-3</c:v>
                </c:pt>
                <c:pt idx="773">
                  <c:v>3.550587E-3</c:v>
                </c:pt>
                <c:pt idx="774">
                  <c:v>4.5889800000000003E-3</c:v>
                </c:pt>
                <c:pt idx="775">
                  <c:v>3.9900183000000002E-3</c:v>
                </c:pt>
                <c:pt idx="776">
                  <c:v>3.5738337E-3</c:v>
                </c:pt>
                <c:pt idx="777">
                  <c:v>4.8091095000000004E-3</c:v>
                </c:pt>
                <c:pt idx="778">
                  <c:v>4.1017514E-3</c:v>
                </c:pt>
                <c:pt idx="779">
                  <c:v>3.9633330000000003E-3</c:v>
                </c:pt>
                <c:pt idx="780">
                  <c:v>3.9970296999999998E-3</c:v>
                </c:pt>
                <c:pt idx="781">
                  <c:v>3.3330435000000001E-3</c:v>
                </c:pt>
                <c:pt idx="782">
                  <c:v>3.9624656000000003E-3</c:v>
                </c:pt>
                <c:pt idx="783">
                  <c:v>3.7196095000000002E-3</c:v>
                </c:pt>
                <c:pt idx="784">
                  <c:v>5.0946693000000001E-3</c:v>
                </c:pt>
                <c:pt idx="785">
                  <c:v>4.5026433999999999E-3</c:v>
                </c:pt>
                <c:pt idx="786">
                  <c:v>4.1697410000000002E-3</c:v>
                </c:pt>
                <c:pt idx="787">
                  <c:v>3.5285504999999998E-3</c:v>
                </c:pt>
                <c:pt idx="788">
                  <c:v>3.8290983000000001E-3</c:v>
                </c:pt>
                <c:pt idx="789">
                  <c:v>4.8067589999999999E-3</c:v>
                </c:pt>
                <c:pt idx="790">
                  <c:v>3.4206055999999999E-3</c:v>
                </c:pt>
                <c:pt idx="791">
                  <c:v>4.7435424999999996E-3</c:v>
                </c:pt>
                <c:pt idx="792">
                  <c:v>4.8912360000000002E-3</c:v>
                </c:pt>
                <c:pt idx="793">
                  <c:v>3.1756794E-3</c:v>
                </c:pt>
                <c:pt idx="794">
                  <c:v>4.2277800000000004E-3</c:v>
                </c:pt>
                <c:pt idx="795">
                  <c:v>3.5156346999999999E-3</c:v>
                </c:pt>
                <c:pt idx="796">
                  <c:v>4.3560819999999998E-3</c:v>
                </c:pt>
                <c:pt idx="797">
                  <c:v>4.2892103000000004E-3</c:v>
                </c:pt>
                <c:pt idx="798">
                  <c:v>4.3180459999999999E-3</c:v>
                </c:pt>
                <c:pt idx="799">
                  <c:v>5.5748433999999996E-3</c:v>
                </c:pt>
                <c:pt idx="800">
                  <c:v>3.8937849999999999E-3</c:v>
                </c:pt>
                <c:pt idx="801">
                  <c:v>3.0741868999999999E-3</c:v>
                </c:pt>
                <c:pt idx="802">
                  <c:v>4.773706E-3</c:v>
                </c:pt>
                <c:pt idx="803">
                  <c:v>3.4633317999999999E-3</c:v>
                </c:pt>
                <c:pt idx="804">
                  <c:v>4.4769160000000001E-3</c:v>
                </c:pt>
                <c:pt idx="805">
                  <c:v>4.1930350000000003E-3</c:v>
                </c:pt>
                <c:pt idx="806">
                  <c:v>3.7649115999999999E-3</c:v>
                </c:pt>
                <c:pt idx="807">
                  <c:v>3.322715E-3</c:v>
                </c:pt>
                <c:pt idx="808">
                  <c:v>3.5905968E-3</c:v>
                </c:pt>
                <c:pt idx="809">
                  <c:v>4.6799240000000002E-3</c:v>
                </c:pt>
                <c:pt idx="810">
                  <c:v>5.9747439999999997E-3</c:v>
                </c:pt>
                <c:pt idx="811">
                  <c:v>5.2775512000000002E-3</c:v>
                </c:pt>
                <c:pt idx="812">
                  <c:v>5.5513447000000004E-3</c:v>
                </c:pt>
                <c:pt idx="813">
                  <c:v>3.8882813E-3</c:v>
                </c:pt>
                <c:pt idx="814">
                  <c:v>3.7665323000000001E-3</c:v>
                </c:pt>
                <c:pt idx="815">
                  <c:v>4.9632503999999999E-3</c:v>
                </c:pt>
                <c:pt idx="816">
                  <c:v>3.6285950000000001E-3</c:v>
                </c:pt>
                <c:pt idx="817">
                  <c:v>5.1768674000000001E-3</c:v>
                </c:pt>
                <c:pt idx="818">
                  <c:v>3.4625295E-3</c:v>
                </c:pt>
                <c:pt idx="819">
                  <c:v>4.2890534000000003E-3</c:v>
                </c:pt>
                <c:pt idx="820">
                  <c:v>2.7808286000000002E-3</c:v>
                </c:pt>
                <c:pt idx="821">
                  <c:v>4.3845990000000003E-3</c:v>
                </c:pt>
                <c:pt idx="822">
                  <c:v>4.3512517999999998E-3</c:v>
                </c:pt>
                <c:pt idx="823">
                  <c:v>4.6930490000000004E-3</c:v>
                </c:pt>
                <c:pt idx="824">
                  <c:v>5.0349430000000001E-3</c:v>
                </c:pt>
                <c:pt idx="825">
                  <c:v>3.0989170000000001E-3</c:v>
                </c:pt>
                <c:pt idx="826">
                  <c:v>4.3754904000000002E-3</c:v>
                </c:pt>
                <c:pt idx="827">
                  <c:v>4.793322E-3</c:v>
                </c:pt>
                <c:pt idx="828">
                  <c:v>4.4295042999999996E-3</c:v>
                </c:pt>
                <c:pt idx="829">
                  <c:v>4.7623543000000004E-3</c:v>
                </c:pt>
                <c:pt idx="830">
                  <c:v>3.8153281999999998E-3</c:v>
                </c:pt>
                <c:pt idx="831">
                  <c:v>5.2274916999999997E-3</c:v>
                </c:pt>
                <c:pt idx="832">
                  <c:v>3.2886130000000001E-3</c:v>
                </c:pt>
                <c:pt idx="833">
                  <c:v>4.9038780000000004E-3</c:v>
                </c:pt>
                <c:pt idx="834">
                  <c:v>3.5755008E-3</c:v>
                </c:pt>
                <c:pt idx="835">
                  <c:v>2.7300655E-3</c:v>
                </c:pt>
                <c:pt idx="836">
                  <c:v>4.5402626999999996E-3</c:v>
                </c:pt>
                <c:pt idx="837">
                  <c:v>5.0161722999999998E-3</c:v>
                </c:pt>
                <c:pt idx="838">
                  <c:v>3.9810130000000003E-3</c:v>
                </c:pt>
                <c:pt idx="839">
                  <c:v>4.9004136000000004E-3</c:v>
                </c:pt>
                <c:pt idx="840">
                  <c:v>3.8393664E-3</c:v>
                </c:pt>
                <c:pt idx="841">
                  <c:v>4.6379752E-3</c:v>
                </c:pt>
                <c:pt idx="842">
                  <c:v>4.5953304999999996E-3</c:v>
                </c:pt>
                <c:pt idx="843">
                  <c:v>4.9117309999999999E-3</c:v>
                </c:pt>
                <c:pt idx="844">
                  <c:v>3.0639362999999998E-3</c:v>
                </c:pt>
                <c:pt idx="845">
                  <c:v>4.8805960000000001E-3</c:v>
                </c:pt>
                <c:pt idx="846">
                  <c:v>5.4608820000000002E-3</c:v>
                </c:pt>
                <c:pt idx="847">
                  <c:v>5.9588940000000002E-3</c:v>
                </c:pt>
                <c:pt idx="848">
                  <c:v>4.6015810000000004E-3</c:v>
                </c:pt>
                <c:pt idx="849">
                  <c:v>4.3791966000000003E-3</c:v>
                </c:pt>
                <c:pt idx="850">
                  <c:v>4.4148130000000001E-3</c:v>
                </c:pt>
                <c:pt idx="851">
                  <c:v>2.6315544000000001E-3</c:v>
                </c:pt>
                <c:pt idx="852">
                  <c:v>3.4716997999999998E-3</c:v>
                </c:pt>
                <c:pt idx="853">
                  <c:v>7.0725989999999997E-3</c:v>
                </c:pt>
                <c:pt idx="854">
                  <c:v>2.5521609999999998E-3</c:v>
                </c:pt>
                <c:pt idx="855">
                  <c:v>4.3605789999999998E-3</c:v>
                </c:pt>
                <c:pt idx="856">
                  <c:v>2.5469973000000002E-3</c:v>
                </c:pt>
                <c:pt idx="857">
                  <c:v>2.7804118999999999E-3</c:v>
                </c:pt>
                <c:pt idx="858">
                  <c:v>6.4302776000000001E-3</c:v>
                </c:pt>
                <c:pt idx="859">
                  <c:v>3.9678379999999996E-3</c:v>
                </c:pt>
                <c:pt idx="860">
                  <c:v>4.3297242000000001E-3</c:v>
                </c:pt>
                <c:pt idx="861">
                  <c:v>5.8521770000000001E-3</c:v>
                </c:pt>
                <c:pt idx="862">
                  <c:v>7.7684866E-3</c:v>
                </c:pt>
                <c:pt idx="863">
                  <c:v>6.1279022999999998E-3</c:v>
                </c:pt>
                <c:pt idx="864">
                  <c:v>4.035149E-3</c:v>
                </c:pt>
                <c:pt idx="865">
                  <c:v>5.9640200000000004E-3</c:v>
                </c:pt>
                <c:pt idx="866">
                  <c:v>6.1330561999999996E-3</c:v>
                </c:pt>
                <c:pt idx="867">
                  <c:v>6.0992879999999996E-3</c:v>
                </c:pt>
                <c:pt idx="868">
                  <c:v>3.7969589999999999E-3</c:v>
                </c:pt>
                <c:pt idx="869">
                  <c:v>3.9712284000000004E-3</c:v>
                </c:pt>
                <c:pt idx="870">
                  <c:v>5.9800575999999998E-3</c:v>
                </c:pt>
                <c:pt idx="871">
                  <c:v>6.5832785000000003E-3</c:v>
                </c:pt>
                <c:pt idx="872">
                  <c:v>4.4464096000000003E-3</c:v>
                </c:pt>
                <c:pt idx="873">
                  <c:v>7.5453639999999997E-3</c:v>
                </c:pt>
                <c:pt idx="874">
                  <c:v>6.4637640000000003E-3</c:v>
                </c:pt>
                <c:pt idx="875">
                  <c:v>4.4117100000000001E-3</c:v>
                </c:pt>
                <c:pt idx="876">
                  <c:v>5.0549106999999999E-3</c:v>
                </c:pt>
                <c:pt idx="877">
                  <c:v>6.7480420000000001E-3</c:v>
                </c:pt>
                <c:pt idx="878">
                  <c:v>3.6554552999999998E-3</c:v>
                </c:pt>
                <c:pt idx="879">
                  <c:v>6.159126E-3</c:v>
                </c:pt>
                <c:pt idx="880">
                  <c:v>4.7711845999999997E-3</c:v>
                </c:pt>
                <c:pt idx="881">
                  <c:v>6.0278340000000001E-3</c:v>
                </c:pt>
                <c:pt idx="882">
                  <c:v>3.7783824E-3</c:v>
                </c:pt>
                <c:pt idx="883">
                  <c:v>3.7547152000000001E-3</c:v>
                </c:pt>
                <c:pt idx="884">
                  <c:v>4.2703029999999996E-3</c:v>
                </c:pt>
                <c:pt idx="885">
                  <c:v>5.9029086999999999E-3</c:v>
                </c:pt>
                <c:pt idx="886">
                  <c:v>6.3797524E-3</c:v>
                </c:pt>
                <c:pt idx="887">
                  <c:v>3.7352430000000001E-3</c:v>
                </c:pt>
                <c:pt idx="888">
                  <c:v>2.9436427E-3</c:v>
                </c:pt>
              </c:numCache>
            </c:numRef>
          </c:yVal>
          <c:smooth val="1"/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Refl_20140916_1205206!$AK$139:$AK$1027</c:f>
              <c:numCache>
                <c:formatCode>General</c:formatCode>
                <c:ptCount val="889"/>
                <c:pt idx="0" formatCode="0.00E+00">
                  <c:v>6.5212060000000005E-4</c:v>
                </c:pt>
                <c:pt idx="1">
                  <c:v>6.9587206999999996E-3</c:v>
                </c:pt>
                <c:pt idx="2">
                  <c:v>5.5009660000000004E-3</c:v>
                </c:pt>
                <c:pt idx="3">
                  <c:v>-1.8195335000000001E-3</c:v>
                </c:pt>
                <c:pt idx="4" formatCode="0.00E+00">
                  <c:v>-9.1675936999999999E-4</c:v>
                </c:pt>
                <c:pt idx="5" formatCode="0.00E+00">
                  <c:v>6.1462365999999998E-4</c:v>
                </c:pt>
                <c:pt idx="6">
                  <c:v>3.5558160999999999E-3</c:v>
                </c:pt>
                <c:pt idx="7" formatCode="0.00E+00">
                  <c:v>8.6254463999999996E-4</c:v>
                </c:pt>
                <c:pt idx="8" formatCode="0.00E+00">
                  <c:v>6.6845549999999999E-5</c:v>
                </c:pt>
                <c:pt idx="9">
                  <c:v>-1.4854178E-3</c:v>
                </c:pt>
                <c:pt idx="10">
                  <c:v>-2.0534818000000001E-3</c:v>
                </c:pt>
                <c:pt idx="11">
                  <c:v>1.9857474000000001E-3</c:v>
                </c:pt>
                <c:pt idx="12">
                  <c:v>-1.7552077E-3</c:v>
                </c:pt>
                <c:pt idx="13">
                  <c:v>1.5499641000000001E-3</c:v>
                </c:pt>
                <c:pt idx="14">
                  <c:v>3.6987093999999998E-3</c:v>
                </c:pt>
                <c:pt idx="15" formatCode="0.00E+00">
                  <c:v>-2.6290645000000002E-4</c:v>
                </c:pt>
                <c:pt idx="16" formatCode="0.00E+00">
                  <c:v>5.0347110000000005E-4</c:v>
                </c:pt>
                <c:pt idx="17">
                  <c:v>2.5849750000000002E-3</c:v>
                </c:pt>
                <c:pt idx="18">
                  <c:v>1.5629770999999999E-3</c:v>
                </c:pt>
                <c:pt idx="19">
                  <c:v>-2.2667441999999999E-3</c:v>
                </c:pt>
                <c:pt idx="20" formatCode="0.00E+00">
                  <c:v>-4.0717143999999999E-4</c:v>
                </c:pt>
                <c:pt idx="21" formatCode="0.00E+00">
                  <c:v>4.4778573999999999E-4</c:v>
                </c:pt>
                <c:pt idx="22" formatCode="0.00E+00">
                  <c:v>6.5925109999999995E-4</c:v>
                </c:pt>
                <c:pt idx="23" formatCode="0.00E+00">
                  <c:v>2.2003813000000001E-4</c:v>
                </c:pt>
                <c:pt idx="24">
                  <c:v>1.4273856E-3</c:v>
                </c:pt>
                <c:pt idx="25">
                  <c:v>2.0259973E-3</c:v>
                </c:pt>
                <c:pt idx="26" formatCode="0.00E+00">
                  <c:v>6.9751549999999996E-4</c:v>
                </c:pt>
                <c:pt idx="27" formatCode="0.00E+00">
                  <c:v>-9.5857329999999997E-5</c:v>
                </c:pt>
                <c:pt idx="28" formatCode="0.00E+00">
                  <c:v>5.173763E-5</c:v>
                </c:pt>
                <c:pt idx="29" formatCode="0.00E+00">
                  <c:v>-4.5406830000000001E-4</c:v>
                </c:pt>
                <c:pt idx="30" formatCode="0.00E+00">
                  <c:v>4.0325187999999999E-4</c:v>
                </c:pt>
                <c:pt idx="31" formatCode="0.00E+00">
                  <c:v>-1.5123761999999999E-4</c:v>
                </c:pt>
                <c:pt idx="32" formatCode="0.00E+00">
                  <c:v>-4.219405E-4</c:v>
                </c:pt>
                <c:pt idx="33" formatCode="0.00E+00">
                  <c:v>-6.5776310000000004E-4</c:v>
                </c:pt>
                <c:pt idx="34" formatCode="0.00E+00">
                  <c:v>-3.7729015000000001E-4</c:v>
                </c:pt>
                <c:pt idx="35" formatCode="0.00E+00">
                  <c:v>9.9164739999999993E-4</c:v>
                </c:pt>
                <c:pt idx="36">
                  <c:v>1.843718E-3</c:v>
                </c:pt>
                <c:pt idx="37">
                  <c:v>2.1877951999999998E-3</c:v>
                </c:pt>
                <c:pt idx="38" formatCode="0.00E+00">
                  <c:v>7.3073669999999997E-4</c:v>
                </c:pt>
                <c:pt idx="39">
                  <c:v>1.5552973999999999E-3</c:v>
                </c:pt>
                <c:pt idx="40" formatCode="0.00E+00">
                  <c:v>-1.7851758000000001E-4</c:v>
                </c:pt>
                <c:pt idx="41">
                  <c:v>1.4935320000000001E-3</c:v>
                </c:pt>
                <c:pt idx="42">
                  <c:v>1.0598294999999999E-3</c:v>
                </c:pt>
                <c:pt idx="43" formatCode="0.00E+00">
                  <c:v>5.5643784E-5</c:v>
                </c:pt>
                <c:pt idx="44" formatCode="0.00E+00">
                  <c:v>3.4669483999999999E-4</c:v>
                </c:pt>
                <c:pt idx="45" formatCode="0.00E+00">
                  <c:v>2.2403192000000001E-4</c:v>
                </c:pt>
                <c:pt idx="46" formatCode="0.00E+00">
                  <c:v>-3.4311606E-4</c:v>
                </c:pt>
                <c:pt idx="47" formatCode="0.00E+00">
                  <c:v>5.8314860000000001E-4</c:v>
                </c:pt>
                <c:pt idx="48" formatCode="0.00E+00">
                  <c:v>1.0407123E-4</c:v>
                </c:pt>
                <c:pt idx="49" formatCode="0.00E+00">
                  <c:v>-6.1757176000000003E-4</c:v>
                </c:pt>
                <c:pt idx="50" formatCode="0.00E+00">
                  <c:v>8.2207710000000003E-5</c:v>
                </c:pt>
                <c:pt idx="51" formatCode="0.00E+00">
                  <c:v>9.4665063000000003E-4</c:v>
                </c:pt>
                <c:pt idx="52">
                  <c:v>-1.5126276000000001E-3</c:v>
                </c:pt>
                <c:pt idx="53" formatCode="0.00E+00">
                  <c:v>4.4976518000000001E-4</c:v>
                </c:pt>
                <c:pt idx="54" formatCode="0.00E+00">
                  <c:v>-2.0533075E-4</c:v>
                </c:pt>
                <c:pt idx="55" formatCode="0.00E+00">
                  <c:v>4.3571099999999998E-4</c:v>
                </c:pt>
                <c:pt idx="56" formatCode="0.00E+00">
                  <c:v>-7.7023624999999997E-4</c:v>
                </c:pt>
                <c:pt idx="57" formatCode="0.00E+00">
                  <c:v>6.8434469999999995E-5</c:v>
                </c:pt>
                <c:pt idx="58" formatCode="0.00E+00">
                  <c:v>9.3341369999999998E-5</c:v>
                </c:pt>
                <c:pt idx="59" formatCode="0.00E+00">
                  <c:v>7.2439560000000001E-5</c:v>
                </c:pt>
                <c:pt idx="60" formatCode="0.00E+00">
                  <c:v>2.8242517000000002E-4</c:v>
                </c:pt>
                <c:pt idx="61">
                  <c:v>-1.1749958999999999E-3</c:v>
                </c:pt>
                <c:pt idx="62" formatCode="0.00E+00">
                  <c:v>-1.3338955E-4</c:v>
                </c:pt>
                <c:pt idx="63" formatCode="0.00E+00">
                  <c:v>7.8491764999999997E-5</c:v>
                </c:pt>
                <c:pt idx="64" formatCode="0.00E+00">
                  <c:v>9.0914399999999997E-4</c:v>
                </c:pt>
                <c:pt idx="65" formatCode="0.00E+00">
                  <c:v>6.2600592999999998E-4</c:v>
                </c:pt>
                <c:pt idx="66" formatCode="0.00E+00">
                  <c:v>1.1063450000000001E-6</c:v>
                </c:pt>
                <c:pt idx="67" formatCode="0.00E+00">
                  <c:v>-5.5448594999999996E-4</c:v>
                </c:pt>
                <c:pt idx="68" formatCode="0.00E+00">
                  <c:v>-4.7254228000000002E-4</c:v>
                </c:pt>
                <c:pt idx="69">
                  <c:v>1.2008876999999999E-3</c:v>
                </c:pt>
                <c:pt idx="70">
                  <c:v>1.4587546E-3</c:v>
                </c:pt>
                <c:pt idx="71">
                  <c:v>-1.7557226999999999E-3</c:v>
                </c:pt>
                <c:pt idx="72">
                  <c:v>1.2082467999999999E-3</c:v>
                </c:pt>
                <c:pt idx="73" formatCode="0.00E+00">
                  <c:v>-6.2590319999999999E-4</c:v>
                </c:pt>
                <c:pt idx="74">
                  <c:v>1.4896175000000001E-3</c:v>
                </c:pt>
                <c:pt idx="75" formatCode="0.00E+00">
                  <c:v>-1.8851759E-4</c:v>
                </c:pt>
                <c:pt idx="76" formatCode="0.00E+00">
                  <c:v>5.987411E-4</c:v>
                </c:pt>
                <c:pt idx="77" formatCode="0.00E+00">
                  <c:v>4.2670843E-4</c:v>
                </c:pt>
                <c:pt idx="78">
                  <c:v>1.4994022E-3</c:v>
                </c:pt>
                <c:pt idx="79" formatCode="0.00E+00">
                  <c:v>1.6902050000000001E-4</c:v>
                </c:pt>
                <c:pt idx="80" formatCode="0.00E+00">
                  <c:v>-5.8143020000000004E-4</c:v>
                </c:pt>
                <c:pt idx="81" formatCode="0.00E+00">
                  <c:v>3.8976035999999998E-4</c:v>
                </c:pt>
                <c:pt idx="82" formatCode="0.00E+00">
                  <c:v>4.8435319999999999E-4</c:v>
                </c:pt>
                <c:pt idx="83" formatCode="0.00E+00">
                  <c:v>-5.3420436000000001E-4</c:v>
                </c:pt>
                <c:pt idx="84" formatCode="0.00E+00">
                  <c:v>-6.3520889999999996E-5</c:v>
                </c:pt>
                <c:pt idx="85" formatCode="0.00E+00">
                  <c:v>6.5470350000000003E-4</c:v>
                </c:pt>
                <c:pt idx="86" formatCode="0.00E+00">
                  <c:v>6.0442099999999995E-4</c:v>
                </c:pt>
                <c:pt idx="87" formatCode="0.00E+00">
                  <c:v>-1.5501058000000001E-4</c:v>
                </c:pt>
                <c:pt idx="88" formatCode="0.00E+00">
                  <c:v>-2.9441394000000003E-4</c:v>
                </c:pt>
                <c:pt idx="89">
                  <c:v>1.3508226E-3</c:v>
                </c:pt>
                <c:pt idx="90">
                  <c:v>1.0817983E-3</c:v>
                </c:pt>
                <c:pt idx="91" formatCode="0.00E+00">
                  <c:v>4.1532918000000002E-4</c:v>
                </c:pt>
                <c:pt idx="92" formatCode="0.00E+00">
                  <c:v>5.7692919999999996E-4</c:v>
                </c:pt>
                <c:pt idx="93" formatCode="0.00E+00">
                  <c:v>-6.6658169999999999E-4</c:v>
                </c:pt>
                <c:pt idx="94" formatCode="0.00E+00">
                  <c:v>-4.2340465000000001E-4</c:v>
                </c:pt>
                <c:pt idx="95" formatCode="0.00E+00">
                  <c:v>-1.366102E-4</c:v>
                </c:pt>
                <c:pt idx="96" formatCode="0.00E+00">
                  <c:v>5.871079E-4</c:v>
                </c:pt>
                <c:pt idx="97" formatCode="0.00E+00">
                  <c:v>-1.1863949999999999E-4</c:v>
                </c:pt>
                <c:pt idx="98" formatCode="0.00E+00">
                  <c:v>-3.4971197999999999E-4</c:v>
                </c:pt>
                <c:pt idx="99" formatCode="0.00E+00">
                  <c:v>2.584935E-4</c:v>
                </c:pt>
                <c:pt idx="100" formatCode="0.00E+00">
                  <c:v>5.1661085999999995E-4</c:v>
                </c:pt>
                <c:pt idx="101" formatCode="0.00E+00">
                  <c:v>3.8131776999999997E-5</c:v>
                </c:pt>
                <c:pt idx="102" formatCode="0.00E+00">
                  <c:v>1.9905658000000001E-4</c:v>
                </c:pt>
                <c:pt idx="103" formatCode="0.00E+00">
                  <c:v>7.1052690000000004E-5</c:v>
                </c:pt>
                <c:pt idx="104" formatCode="0.00E+00">
                  <c:v>-1.03494094E-4</c:v>
                </c:pt>
                <c:pt idx="105" formatCode="0.00E+00">
                  <c:v>3.5548992999999998E-4</c:v>
                </c:pt>
                <c:pt idx="106" formatCode="0.00E+00">
                  <c:v>-6.9389820000000004E-4</c:v>
                </c:pt>
                <c:pt idx="107" formatCode="0.00E+00">
                  <c:v>-2.0043869999999999E-4</c:v>
                </c:pt>
                <c:pt idx="108" formatCode="0.00E+00">
                  <c:v>4.8526150000000002E-4</c:v>
                </c:pt>
                <c:pt idx="109" formatCode="0.00E+00">
                  <c:v>-1.753683E-5</c:v>
                </c:pt>
                <c:pt idx="110" formatCode="0.00E+00">
                  <c:v>4.0840072E-4</c:v>
                </c:pt>
                <c:pt idx="111" formatCode="0.00E+00">
                  <c:v>-1.9981909E-4</c:v>
                </c:pt>
                <c:pt idx="112" formatCode="0.00E+00">
                  <c:v>-2.0510406000000001E-4</c:v>
                </c:pt>
                <c:pt idx="113" formatCode="0.00E+00">
                  <c:v>-1.0734006E-4</c:v>
                </c:pt>
                <c:pt idx="114" formatCode="0.00E+00">
                  <c:v>-4.4152987999999997E-4</c:v>
                </c:pt>
                <c:pt idx="115" formatCode="0.00E+00">
                  <c:v>-4.0562440000000002E-4</c:v>
                </c:pt>
                <c:pt idx="116" formatCode="0.00E+00">
                  <c:v>3.7760921999999998E-4</c:v>
                </c:pt>
                <c:pt idx="117">
                  <c:v>1.3486438999999999E-3</c:v>
                </c:pt>
                <c:pt idx="118" formatCode="0.00E+00">
                  <c:v>3.4294856999999998E-4</c:v>
                </c:pt>
                <c:pt idx="119" formatCode="0.00E+00">
                  <c:v>3.894364E-5</c:v>
                </c:pt>
                <c:pt idx="120" formatCode="0.00E+00">
                  <c:v>8.7713299999999999E-4</c:v>
                </c:pt>
                <c:pt idx="121" formatCode="0.00E+00">
                  <c:v>-3.4245790000000003E-5</c:v>
                </c:pt>
                <c:pt idx="122" formatCode="0.00E+00">
                  <c:v>-1.4509182E-4</c:v>
                </c:pt>
                <c:pt idx="123" formatCode="0.00E+00">
                  <c:v>1.3996102E-4</c:v>
                </c:pt>
                <c:pt idx="124" formatCode="0.00E+00">
                  <c:v>8.691231E-4</c:v>
                </c:pt>
                <c:pt idx="125" formatCode="0.00E+00">
                  <c:v>4.2944050000000002E-4</c:v>
                </c:pt>
                <c:pt idx="126" formatCode="0.00E+00">
                  <c:v>-3.2297385000000002E-4</c:v>
                </c:pt>
                <c:pt idx="127" formatCode="0.00E+00">
                  <c:v>3.9002509999999999E-4</c:v>
                </c:pt>
                <c:pt idx="128" formatCode="0.00E+00">
                  <c:v>2.7375982000000001E-5</c:v>
                </c:pt>
                <c:pt idx="129" formatCode="0.00E+00">
                  <c:v>-3.5266950000000002E-4</c:v>
                </c:pt>
                <c:pt idx="130" formatCode="0.00E+00">
                  <c:v>3.8138837999999997E-4</c:v>
                </c:pt>
                <c:pt idx="131">
                  <c:v>1.2843991999999999E-3</c:v>
                </c:pt>
                <c:pt idx="132" formatCode="0.00E+00">
                  <c:v>-1.1187498E-5</c:v>
                </c:pt>
                <c:pt idx="133" formatCode="0.00E+00">
                  <c:v>7.6850140000000002E-4</c:v>
                </c:pt>
                <c:pt idx="134" formatCode="0.00E+00">
                  <c:v>9.5565773999999995E-5</c:v>
                </c:pt>
                <c:pt idx="135" formatCode="0.00E+00">
                  <c:v>2.3401574000000001E-4</c:v>
                </c:pt>
                <c:pt idx="136" formatCode="0.00E+00">
                  <c:v>7.9313764999999997E-4</c:v>
                </c:pt>
                <c:pt idx="137" formatCode="0.00E+00">
                  <c:v>3.3543346E-4</c:v>
                </c:pt>
                <c:pt idx="138" formatCode="0.00E+00">
                  <c:v>-5.8892619999999999E-6</c:v>
                </c:pt>
                <c:pt idx="139" formatCode="0.00E+00">
                  <c:v>-1.3721058000000001E-4</c:v>
                </c:pt>
                <c:pt idx="140" formatCode="0.00E+00">
                  <c:v>6.7943289999999998E-4</c:v>
                </c:pt>
                <c:pt idx="141" formatCode="0.00E+00">
                  <c:v>4.5665754999999999E-4</c:v>
                </c:pt>
                <c:pt idx="142" formatCode="0.00E+00">
                  <c:v>-1.2910465999999999E-4</c:v>
                </c:pt>
                <c:pt idx="143" formatCode="0.00E+00">
                  <c:v>4.3830083000000002E-4</c:v>
                </c:pt>
                <c:pt idx="144" formatCode="0.00E+00">
                  <c:v>-3.8110720000000001E-4</c:v>
                </c:pt>
                <c:pt idx="145">
                  <c:v>1.2847844999999999E-3</c:v>
                </c:pt>
                <c:pt idx="146" formatCode="0.00E+00">
                  <c:v>1.05420775E-4</c:v>
                </c:pt>
                <c:pt idx="147" formatCode="0.00E+00">
                  <c:v>3.8659510999999999E-4</c:v>
                </c:pt>
                <c:pt idx="148" formatCode="0.00E+00">
                  <c:v>-1.0542018E-4</c:v>
                </c:pt>
                <c:pt idx="149" formatCode="0.00E+00">
                  <c:v>7.7787729999999995E-4</c:v>
                </c:pt>
                <c:pt idx="150" formatCode="0.00E+00">
                  <c:v>-4.5758978000000003E-4</c:v>
                </c:pt>
                <c:pt idx="151" formatCode="0.00E+00">
                  <c:v>2.5315987000000003E-4</c:v>
                </c:pt>
                <c:pt idx="152" formatCode="0.00E+00">
                  <c:v>-2.464391E-5</c:v>
                </c:pt>
                <c:pt idx="153" formatCode="0.00E+00">
                  <c:v>8.7265010000000002E-4</c:v>
                </c:pt>
                <c:pt idx="154" formatCode="0.00E+00">
                  <c:v>1.6835640000000001E-4</c:v>
                </c:pt>
                <c:pt idx="155" formatCode="0.00E+00">
                  <c:v>5.4446029999999997E-4</c:v>
                </c:pt>
                <c:pt idx="156" formatCode="0.00E+00">
                  <c:v>3.4717983000000002E-4</c:v>
                </c:pt>
                <c:pt idx="157" formatCode="0.00E+00">
                  <c:v>3.4529336999999997E-4</c:v>
                </c:pt>
                <c:pt idx="158" formatCode="0.00E+00">
                  <c:v>-1.7056514E-4</c:v>
                </c:pt>
                <c:pt idx="159" formatCode="0.00E+00">
                  <c:v>2.5720787000000001E-4</c:v>
                </c:pt>
                <c:pt idx="160">
                  <c:v>1.325777E-3</c:v>
                </c:pt>
                <c:pt idx="161" formatCode="0.00E+00">
                  <c:v>8.8293832999999998E-4</c:v>
                </c:pt>
                <c:pt idx="162" formatCode="0.00E+00">
                  <c:v>9.3045469999999993E-5</c:v>
                </c:pt>
                <c:pt idx="163" formatCode="0.00E+00">
                  <c:v>-5.8069766999999995E-4</c:v>
                </c:pt>
                <c:pt idx="164" formatCode="0.00E+00">
                  <c:v>3.6716320000000001E-5</c:v>
                </c:pt>
                <c:pt idx="165" formatCode="0.00E+00">
                  <c:v>1.8533199999999999E-4</c:v>
                </c:pt>
                <c:pt idx="166" formatCode="0.00E+00">
                  <c:v>1.4618483000000001E-4</c:v>
                </c:pt>
                <c:pt idx="167" formatCode="0.00E+00">
                  <c:v>1.8421565E-4</c:v>
                </c:pt>
                <c:pt idx="168" formatCode="0.00E+00">
                  <c:v>-5.1907250000000004E-4</c:v>
                </c:pt>
                <c:pt idx="169" formatCode="0.00E+00">
                  <c:v>5.0281849999999999E-4</c:v>
                </c:pt>
                <c:pt idx="170" formatCode="0.00E+00">
                  <c:v>-1.0475058E-4</c:v>
                </c:pt>
                <c:pt idx="171" formatCode="0.00E+00">
                  <c:v>6.6758330000000002E-4</c:v>
                </c:pt>
                <c:pt idx="172" formatCode="0.00E+00">
                  <c:v>2.3573096999999999E-4</c:v>
                </c:pt>
                <c:pt idx="173" formatCode="0.00E+00">
                  <c:v>-2.7279279000000001E-5</c:v>
                </c:pt>
                <c:pt idx="174" formatCode="0.00E+00">
                  <c:v>8.9112969999999997E-5</c:v>
                </c:pt>
                <c:pt idx="175" formatCode="0.00E+00">
                  <c:v>6.7109370000000002E-4</c:v>
                </c:pt>
                <c:pt idx="176" formatCode="0.00E+00">
                  <c:v>2.7526787000000002E-6</c:v>
                </c:pt>
                <c:pt idx="177" formatCode="0.00E+00">
                  <c:v>3.4219026999999998E-4</c:v>
                </c:pt>
                <c:pt idx="178" formatCode="0.00E+00">
                  <c:v>3.4500143000000002E-4</c:v>
                </c:pt>
                <c:pt idx="179" formatCode="0.00E+00">
                  <c:v>2.4050653E-4</c:v>
                </c:pt>
                <c:pt idx="180" formatCode="0.00E+00">
                  <c:v>-2.1341753000000001E-5</c:v>
                </c:pt>
                <c:pt idx="181" formatCode="0.00E+00">
                  <c:v>4.6412312E-4</c:v>
                </c:pt>
                <c:pt idx="182" formatCode="0.00E+00">
                  <c:v>2.103796E-4</c:v>
                </c:pt>
                <c:pt idx="183" formatCode="0.00E+00">
                  <c:v>3.9413669999999998E-4</c:v>
                </c:pt>
                <c:pt idx="184" formatCode="0.00E+00">
                  <c:v>-4.0288214000000001E-4</c:v>
                </c:pt>
                <c:pt idx="185" formatCode="0.00E+00">
                  <c:v>-1.1534287E-4</c:v>
                </c:pt>
                <c:pt idx="186" formatCode="0.00E+00">
                  <c:v>-1.7473831000000001E-6</c:v>
                </c:pt>
                <c:pt idx="187" formatCode="0.00E+00">
                  <c:v>1.0771034E-5</c:v>
                </c:pt>
                <c:pt idx="188" formatCode="0.00E+00">
                  <c:v>6.8347500000000001E-4</c:v>
                </c:pt>
                <c:pt idx="189" formatCode="0.00E+00">
                  <c:v>2.230605E-4</c:v>
                </c:pt>
                <c:pt idx="190" formatCode="0.00E+00">
                  <c:v>4.0918626000000001E-4</c:v>
                </c:pt>
                <c:pt idx="191" formatCode="0.00E+00">
                  <c:v>6.3601806E-4</c:v>
                </c:pt>
                <c:pt idx="192" formatCode="0.00E+00">
                  <c:v>2.2551240000000001E-4</c:v>
                </c:pt>
                <c:pt idx="193" formatCode="0.00E+00">
                  <c:v>5.4333813E-4</c:v>
                </c:pt>
                <c:pt idx="194" formatCode="0.00E+00">
                  <c:v>3.7912395999999999E-4</c:v>
                </c:pt>
                <c:pt idx="195" formatCode="0.00E+00">
                  <c:v>3.3413440000000001E-4</c:v>
                </c:pt>
                <c:pt idx="196" formatCode="0.00E+00">
                  <c:v>1.17690455E-4</c:v>
                </c:pt>
                <c:pt idx="197" formatCode="0.00E+00">
                  <c:v>7.3092687000000001E-4</c:v>
                </c:pt>
                <c:pt idx="198" formatCode="0.00E+00">
                  <c:v>1.2496447E-4</c:v>
                </c:pt>
                <c:pt idx="199" formatCode="0.00E+00">
                  <c:v>2.5480883999999998E-4</c:v>
                </c:pt>
                <c:pt idx="200" formatCode="0.00E+00">
                  <c:v>9.6148800000000003E-4</c:v>
                </c:pt>
                <c:pt idx="201" formatCode="0.00E+00">
                  <c:v>3.6602560000000001E-4</c:v>
                </c:pt>
                <c:pt idx="202" formatCode="0.00E+00">
                  <c:v>2.9327553000000002E-5</c:v>
                </c:pt>
                <c:pt idx="203" formatCode="0.00E+00">
                  <c:v>-3.257346E-5</c:v>
                </c:pt>
                <c:pt idx="204" formatCode="0.00E+00">
                  <c:v>3.7100722000000001E-4</c:v>
                </c:pt>
                <c:pt idx="205" formatCode="0.00E+00">
                  <c:v>8.463174E-4</c:v>
                </c:pt>
                <c:pt idx="206" formatCode="0.00E+00">
                  <c:v>2.3273667E-4</c:v>
                </c:pt>
                <c:pt idx="207" formatCode="0.00E+00">
                  <c:v>-1.5615088000000001E-4</c:v>
                </c:pt>
                <c:pt idx="208" formatCode="0.00E+00">
                  <c:v>-1.9174873999999999E-4</c:v>
                </c:pt>
                <c:pt idx="209" formatCode="0.00E+00">
                  <c:v>5.6812223000000001E-5</c:v>
                </c:pt>
                <c:pt idx="210" formatCode="0.00E+00">
                  <c:v>3.7328010000000001E-4</c:v>
                </c:pt>
                <c:pt idx="211" formatCode="0.00E+00">
                  <c:v>4.2513668E-4</c:v>
                </c:pt>
                <c:pt idx="212" formatCode="0.00E+00">
                  <c:v>9.9489590000000007E-4</c:v>
                </c:pt>
                <c:pt idx="213" formatCode="0.00E+00">
                  <c:v>3.2269136999999999E-4</c:v>
                </c:pt>
                <c:pt idx="214" formatCode="0.00E+00">
                  <c:v>5.3149800000000004E-4</c:v>
                </c:pt>
                <c:pt idx="215" formatCode="0.00E+00">
                  <c:v>1.77658E-4</c:v>
                </c:pt>
                <c:pt idx="216" formatCode="0.00E+00">
                  <c:v>2.2803137E-5</c:v>
                </c:pt>
                <c:pt idx="217" formatCode="0.00E+00">
                  <c:v>2.9143780000000002E-4</c:v>
                </c:pt>
                <c:pt idx="218" formatCode="0.00E+00">
                  <c:v>3.8948896999999998E-4</c:v>
                </c:pt>
                <c:pt idx="219" formatCode="0.00E+00">
                  <c:v>7.3965275E-5</c:v>
                </c:pt>
                <c:pt idx="220" formatCode="0.00E+00">
                  <c:v>1.3566254E-4</c:v>
                </c:pt>
                <c:pt idx="221" formatCode="0.00E+00">
                  <c:v>2.0530232999999999E-4</c:v>
                </c:pt>
                <c:pt idx="222" formatCode="0.00E+00">
                  <c:v>2.9482633999999998E-4</c:v>
                </c:pt>
                <c:pt idx="223" formatCode="0.00E+00">
                  <c:v>3.8110691999999999E-4</c:v>
                </c:pt>
                <c:pt idx="224" formatCode="0.00E+00">
                  <c:v>3.7542472000000001E-4</c:v>
                </c:pt>
                <c:pt idx="225" formatCode="0.00E+00">
                  <c:v>2.9319856999999999E-4</c:v>
                </c:pt>
                <c:pt idx="226" formatCode="0.00E+00">
                  <c:v>-2.762738E-4</c:v>
                </c:pt>
                <c:pt idx="227" formatCode="0.00E+00">
                  <c:v>5.9629850000000005E-4</c:v>
                </c:pt>
                <c:pt idx="228" formatCode="0.00E+00">
                  <c:v>3.1960988E-4</c:v>
                </c:pt>
                <c:pt idx="229" formatCode="0.00E+00">
                  <c:v>4.5558285999999998E-4</c:v>
                </c:pt>
                <c:pt idx="230" formatCode="0.00E+00">
                  <c:v>2.5475234999999997E-4</c:v>
                </c:pt>
                <c:pt idx="231" formatCode="0.00E+00">
                  <c:v>-3.7346360000000003E-5</c:v>
                </c:pt>
                <c:pt idx="232" formatCode="0.00E+00">
                  <c:v>1.1256481E-4</c:v>
                </c:pt>
                <c:pt idx="233" formatCode="0.00E+00">
                  <c:v>4.7129293999999998E-4</c:v>
                </c:pt>
                <c:pt idx="234" formatCode="0.00E+00">
                  <c:v>1.9416750999999999E-5</c:v>
                </c:pt>
                <c:pt idx="235" formatCode="0.00E+00">
                  <c:v>3.9875307E-4</c:v>
                </c:pt>
                <c:pt idx="236" formatCode="0.00E+00">
                  <c:v>4.4079602E-4</c:v>
                </c:pt>
                <c:pt idx="237" formatCode="0.00E+00">
                  <c:v>2.7231146999999998E-4</c:v>
                </c:pt>
                <c:pt idx="238" formatCode="0.00E+00">
                  <c:v>4.0962300000000002E-4</c:v>
                </c:pt>
                <c:pt idx="239" formatCode="0.00E+00">
                  <c:v>4.0006942999999998E-4</c:v>
                </c:pt>
                <c:pt idx="240" formatCode="0.00E+00">
                  <c:v>4.7753204000000002E-4</c:v>
                </c:pt>
                <c:pt idx="241" formatCode="0.00E+00">
                  <c:v>2.0540603000000001E-4</c:v>
                </c:pt>
                <c:pt idx="242" formatCode="0.00E+00">
                  <c:v>2.1831041999999999E-4</c:v>
                </c:pt>
                <c:pt idx="243" formatCode="0.00E+00">
                  <c:v>5.9911556000000004E-4</c:v>
                </c:pt>
                <c:pt idx="244" formatCode="0.00E+00">
                  <c:v>-5.6399849999999998E-5</c:v>
                </c:pt>
                <c:pt idx="245" formatCode="0.00E+00">
                  <c:v>9.8916640000000004E-5</c:v>
                </c:pt>
                <c:pt idx="246" formatCode="0.00E+00">
                  <c:v>3.7637446000000002E-4</c:v>
                </c:pt>
                <c:pt idx="247" formatCode="0.00E+00">
                  <c:v>6.1865990000000001E-4</c:v>
                </c:pt>
                <c:pt idx="248" formatCode="0.00E+00">
                  <c:v>5.4624065999999999E-4</c:v>
                </c:pt>
                <c:pt idx="249" formatCode="0.00E+00">
                  <c:v>6.0771339999999999E-4</c:v>
                </c:pt>
                <c:pt idx="250" formatCode="0.00E+00">
                  <c:v>1.4790372000000001E-4</c:v>
                </c:pt>
                <c:pt idx="251" formatCode="0.00E+00">
                  <c:v>3.8087283999999999E-4</c:v>
                </c:pt>
                <c:pt idx="252" formatCode="0.00E+00">
                  <c:v>6.677621E-5</c:v>
                </c:pt>
                <c:pt idx="253" formatCode="0.00E+00">
                  <c:v>-4.5529457999999997E-5</c:v>
                </c:pt>
                <c:pt idx="254" formatCode="0.00E+00">
                  <c:v>7.3045779999999995E-4</c:v>
                </c:pt>
                <c:pt idx="255" formatCode="0.00E+00">
                  <c:v>6.0489370000000003E-4</c:v>
                </c:pt>
                <c:pt idx="256" formatCode="0.00E+00">
                  <c:v>1.3719620999999999E-4</c:v>
                </c:pt>
                <c:pt idx="257" formatCode="0.00E+00">
                  <c:v>3.3017833000000002E-4</c:v>
                </c:pt>
                <c:pt idx="258" formatCode="0.00E+00">
                  <c:v>3.0146440000000001E-4</c:v>
                </c:pt>
                <c:pt idx="259" formatCode="0.00E+00">
                  <c:v>7.1866886000000003E-4</c:v>
                </c:pt>
                <c:pt idx="260" formatCode="0.00E+00">
                  <c:v>4.1302058000000001E-4</c:v>
                </c:pt>
                <c:pt idx="261" formatCode="0.00E+00">
                  <c:v>2.710934E-4</c:v>
                </c:pt>
                <c:pt idx="262" formatCode="0.00E+00">
                  <c:v>1.7662417999999999E-4</c:v>
                </c:pt>
                <c:pt idx="263" formatCode="0.00E+00">
                  <c:v>7.7583646999999998E-4</c:v>
                </c:pt>
                <c:pt idx="264" formatCode="0.00E+00">
                  <c:v>4.2447052000000002E-4</c:v>
                </c:pt>
                <c:pt idx="265" formatCode="0.00E+00">
                  <c:v>6.9357577000000005E-4</c:v>
                </c:pt>
                <c:pt idx="266" formatCode="0.00E+00">
                  <c:v>5.9435010000000003E-4</c:v>
                </c:pt>
                <c:pt idx="267" formatCode="0.00E+00">
                  <c:v>4.8284659999999998E-4</c:v>
                </c:pt>
                <c:pt idx="268" formatCode="0.00E+00">
                  <c:v>4.4678897000000002E-4</c:v>
                </c:pt>
                <c:pt idx="269" formatCode="0.00E+00">
                  <c:v>5.4394529999999999E-4</c:v>
                </c:pt>
                <c:pt idx="270" formatCode="0.00E+00">
                  <c:v>5.5303000000000004E-4</c:v>
                </c:pt>
                <c:pt idx="271" formatCode="0.00E+00">
                  <c:v>9.7115815000000001E-4</c:v>
                </c:pt>
                <c:pt idx="272" formatCode="0.00E+00">
                  <c:v>1.0688903E-4</c:v>
                </c:pt>
                <c:pt idx="273" formatCode="0.00E+00">
                  <c:v>9.2421175000000002E-4</c:v>
                </c:pt>
                <c:pt idx="274" formatCode="0.00E+00">
                  <c:v>4.8763065999999998E-4</c:v>
                </c:pt>
                <c:pt idx="275" formatCode="0.00E+00">
                  <c:v>6.7290274000000004E-4</c:v>
                </c:pt>
                <c:pt idx="276" formatCode="0.00E+00">
                  <c:v>4.4529347E-4</c:v>
                </c:pt>
                <c:pt idx="277" formatCode="0.00E+00">
                  <c:v>3.2520006000000002E-4</c:v>
                </c:pt>
                <c:pt idx="278" formatCode="0.00E+00">
                  <c:v>5.6702300000000005E-4</c:v>
                </c:pt>
                <c:pt idx="279" formatCode="0.00E+00">
                  <c:v>5.7052774000000001E-4</c:v>
                </c:pt>
                <c:pt idx="280" formatCode="0.00E+00">
                  <c:v>6.5568834999999998E-4</c:v>
                </c:pt>
                <c:pt idx="281" formatCode="0.00E+00">
                  <c:v>4.7135326999999999E-4</c:v>
                </c:pt>
                <c:pt idx="282" formatCode="0.00E+00">
                  <c:v>6.9237360000000002E-4</c:v>
                </c:pt>
                <c:pt idx="283" formatCode="0.00E+00">
                  <c:v>6.1660649999999997E-4</c:v>
                </c:pt>
                <c:pt idx="284" formatCode="0.00E+00">
                  <c:v>7.2136184000000001E-4</c:v>
                </c:pt>
                <c:pt idx="285" formatCode="0.00E+00">
                  <c:v>4.3079860000000002E-4</c:v>
                </c:pt>
                <c:pt idx="286" formatCode="0.00E+00">
                  <c:v>5.7202719999999998E-4</c:v>
                </c:pt>
                <c:pt idx="287" formatCode="0.00E+00">
                  <c:v>5.3448364000000003E-4</c:v>
                </c:pt>
                <c:pt idx="288" formatCode="0.00E+00">
                  <c:v>5.5572884999999998E-4</c:v>
                </c:pt>
                <c:pt idx="289" formatCode="0.00E+00">
                  <c:v>7.4453780000000003E-4</c:v>
                </c:pt>
                <c:pt idx="290" formatCode="0.00E+00">
                  <c:v>7.1444689999999996E-4</c:v>
                </c:pt>
                <c:pt idx="291">
                  <c:v>1.0352048999999999E-3</c:v>
                </c:pt>
                <c:pt idx="292" formatCode="0.00E+00">
                  <c:v>5.1568510000000003E-4</c:v>
                </c:pt>
                <c:pt idx="293" formatCode="0.00E+00">
                  <c:v>6.5496279999999998E-4</c:v>
                </c:pt>
                <c:pt idx="294" formatCode="0.00E+00">
                  <c:v>7.6941219999999999E-4</c:v>
                </c:pt>
                <c:pt idx="295" formatCode="0.00E+00">
                  <c:v>8.6089909999999996E-4</c:v>
                </c:pt>
                <c:pt idx="296" formatCode="0.00E+00">
                  <c:v>6.6112034000000001E-4</c:v>
                </c:pt>
                <c:pt idx="297" formatCode="0.00E+00">
                  <c:v>4.5740690000000003E-4</c:v>
                </c:pt>
                <c:pt idx="298" formatCode="0.00E+00">
                  <c:v>6.2337470000000002E-4</c:v>
                </c:pt>
                <c:pt idx="299" formatCode="0.00E+00">
                  <c:v>6.6126469999999997E-4</c:v>
                </c:pt>
                <c:pt idx="300" formatCode="0.00E+00">
                  <c:v>5.5611569999999995E-4</c:v>
                </c:pt>
                <c:pt idx="301" formatCode="0.00E+00">
                  <c:v>8.2669000000000004E-4</c:v>
                </c:pt>
                <c:pt idx="302" formatCode="0.00E+00">
                  <c:v>5.7263400000000003E-4</c:v>
                </c:pt>
                <c:pt idx="303" formatCode="0.00E+00">
                  <c:v>7.9341465999999995E-4</c:v>
                </c:pt>
                <c:pt idx="304" formatCode="0.00E+00">
                  <c:v>5.0975114999999996E-4</c:v>
                </c:pt>
                <c:pt idx="305" formatCode="0.00E+00">
                  <c:v>5.119848E-4</c:v>
                </c:pt>
                <c:pt idx="306" formatCode="0.00E+00">
                  <c:v>6.3585629999999996E-4</c:v>
                </c:pt>
                <c:pt idx="307" formatCode="0.00E+00">
                  <c:v>6.162467E-4</c:v>
                </c:pt>
                <c:pt idx="308" formatCode="0.00E+00">
                  <c:v>6.1806670000000004E-4</c:v>
                </c:pt>
                <c:pt idx="309" formatCode="0.00E+00">
                  <c:v>9.0213784000000002E-4</c:v>
                </c:pt>
                <c:pt idx="310" formatCode="0.00E+00">
                  <c:v>6.1394889999999999E-4</c:v>
                </c:pt>
                <c:pt idx="311" formatCode="0.00E+00">
                  <c:v>7.6920673000000005E-4</c:v>
                </c:pt>
                <c:pt idx="312" formatCode="0.00E+00">
                  <c:v>4.3265117000000001E-4</c:v>
                </c:pt>
                <c:pt idx="313">
                  <c:v>1.2371086E-3</c:v>
                </c:pt>
                <c:pt idx="314" formatCode="0.00E+00">
                  <c:v>9.0389715999999998E-4</c:v>
                </c:pt>
                <c:pt idx="315" formatCode="0.00E+00">
                  <c:v>1.6964979999999999E-4</c:v>
                </c:pt>
                <c:pt idx="316" formatCode="0.00E+00">
                  <c:v>8.4510224000000004E-4</c:v>
                </c:pt>
                <c:pt idx="317" formatCode="0.00E+00">
                  <c:v>7.3133089999999996E-4</c:v>
                </c:pt>
                <c:pt idx="318" formatCode="0.00E+00">
                  <c:v>1.0494806E-4</c:v>
                </c:pt>
                <c:pt idx="319" formatCode="0.00E+00">
                  <c:v>6.5018360000000002E-4</c:v>
                </c:pt>
                <c:pt idx="320" formatCode="0.00E+00">
                  <c:v>6.3672003999999996E-4</c:v>
                </c:pt>
                <c:pt idx="321" formatCode="0.00E+00">
                  <c:v>8.6385895999999997E-4</c:v>
                </c:pt>
                <c:pt idx="322" formatCode="0.00E+00">
                  <c:v>4.9776414999999998E-4</c:v>
                </c:pt>
                <c:pt idx="323" formatCode="0.00E+00">
                  <c:v>6.9790309999999997E-4</c:v>
                </c:pt>
                <c:pt idx="324" formatCode="0.00E+00">
                  <c:v>6.4518330000000001E-4</c:v>
                </c:pt>
                <c:pt idx="325" formatCode="0.00E+00">
                  <c:v>7.5073589999999997E-4</c:v>
                </c:pt>
                <c:pt idx="326" formatCode="0.00E+00">
                  <c:v>4.9373549999999998E-4</c:v>
                </c:pt>
                <c:pt idx="327" formatCode="0.00E+00">
                  <c:v>2.5671001999999997E-4</c:v>
                </c:pt>
                <c:pt idx="328" formatCode="0.00E+00">
                  <c:v>8.9660680000000004E-4</c:v>
                </c:pt>
                <c:pt idx="329" formatCode="0.00E+00">
                  <c:v>5.2078476000000005E-4</c:v>
                </c:pt>
                <c:pt idx="330" formatCode="0.00E+00">
                  <c:v>6.9332273999999998E-4</c:v>
                </c:pt>
                <c:pt idx="331" formatCode="0.00E+00">
                  <c:v>5.2538919999999998E-4</c:v>
                </c:pt>
                <c:pt idx="332" formatCode="0.00E+00">
                  <c:v>5.8037200000000001E-4</c:v>
                </c:pt>
                <c:pt idx="333" formatCode="0.00E+00">
                  <c:v>4.1841525999999999E-4</c:v>
                </c:pt>
                <c:pt idx="334" formatCode="0.00E+00">
                  <c:v>6.3712019999999999E-4</c:v>
                </c:pt>
                <c:pt idx="335" formatCode="0.00E+00">
                  <c:v>9.3958346000000002E-4</c:v>
                </c:pt>
                <c:pt idx="336" formatCode="0.00E+00">
                  <c:v>5.9487570000000005E-4</c:v>
                </c:pt>
                <c:pt idx="337" formatCode="0.00E+00">
                  <c:v>5.5708030000000005E-4</c:v>
                </c:pt>
                <c:pt idx="338" formatCode="0.00E+00">
                  <c:v>7.6594390000000003E-4</c:v>
                </c:pt>
                <c:pt idx="339" formatCode="0.00E+00">
                  <c:v>7.8192889999999997E-4</c:v>
                </c:pt>
                <c:pt idx="340" formatCode="0.00E+00">
                  <c:v>9.0418530000000005E-4</c:v>
                </c:pt>
                <c:pt idx="341" formatCode="0.00E+00">
                  <c:v>1.3344508E-4</c:v>
                </c:pt>
                <c:pt idx="342" formatCode="0.00E+00">
                  <c:v>9.4452969999999996E-4</c:v>
                </c:pt>
                <c:pt idx="343" formatCode="0.00E+00">
                  <c:v>5.0996755999999999E-4</c:v>
                </c:pt>
                <c:pt idx="344" formatCode="0.00E+00">
                  <c:v>6.3048710000000003E-4</c:v>
                </c:pt>
                <c:pt idx="345" formatCode="0.00E+00">
                  <c:v>6.5763365000000003E-4</c:v>
                </c:pt>
                <c:pt idx="346" formatCode="0.00E+00">
                  <c:v>5.4776727000000001E-4</c:v>
                </c:pt>
                <c:pt idx="347" formatCode="0.00E+00">
                  <c:v>5.1832060000000005E-4</c:v>
                </c:pt>
                <c:pt idx="348" formatCode="0.00E+00">
                  <c:v>5.6840264000000001E-4</c:v>
                </c:pt>
                <c:pt idx="349" formatCode="0.00E+00">
                  <c:v>8.3587099999999997E-4</c:v>
                </c:pt>
                <c:pt idx="350" formatCode="0.00E+00">
                  <c:v>5.1841829999999998E-4</c:v>
                </c:pt>
                <c:pt idx="351" formatCode="0.00E+00">
                  <c:v>6.8350889999999997E-4</c:v>
                </c:pt>
                <c:pt idx="352" formatCode="0.00E+00">
                  <c:v>5.9088244000000002E-4</c:v>
                </c:pt>
                <c:pt idx="353" formatCode="0.00E+00">
                  <c:v>8.4376589999999999E-4</c:v>
                </c:pt>
                <c:pt idx="354" formatCode="0.00E+00">
                  <c:v>3.4838069999999999E-4</c:v>
                </c:pt>
                <c:pt idx="355" formatCode="0.00E+00">
                  <c:v>8.6189597000000003E-4</c:v>
                </c:pt>
                <c:pt idx="356" formatCode="0.00E+00">
                  <c:v>5.4221605999999996E-4</c:v>
                </c:pt>
                <c:pt idx="357" formatCode="0.00E+00">
                  <c:v>5.0423079999999999E-4</c:v>
                </c:pt>
                <c:pt idx="358" formatCode="0.00E+00">
                  <c:v>5.5688042999999996E-4</c:v>
                </c:pt>
                <c:pt idx="359" formatCode="0.00E+00">
                  <c:v>7.6798046999999999E-4</c:v>
                </c:pt>
                <c:pt idx="360" formatCode="0.00E+00">
                  <c:v>8.1374699999999997E-4</c:v>
                </c:pt>
                <c:pt idx="361" formatCode="0.00E+00">
                  <c:v>1.1641355E-4</c:v>
                </c:pt>
                <c:pt idx="362" formatCode="0.00E+00">
                  <c:v>7.5625669999999999E-4</c:v>
                </c:pt>
                <c:pt idx="363" formatCode="0.00E+00">
                  <c:v>4.9954380000000003E-4</c:v>
                </c:pt>
                <c:pt idx="364" formatCode="0.00E+00">
                  <c:v>4.4281129999999998E-4</c:v>
                </c:pt>
                <c:pt idx="365" formatCode="0.00E+00">
                  <c:v>2.9862512000000002E-4</c:v>
                </c:pt>
                <c:pt idx="366" formatCode="0.00E+00">
                  <c:v>8.3349729999999999E-4</c:v>
                </c:pt>
                <c:pt idx="367" formatCode="0.00E+00">
                  <c:v>9.0154920000000004E-4</c:v>
                </c:pt>
                <c:pt idx="368" formatCode="0.00E+00">
                  <c:v>4.6037759999999997E-4</c:v>
                </c:pt>
                <c:pt idx="369" formatCode="0.00E+00">
                  <c:v>5.3272650000000003E-4</c:v>
                </c:pt>
                <c:pt idx="370" formatCode="0.00E+00">
                  <c:v>4.3258874E-4</c:v>
                </c:pt>
                <c:pt idx="371" formatCode="0.00E+00">
                  <c:v>6.7841326000000004E-4</c:v>
                </c:pt>
                <c:pt idx="372" formatCode="0.00E+00">
                  <c:v>4.5196979999999998E-4</c:v>
                </c:pt>
                <c:pt idx="373" formatCode="0.00E+00">
                  <c:v>1.6929299999999999E-4</c:v>
                </c:pt>
                <c:pt idx="374" formatCode="0.00E+00">
                  <c:v>5.3216866000000004E-4</c:v>
                </c:pt>
                <c:pt idx="375" formatCode="0.00E+00">
                  <c:v>4.6415969999999998E-4</c:v>
                </c:pt>
                <c:pt idx="376" formatCode="0.00E+00">
                  <c:v>4.0934206000000002E-4</c:v>
                </c:pt>
                <c:pt idx="377" formatCode="0.00E+00">
                  <c:v>4.3747680000000001E-4</c:v>
                </c:pt>
                <c:pt idx="378" formatCode="0.00E+00">
                  <c:v>8.1045100000000001E-4</c:v>
                </c:pt>
                <c:pt idx="379" formatCode="0.00E+00">
                  <c:v>4.4094613999999999E-4</c:v>
                </c:pt>
                <c:pt idx="380" formatCode="0.00E+00">
                  <c:v>7.9799704999999996E-4</c:v>
                </c:pt>
                <c:pt idx="381" formatCode="0.00E+00">
                  <c:v>6.8242509999999999E-4</c:v>
                </c:pt>
                <c:pt idx="382" formatCode="0.00E+00">
                  <c:v>4.8332259999999999E-4</c:v>
                </c:pt>
                <c:pt idx="383" formatCode="0.00E+00">
                  <c:v>1.9112059999999999E-4</c:v>
                </c:pt>
                <c:pt idx="384" formatCode="0.00E+00">
                  <c:v>1.8567230999999999E-4</c:v>
                </c:pt>
                <c:pt idx="385" formatCode="0.00E+00">
                  <c:v>3.3352460000000002E-4</c:v>
                </c:pt>
                <c:pt idx="386" formatCode="0.00E+00">
                  <c:v>3.5184950000000001E-4</c:v>
                </c:pt>
                <c:pt idx="387" formatCode="0.00E+00">
                  <c:v>4.7539175000000001E-4</c:v>
                </c:pt>
                <c:pt idx="388" formatCode="0.00E+00">
                  <c:v>4.5502454000000001E-4</c:v>
                </c:pt>
                <c:pt idx="389" formatCode="0.00E+00">
                  <c:v>5.3307789999999995E-4</c:v>
                </c:pt>
                <c:pt idx="390" formatCode="0.00E+00">
                  <c:v>6.4901049999999995E-4</c:v>
                </c:pt>
                <c:pt idx="391" formatCode="0.00E+00">
                  <c:v>4.6386322E-4</c:v>
                </c:pt>
                <c:pt idx="392" formatCode="0.00E+00">
                  <c:v>1.0258409E-4</c:v>
                </c:pt>
                <c:pt idx="393" formatCode="0.00E+00">
                  <c:v>3.1719529999999998E-4</c:v>
                </c:pt>
                <c:pt idx="394" formatCode="0.00E+00">
                  <c:v>3.0686500000000002E-4</c:v>
                </c:pt>
                <c:pt idx="395" formatCode="0.00E+00">
                  <c:v>3.2278656999999998E-4</c:v>
                </c:pt>
                <c:pt idx="396" formatCode="0.00E+00">
                  <c:v>4.8414504000000001E-4</c:v>
                </c:pt>
                <c:pt idx="397" formatCode="0.00E+00">
                  <c:v>4.9261393999999997E-4</c:v>
                </c:pt>
                <c:pt idx="398" formatCode="0.00E+00">
                  <c:v>9.1202516000000002E-4</c:v>
                </c:pt>
                <c:pt idx="399" formatCode="0.00E+00">
                  <c:v>4.1575219999999999E-4</c:v>
                </c:pt>
                <c:pt idx="400" formatCode="0.00E+00">
                  <c:v>8.7622326000000002E-4</c:v>
                </c:pt>
                <c:pt idx="401" formatCode="0.00E+00">
                  <c:v>3.4571459999999999E-4</c:v>
                </c:pt>
                <c:pt idx="402" formatCode="0.00E+00">
                  <c:v>8.6300459999999999E-4</c:v>
                </c:pt>
                <c:pt idx="403" formatCode="0.00E+00">
                  <c:v>3.9080137999999997E-4</c:v>
                </c:pt>
                <c:pt idx="404" formatCode="0.00E+00">
                  <c:v>5.8474692000000003E-5</c:v>
                </c:pt>
                <c:pt idx="405" formatCode="0.00E+00">
                  <c:v>6.5923659999999999E-4</c:v>
                </c:pt>
                <c:pt idx="406" formatCode="0.00E+00">
                  <c:v>2.2660196000000001E-4</c:v>
                </c:pt>
                <c:pt idx="407" formatCode="0.00E+00">
                  <c:v>4.3922330000000003E-4</c:v>
                </c:pt>
                <c:pt idx="408" formatCode="0.00E+00">
                  <c:v>1.8172598999999999E-4</c:v>
                </c:pt>
                <c:pt idx="409" formatCode="0.00E+00">
                  <c:v>-4.1707466E-5</c:v>
                </c:pt>
                <c:pt idx="410" formatCode="0.00E+00">
                  <c:v>2.7209860000000001E-4</c:v>
                </c:pt>
                <c:pt idx="411" formatCode="0.00E+00">
                  <c:v>4.0977670000000001E-4</c:v>
                </c:pt>
                <c:pt idx="412" formatCode="0.00E+00">
                  <c:v>9.0796590000000003E-4</c:v>
                </c:pt>
                <c:pt idx="413" formatCode="0.00E+00">
                  <c:v>1.4791865999999999E-4</c:v>
                </c:pt>
                <c:pt idx="414" formatCode="0.00E+00">
                  <c:v>2.6121412999999998E-4</c:v>
                </c:pt>
                <c:pt idx="415" formatCode="0.00E+00">
                  <c:v>5.5817639999999999E-4</c:v>
                </c:pt>
                <c:pt idx="416" formatCode="0.00E+00">
                  <c:v>6.7422800000000002E-4</c:v>
                </c:pt>
                <c:pt idx="417" formatCode="0.00E+00">
                  <c:v>-3.8627382E-5</c:v>
                </c:pt>
                <c:pt idx="418" formatCode="0.00E+00">
                  <c:v>4.6103354999999999E-4</c:v>
                </c:pt>
                <c:pt idx="419" formatCode="0.00E+00">
                  <c:v>7.0833340000000004E-4</c:v>
                </c:pt>
                <c:pt idx="420" formatCode="0.00E+00">
                  <c:v>4.7153336000000003E-4</c:v>
                </c:pt>
                <c:pt idx="421" formatCode="0.00E+00">
                  <c:v>2.8398681999999999E-4</c:v>
                </c:pt>
                <c:pt idx="422" formatCode="0.00E+00">
                  <c:v>9.2023389999999999E-4</c:v>
                </c:pt>
                <c:pt idx="423" formatCode="0.00E+00">
                  <c:v>7.447908E-4</c:v>
                </c:pt>
                <c:pt idx="424" formatCode="0.00E+00">
                  <c:v>5.1281129999999995E-4</c:v>
                </c:pt>
                <c:pt idx="425" formatCode="0.00E+00">
                  <c:v>2.3288703E-4</c:v>
                </c:pt>
                <c:pt idx="426" formatCode="0.00E+00">
                  <c:v>-1.5134386E-4</c:v>
                </c:pt>
                <c:pt idx="427" formatCode="0.00E+00">
                  <c:v>2.5642357999999999E-4</c:v>
                </c:pt>
                <c:pt idx="428" formatCode="0.00E+00">
                  <c:v>2.0828350000000001E-4</c:v>
                </c:pt>
                <c:pt idx="429" formatCode="0.00E+00">
                  <c:v>5.6576333000000003E-4</c:v>
                </c:pt>
                <c:pt idx="430" formatCode="0.00E+00">
                  <c:v>1.7993282999999999E-4</c:v>
                </c:pt>
                <c:pt idx="431" formatCode="0.00E+00">
                  <c:v>2.9958144000000002E-4</c:v>
                </c:pt>
                <c:pt idx="432" formatCode="0.00E+00">
                  <c:v>4.6399267999999998E-4</c:v>
                </c:pt>
                <c:pt idx="433" formatCode="0.00E+00">
                  <c:v>1.4473921000000001E-4</c:v>
                </c:pt>
                <c:pt idx="434" formatCode="0.00E+00">
                  <c:v>1.7901924999999999E-4</c:v>
                </c:pt>
                <c:pt idx="435" formatCode="0.00E+00">
                  <c:v>4.0198813000000001E-4</c:v>
                </c:pt>
                <c:pt idx="436" formatCode="0.00E+00">
                  <c:v>9.3397580000000003E-4</c:v>
                </c:pt>
                <c:pt idx="437" formatCode="0.00E+00">
                  <c:v>3.0245146000000003E-4</c:v>
                </c:pt>
                <c:pt idx="438" formatCode="0.00E+00">
                  <c:v>2.5240422000000001E-4</c:v>
                </c:pt>
                <c:pt idx="439" formatCode="0.00E+00">
                  <c:v>7.8359724000000004E-4</c:v>
                </c:pt>
                <c:pt idx="440" formatCode="0.00E+00">
                  <c:v>-2.506963E-5</c:v>
                </c:pt>
                <c:pt idx="441" formatCode="0.00E+00">
                  <c:v>3.9561529999999998E-4</c:v>
                </c:pt>
                <c:pt idx="442" formatCode="0.00E+00">
                  <c:v>9.2201849999999999E-4</c:v>
                </c:pt>
                <c:pt idx="443" formatCode="0.00E+00">
                  <c:v>3.6434742E-4</c:v>
                </c:pt>
                <c:pt idx="444" formatCode="0.00E+00">
                  <c:v>3.1676874000000001E-4</c:v>
                </c:pt>
                <c:pt idx="445" formatCode="0.00E+00">
                  <c:v>2.928691E-4</c:v>
                </c:pt>
                <c:pt idx="446" formatCode="0.00E+00">
                  <c:v>5.9655750000000001E-4</c:v>
                </c:pt>
                <c:pt idx="447" formatCode="0.00E+00">
                  <c:v>3.5581767E-4</c:v>
                </c:pt>
                <c:pt idx="448" formatCode="0.00E+00">
                  <c:v>2.0172019000000001E-4</c:v>
                </c:pt>
                <c:pt idx="449" formatCode="0.00E+00">
                  <c:v>4.1694106999999998E-4</c:v>
                </c:pt>
                <c:pt idx="450" formatCode="0.00E+00">
                  <c:v>1.0420019E-4</c:v>
                </c:pt>
                <c:pt idx="451" formatCode="0.00E+00">
                  <c:v>5.0865223999999997E-4</c:v>
                </c:pt>
                <c:pt idx="452" formatCode="0.00E+00">
                  <c:v>-2.9245444E-5</c:v>
                </c:pt>
                <c:pt idx="453" formatCode="0.00E+00">
                  <c:v>2.1760411999999999E-4</c:v>
                </c:pt>
                <c:pt idx="454" formatCode="0.00E+00">
                  <c:v>2.6884290000000002E-4</c:v>
                </c:pt>
                <c:pt idx="455" formatCode="0.00E+00">
                  <c:v>7.7104110000000001E-4</c:v>
                </c:pt>
                <c:pt idx="456" formatCode="0.00E+00">
                  <c:v>2.6581442000000002E-4</c:v>
                </c:pt>
                <c:pt idx="457" formatCode="0.00E+00">
                  <c:v>4.0746838000000002E-4</c:v>
                </c:pt>
                <c:pt idx="458" formatCode="0.00E+00">
                  <c:v>1.8472582000000001E-4</c:v>
                </c:pt>
                <c:pt idx="459" formatCode="0.00E+00">
                  <c:v>3.3071334E-4</c:v>
                </c:pt>
                <c:pt idx="460" formatCode="0.00E+00">
                  <c:v>6.4987176999999996E-4</c:v>
                </c:pt>
                <c:pt idx="461" formatCode="0.00E+00">
                  <c:v>7.3532084999999999E-4</c:v>
                </c:pt>
                <c:pt idx="462" formatCode="0.00E+00">
                  <c:v>8.5638890000000004E-5</c:v>
                </c:pt>
                <c:pt idx="463" formatCode="0.00E+00">
                  <c:v>3.7793439999999999E-4</c:v>
                </c:pt>
                <c:pt idx="464" formatCode="0.00E+00">
                  <c:v>1.7024170000000001E-4</c:v>
                </c:pt>
                <c:pt idx="465" formatCode="0.00E+00">
                  <c:v>1.3420160000000001E-4</c:v>
                </c:pt>
                <c:pt idx="466" formatCode="0.00E+00">
                  <c:v>3.3253827000000001E-4</c:v>
                </c:pt>
                <c:pt idx="467" formatCode="0.00E+00">
                  <c:v>2.0222868000000001E-4</c:v>
                </c:pt>
                <c:pt idx="468" formatCode="0.00E+00">
                  <c:v>4.9799480000000003E-4</c:v>
                </c:pt>
                <c:pt idx="469" formatCode="0.00E+00">
                  <c:v>2.8270075999999999E-4</c:v>
                </c:pt>
                <c:pt idx="470" formatCode="0.00E+00">
                  <c:v>5.139675E-4</c:v>
                </c:pt>
                <c:pt idx="471" formatCode="0.00E+00">
                  <c:v>1.5473350999999999E-4</c:v>
                </c:pt>
                <c:pt idx="472" formatCode="0.00E+00">
                  <c:v>1.2350023E-4</c:v>
                </c:pt>
                <c:pt idx="473" formatCode="0.00E+00">
                  <c:v>2.5078360000000002E-4</c:v>
                </c:pt>
                <c:pt idx="474" formatCode="0.00E+00">
                  <c:v>1.4270694E-4</c:v>
                </c:pt>
                <c:pt idx="475" formatCode="0.00E+00">
                  <c:v>1.3589588000000001E-4</c:v>
                </c:pt>
                <c:pt idx="476" formatCode="0.00E+00">
                  <c:v>3.2277955000000001E-4</c:v>
                </c:pt>
                <c:pt idx="477" formatCode="0.00E+00">
                  <c:v>2.216764E-4</c:v>
                </c:pt>
                <c:pt idx="478" formatCode="0.00E+00">
                  <c:v>2.9505845E-4</c:v>
                </c:pt>
                <c:pt idx="479" formatCode="0.00E+00">
                  <c:v>3.2790895999999998E-4</c:v>
                </c:pt>
                <c:pt idx="480" formatCode="0.00E+00">
                  <c:v>9.0203430000000007E-5</c:v>
                </c:pt>
                <c:pt idx="481" formatCode="0.00E+00">
                  <c:v>-5.084884E-4</c:v>
                </c:pt>
                <c:pt idx="482" formatCode="0.00E+00">
                  <c:v>2.1068707E-4</c:v>
                </c:pt>
                <c:pt idx="483" formatCode="0.00E+00">
                  <c:v>7.2247797000000004E-4</c:v>
                </c:pt>
                <c:pt idx="484" formatCode="0.00E+00">
                  <c:v>2.4869749999999999E-4</c:v>
                </c:pt>
                <c:pt idx="485" formatCode="0.00E+00">
                  <c:v>1.5342818000000001E-4</c:v>
                </c:pt>
                <c:pt idx="486" formatCode="0.00E+00">
                  <c:v>6.5866355999999996E-5</c:v>
                </c:pt>
                <c:pt idx="487" formatCode="0.00E+00">
                  <c:v>8.5188009999999999E-5</c:v>
                </c:pt>
                <c:pt idx="488" formatCode="0.00E+00">
                  <c:v>7.153026E-4</c:v>
                </c:pt>
                <c:pt idx="489" formatCode="0.00E+00">
                  <c:v>6.5602223999999999E-5</c:v>
                </c:pt>
                <c:pt idx="490" formatCode="0.00E+00">
                  <c:v>6.7952699999999997E-4</c:v>
                </c:pt>
                <c:pt idx="491" formatCode="0.00E+00">
                  <c:v>4.1354752999999997E-5</c:v>
                </c:pt>
                <c:pt idx="492" formatCode="0.00E+00">
                  <c:v>4.9643769999999999E-4</c:v>
                </c:pt>
                <c:pt idx="493" formatCode="0.00E+00">
                  <c:v>4.3374108000000003E-4</c:v>
                </c:pt>
                <c:pt idx="494" formatCode="0.00E+00">
                  <c:v>1.8907042999999999E-4</c:v>
                </c:pt>
                <c:pt idx="495" formatCode="0.00E+00">
                  <c:v>3.3258716999999999E-4</c:v>
                </c:pt>
                <c:pt idx="496" formatCode="0.00E+00">
                  <c:v>5.3407816000000002E-4</c:v>
                </c:pt>
                <c:pt idx="497" formatCode="0.00E+00">
                  <c:v>1.8057591000000001E-4</c:v>
                </c:pt>
                <c:pt idx="498" formatCode="0.00E+00">
                  <c:v>3.2874578E-4</c:v>
                </c:pt>
                <c:pt idx="499" formatCode="0.00E+00">
                  <c:v>-9.018377E-5</c:v>
                </c:pt>
                <c:pt idx="500" formatCode="0.00E+00">
                  <c:v>1.9067593000000001E-4</c:v>
                </c:pt>
                <c:pt idx="501" formatCode="0.00E+00">
                  <c:v>4.0816000000000002E-4</c:v>
                </c:pt>
                <c:pt idx="502" formatCode="0.00E+00">
                  <c:v>4.6426774E-4</c:v>
                </c:pt>
                <c:pt idx="503" formatCode="0.00E+00">
                  <c:v>1.3636013E-4</c:v>
                </c:pt>
                <c:pt idx="504" formatCode="0.00E+00">
                  <c:v>4.3248857000000002E-4</c:v>
                </c:pt>
                <c:pt idx="505" formatCode="0.00E+00">
                  <c:v>3.8491179999999999E-4</c:v>
                </c:pt>
                <c:pt idx="506" formatCode="0.00E+00">
                  <c:v>3.7310194000000002E-4</c:v>
                </c:pt>
                <c:pt idx="507" formatCode="0.00E+00">
                  <c:v>5.5163025999999998E-5</c:v>
                </c:pt>
                <c:pt idx="508" formatCode="0.00E+00">
                  <c:v>-5.7073383000000002E-5</c:v>
                </c:pt>
                <c:pt idx="509" formatCode="0.00E+00">
                  <c:v>2.7812444000000001E-4</c:v>
                </c:pt>
                <c:pt idx="510" formatCode="0.00E+00">
                  <c:v>-2.5529044999999999E-5</c:v>
                </c:pt>
                <c:pt idx="511" formatCode="0.00E+00">
                  <c:v>2.8298338E-4</c:v>
                </c:pt>
                <c:pt idx="512" formatCode="0.00E+00">
                  <c:v>1.6756426E-4</c:v>
                </c:pt>
                <c:pt idx="513" formatCode="0.00E+00">
                  <c:v>4.4022313999999999E-4</c:v>
                </c:pt>
                <c:pt idx="514" formatCode="0.00E+00">
                  <c:v>3.8929383000000002E-4</c:v>
                </c:pt>
                <c:pt idx="515" formatCode="0.00E+00">
                  <c:v>6.2106659999999997E-4</c:v>
                </c:pt>
                <c:pt idx="516" formatCode="0.00E+00">
                  <c:v>1.1156008E-4</c:v>
                </c:pt>
                <c:pt idx="517" formatCode="0.00E+00">
                  <c:v>6.4379965999999999E-4</c:v>
                </c:pt>
                <c:pt idx="518" formatCode="0.00E+00">
                  <c:v>-6.8820335999999994E-5</c:v>
                </c:pt>
                <c:pt idx="519" formatCode="0.00E+00">
                  <c:v>4.8851635000000005E-4</c:v>
                </c:pt>
                <c:pt idx="520" formatCode="0.00E+00">
                  <c:v>-2.1946571E-4</c:v>
                </c:pt>
                <c:pt idx="521" formatCode="0.00E+00">
                  <c:v>8.6459826E-5</c:v>
                </c:pt>
                <c:pt idx="522" formatCode="0.00E+00">
                  <c:v>4.7803472000000001E-4</c:v>
                </c:pt>
                <c:pt idx="523" formatCode="0.00E+00">
                  <c:v>3.8583166000000002E-4</c:v>
                </c:pt>
                <c:pt idx="524" formatCode="0.00E+00">
                  <c:v>3.6545795999999998E-4</c:v>
                </c:pt>
                <c:pt idx="525" formatCode="0.00E+00">
                  <c:v>2.7288349999999998E-4</c:v>
                </c:pt>
                <c:pt idx="526" formatCode="0.00E+00">
                  <c:v>8.1744800000000002E-4</c:v>
                </c:pt>
                <c:pt idx="527" formatCode="0.00E+00">
                  <c:v>7.1744935000000001E-4</c:v>
                </c:pt>
                <c:pt idx="528" formatCode="0.00E+00">
                  <c:v>-4.0589349999999998E-7</c:v>
                </c:pt>
                <c:pt idx="529" formatCode="0.00E+00">
                  <c:v>8.1471110000000001E-4</c:v>
                </c:pt>
                <c:pt idx="530" formatCode="0.00E+00">
                  <c:v>2.5234497000000002E-4</c:v>
                </c:pt>
                <c:pt idx="531" formatCode="0.00E+00">
                  <c:v>7.265421E-5</c:v>
                </c:pt>
                <c:pt idx="532" formatCode="0.00E+00">
                  <c:v>4.6949767000000001E-4</c:v>
                </c:pt>
                <c:pt idx="533" formatCode="0.00E+00">
                  <c:v>2.0454558E-4</c:v>
                </c:pt>
                <c:pt idx="534" formatCode="0.00E+00">
                  <c:v>5.9032015000000002E-4</c:v>
                </c:pt>
                <c:pt idx="535" formatCode="0.00E+00">
                  <c:v>5.0932710000000002E-5</c:v>
                </c:pt>
                <c:pt idx="536" formatCode="0.00E+00">
                  <c:v>4.3827364999999999E-4</c:v>
                </c:pt>
                <c:pt idx="537" formatCode="0.00E+00">
                  <c:v>3.4805652E-4</c:v>
                </c:pt>
                <c:pt idx="538" formatCode="0.00E+00">
                  <c:v>4.8934089999999998E-4</c:v>
                </c:pt>
                <c:pt idx="539" formatCode="0.00E+00">
                  <c:v>4.1489088000000001E-4</c:v>
                </c:pt>
                <c:pt idx="540" formatCode="0.00E+00">
                  <c:v>4.6084673000000001E-4</c:v>
                </c:pt>
                <c:pt idx="541" formatCode="0.00E+00">
                  <c:v>2.6716450000000003E-4</c:v>
                </c:pt>
                <c:pt idx="542" formatCode="0.00E+00">
                  <c:v>5.8347665000000001E-5</c:v>
                </c:pt>
                <c:pt idx="543" formatCode="0.00E+00">
                  <c:v>1.8315812000000001E-5</c:v>
                </c:pt>
                <c:pt idx="544" formatCode="0.00E+00">
                  <c:v>1.8399582999999999E-4</c:v>
                </c:pt>
                <c:pt idx="545" formatCode="0.00E+00">
                  <c:v>-2.6859045999999998E-4</c:v>
                </c:pt>
                <c:pt idx="546" formatCode="0.00E+00">
                  <c:v>3.0776957E-4</c:v>
                </c:pt>
                <c:pt idx="547" formatCode="0.00E+00">
                  <c:v>5.424901E-4</c:v>
                </c:pt>
                <c:pt idx="548" formatCode="0.00E+00">
                  <c:v>3.1030922999999999E-4</c:v>
                </c:pt>
                <c:pt idx="549" formatCode="0.00E+00">
                  <c:v>6.2592234000000005E-4</c:v>
                </c:pt>
                <c:pt idx="550" formatCode="0.00E+00">
                  <c:v>3.9503930000000002E-4</c:v>
                </c:pt>
                <c:pt idx="551" formatCode="0.00E+00">
                  <c:v>1.6031429999999999E-4</c:v>
                </c:pt>
                <c:pt idx="552" formatCode="0.00E+00">
                  <c:v>3.3093979999999999E-4</c:v>
                </c:pt>
                <c:pt idx="553" formatCode="0.00E+00">
                  <c:v>1.7210671E-4</c:v>
                </c:pt>
                <c:pt idx="554" formatCode="0.00E+00">
                  <c:v>1.708766E-4</c:v>
                </c:pt>
                <c:pt idx="555" formatCode="0.00E+00">
                  <c:v>-3.0655622999999999E-4</c:v>
                </c:pt>
                <c:pt idx="556" formatCode="0.00E+00">
                  <c:v>1.5351300000000001E-4</c:v>
                </c:pt>
                <c:pt idx="557" formatCode="0.00E+00">
                  <c:v>-1.2251379E-5</c:v>
                </c:pt>
                <c:pt idx="558" formatCode="0.00E+00">
                  <c:v>-2.0872543000000001E-4</c:v>
                </c:pt>
                <c:pt idx="559" formatCode="0.00E+00">
                  <c:v>2.88089E-4</c:v>
                </c:pt>
                <c:pt idx="560" formatCode="0.00E+00">
                  <c:v>6.4773644999999996E-5</c:v>
                </c:pt>
                <c:pt idx="561" formatCode="0.00E+00">
                  <c:v>6.8324635999999995E-4</c:v>
                </c:pt>
                <c:pt idx="562" formatCode="0.00E+00">
                  <c:v>8.6896085000000002E-5</c:v>
                </c:pt>
                <c:pt idx="563" formatCode="0.00E+00">
                  <c:v>6.6793535000000005E-4</c:v>
                </c:pt>
                <c:pt idx="564" formatCode="0.00E+00">
                  <c:v>1.0883627E-4</c:v>
                </c:pt>
                <c:pt idx="565" formatCode="0.00E+00">
                  <c:v>5.5619930000000005E-4</c:v>
                </c:pt>
                <c:pt idx="566" formatCode="0.00E+00">
                  <c:v>1.3130975000000001E-4</c:v>
                </c:pt>
                <c:pt idx="567" formatCode="0.00E+00">
                  <c:v>1.5133881000000001E-4</c:v>
                </c:pt>
                <c:pt idx="568" formatCode="0.00E+00">
                  <c:v>1.4827549000000001E-4</c:v>
                </c:pt>
                <c:pt idx="569" formatCode="0.00E+00">
                  <c:v>2.4398188999999999E-4</c:v>
                </c:pt>
                <c:pt idx="570" formatCode="0.00E+00">
                  <c:v>-1.9118987E-4</c:v>
                </c:pt>
                <c:pt idx="571" formatCode="0.00E+00">
                  <c:v>-9.018478E-6</c:v>
                </c:pt>
                <c:pt idx="572" formatCode="0.00E+00">
                  <c:v>-1.8130543999999999E-4</c:v>
                </c:pt>
                <c:pt idx="573" formatCode="0.00E+00">
                  <c:v>-9.5402289999999999E-5</c:v>
                </c:pt>
                <c:pt idx="574" formatCode="0.00E+00">
                  <c:v>2.9381717000000001E-4</c:v>
                </c:pt>
                <c:pt idx="575" formatCode="0.00E+00">
                  <c:v>1.9477785E-4</c:v>
                </c:pt>
                <c:pt idx="576" formatCode="0.00E+00">
                  <c:v>1.2873782999999999E-4</c:v>
                </c:pt>
                <c:pt idx="577" formatCode="0.00E+00">
                  <c:v>8.9018904E-5</c:v>
                </c:pt>
                <c:pt idx="578" formatCode="0.00E+00">
                  <c:v>1.15874675E-4</c:v>
                </c:pt>
                <c:pt idx="579" formatCode="0.00E+00">
                  <c:v>4.0389892000000002E-5</c:v>
                </c:pt>
                <c:pt idx="580" formatCode="0.00E+00">
                  <c:v>-9.3572319999999998E-7</c:v>
                </c:pt>
                <c:pt idx="581" formatCode="0.00E+00">
                  <c:v>3.3752015E-4</c:v>
                </c:pt>
                <c:pt idx="582" formatCode="0.00E+00">
                  <c:v>3.4643576000000003E-4</c:v>
                </c:pt>
                <c:pt idx="583" formatCode="0.00E+00">
                  <c:v>7.6891693999999998E-5</c:v>
                </c:pt>
                <c:pt idx="584" formatCode="0.00E+00">
                  <c:v>4.2895829999999999E-5</c:v>
                </c:pt>
                <c:pt idx="585" formatCode="0.00E+00">
                  <c:v>1.9810155E-4</c:v>
                </c:pt>
                <c:pt idx="586" formatCode="0.00E+00">
                  <c:v>2.2572653999999999E-5</c:v>
                </c:pt>
                <c:pt idx="587" formatCode="0.00E+00">
                  <c:v>6.6166784000000001E-4</c:v>
                </c:pt>
                <c:pt idx="588" formatCode="0.00E+00">
                  <c:v>2.9651069999999999E-5</c:v>
                </c:pt>
                <c:pt idx="589" formatCode="0.00E+00">
                  <c:v>4.560524E-4</c:v>
                </c:pt>
                <c:pt idx="590" formatCode="0.00E+00">
                  <c:v>3.0819623E-4</c:v>
                </c:pt>
                <c:pt idx="591" formatCode="0.00E+00">
                  <c:v>3.8261769999999999E-4</c:v>
                </c:pt>
                <c:pt idx="592" formatCode="0.00E+00">
                  <c:v>7.9679035000000003E-4</c:v>
                </c:pt>
                <c:pt idx="593" formatCode="0.00E+00">
                  <c:v>-2.0833995000000001E-6</c:v>
                </c:pt>
                <c:pt idx="594" formatCode="0.00E+00">
                  <c:v>3.2698630000000002E-4</c:v>
                </c:pt>
                <c:pt idx="595" formatCode="0.00E+00">
                  <c:v>5.0395685999999999E-4</c:v>
                </c:pt>
                <c:pt idx="596" formatCode="0.00E+00">
                  <c:v>-1.6251186000000001E-4</c:v>
                </c:pt>
                <c:pt idx="597" formatCode="0.00E+00">
                  <c:v>1.5157505999999999E-4</c:v>
                </c:pt>
                <c:pt idx="598" formatCode="0.00E+00">
                  <c:v>6.3507220000000005E-4</c:v>
                </c:pt>
                <c:pt idx="599" formatCode="0.00E+00">
                  <c:v>1.5946830999999999E-4</c:v>
                </c:pt>
                <c:pt idx="600" formatCode="0.00E+00">
                  <c:v>-8.9235390000000001E-4</c:v>
                </c:pt>
                <c:pt idx="601" formatCode="0.00E+00">
                  <c:v>-7.9444599999999995E-5</c:v>
                </c:pt>
                <c:pt idx="602" formatCode="0.00E+00">
                  <c:v>2.3423597000000001E-4</c:v>
                </c:pt>
                <c:pt idx="603" formatCode="0.00E+00">
                  <c:v>4.3527322000000001E-4</c:v>
                </c:pt>
                <c:pt idx="604" formatCode="0.00E+00">
                  <c:v>-3.3517691999999997E-5</c:v>
                </c:pt>
                <c:pt idx="605" formatCode="0.00E+00">
                  <c:v>-2.1638749999999999E-4</c:v>
                </c:pt>
                <c:pt idx="606" formatCode="0.00E+00">
                  <c:v>-1.6382319999999999E-4</c:v>
                </c:pt>
                <c:pt idx="607" formatCode="0.00E+00">
                  <c:v>1.8739082000000001E-4</c:v>
                </c:pt>
                <c:pt idx="608" formatCode="0.00E+00">
                  <c:v>3.9590706000000001E-4</c:v>
                </c:pt>
                <c:pt idx="609" formatCode="0.00E+00">
                  <c:v>-3.1258069999999999E-4</c:v>
                </c:pt>
                <c:pt idx="610">
                  <c:v>1.0700243E-3</c:v>
                </c:pt>
                <c:pt idx="611" formatCode="0.00E+00">
                  <c:v>9.1731210000000002E-4</c:v>
                </c:pt>
                <c:pt idx="612" formatCode="0.00E+00">
                  <c:v>1.2664033999999999E-4</c:v>
                </c:pt>
                <c:pt idx="613" formatCode="0.00E+00">
                  <c:v>4.9221393E-4</c:v>
                </c:pt>
                <c:pt idx="614" formatCode="0.00E+00">
                  <c:v>1.087827E-4</c:v>
                </c:pt>
                <c:pt idx="615" formatCode="0.00E+00">
                  <c:v>-2.2108003000000001E-4</c:v>
                </c:pt>
                <c:pt idx="616" formatCode="0.00E+00">
                  <c:v>1.5937617E-4</c:v>
                </c:pt>
                <c:pt idx="617" formatCode="0.00E+00">
                  <c:v>6.5745630000000005E-4</c:v>
                </c:pt>
                <c:pt idx="618" formatCode="0.00E+00">
                  <c:v>-4.2481383E-4</c:v>
                </c:pt>
                <c:pt idx="619" formatCode="0.00E+00">
                  <c:v>3.5248213999999997E-4</c:v>
                </c:pt>
                <c:pt idx="620" formatCode="0.00E+00">
                  <c:v>4.0313817000000001E-4</c:v>
                </c:pt>
                <c:pt idx="621" formatCode="0.00E+00">
                  <c:v>6.077907E-4</c:v>
                </c:pt>
                <c:pt idx="622" formatCode="0.00E+00">
                  <c:v>4.8587102E-4</c:v>
                </c:pt>
                <c:pt idx="623" formatCode="0.00E+00">
                  <c:v>-5.3472443999999996E-4</c:v>
                </c:pt>
                <c:pt idx="624" formatCode="0.00E+00">
                  <c:v>9.7590725999999997E-4</c:v>
                </c:pt>
                <c:pt idx="625" formatCode="0.00E+00">
                  <c:v>-2.759948E-4</c:v>
                </c:pt>
                <c:pt idx="626" formatCode="0.00E+00">
                  <c:v>4.6392535999999999E-4</c:v>
                </c:pt>
                <c:pt idx="627" formatCode="0.00E+00">
                  <c:v>1.7196721E-4</c:v>
                </c:pt>
                <c:pt idx="628" formatCode="0.00E+00">
                  <c:v>7.1170494999999996E-4</c:v>
                </c:pt>
                <c:pt idx="629" formatCode="0.00E+00">
                  <c:v>5.1448629999999997E-4</c:v>
                </c:pt>
                <c:pt idx="630" formatCode="0.00E+00">
                  <c:v>5.2179117000000004E-4</c:v>
                </c:pt>
                <c:pt idx="631" formatCode="0.00E+00">
                  <c:v>2.5197469999999999E-4</c:v>
                </c:pt>
                <c:pt idx="632">
                  <c:v>1.1932881000000001E-3</c:v>
                </c:pt>
                <c:pt idx="633" formatCode="0.00E+00">
                  <c:v>5.0375663000000004E-4</c:v>
                </c:pt>
                <c:pt idx="634" formatCode="0.00E+00">
                  <c:v>9.5659425000000004E-4</c:v>
                </c:pt>
                <c:pt idx="635" formatCode="0.00E+00">
                  <c:v>-3.1290620000000002E-4</c:v>
                </c:pt>
                <c:pt idx="636" formatCode="0.00E+00">
                  <c:v>5.1483675E-4</c:v>
                </c:pt>
                <c:pt idx="637" formatCode="0.00E+00">
                  <c:v>7.1029423000000004E-4</c:v>
                </c:pt>
                <c:pt idx="638" formatCode="0.00E+00">
                  <c:v>5.9046599999999999E-4</c:v>
                </c:pt>
                <c:pt idx="639" formatCode="0.00E+00">
                  <c:v>4.8132264E-4</c:v>
                </c:pt>
                <c:pt idx="640" formatCode="0.00E+00">
                  <c:v>4.428794E-4</c:v>
                </c:pt>
                <c:pt idx="641" formatCode="0.00E+00">
                  <c:v>-2.3604915999999999E-4</c:v>
                </c:pt>
                <c:pt idx="642" formatCode="0.00E+00">
                  <c:v>2.5124963999999998E-4</c:v>
                </c:pt>
                <c:pt idx="643" formatCode="0.00E+00">
                  <c:v>8.0348979999999995E-4</c:v>
                </c:pt>
                <c:pt idx="644">
                  <c:v>1.2642788E-3</c:v>
                </c:pt>
                <c:pt idx="645" formatCode="0.00E+00">
                  <c:v>3.901353E-4</c:v>
                </c:pt>
                <c:pt idx="646" formatCode="0.00E+00">
                  <c:v>6.5417929999999995E-4</c:v>
                </c:pt>
                <c:pt idx="647">
                  <c:v>2.9452643000000001E-3</c:v>
                </c:pt>
                <c:pt idx="648" formatCode="0.00E+00">
                  <c:v>5.6037947000000003E-4</c:v>
                </c:pt>
                <c:pt idx="649" formatCode="0.00E+00">
                  <c:v>2.421038E-4</c:v>
                </c:pt>
                <c:pt idx="650" formatCode="0.00E+00">
                  <c:v>7.3582924000000004E-4</c:v>
                </c:pt>
                <c:pt idx="651" formatCode="0.00E+00">
                  <c:v>1.8245359000000001E-4</c:v>
                </c:pt>
                <c:pt idx="652" formatCode="0.00E+00">
                  <c:v>9.2617184000000005E-4</c:v>
                </c:pt>
                <c:pt idx="653">
                  <c:v>1.5078227E-3</c:v>
                </c:pt>
                <c:pt idx="654" formatCode="0.00E+00">
                  <c:v>9.545081E-4</c:v>
                </c:pt>
                <c:pt idx="655" formatCode="0.00E+00">
                  <c:v>5.9489324E-4</c:v>
                </c:pt>
                <c:pt idx="656" formatCode="0.00E+00">
                  <c:v>9.1362017000000005E-4</c:v>
                </c:pt>
                <c:pt idx="657">
                  <c:v>1.1167041999999999E-3</c:v>
                </c:pt>
                <c:pt idx="658">
                  <c:v>1.9123749E-3</c:v>
                </c:pt>
                <c:pt idx="659" formatCode="0.00E+00">
                  <c:v>5.8617035000000002E-4</c:v>
                </c:pt>
                <c:pt idx="660" formatCode="0.00E+00">
                  <c:v>3.3848232E-4</c:v>
                </c:pt>
                <c:pt idx="661" formatCode="0.00E+00">
                  <c:v>9.6499149999999996E-4</c:v>
                </c:pt>
                <c:pt idx="662">
                  <c:v>1.6440083000000001E-3</c:v>
                </c:pt>
                <c:pt idx="663">
                  <c:v>1.5435613E-3</c:v>
                </c:pt>
                <c:pt idx="664" formatCode="0.00E+00">
                  <c:v>9.7808639999999989E-4</c:v>
                </c:pt>
                <c:pt idx="665" formatCode="0.00E+00">
                  <c:v>9.8146220000000007E-4</c:v>
                </c:pt>
                <c:pt idx="666" formatCode="0.00E+00">
                  <c:v>8.0605683999999999E-4</c:v>
                </c:pt>
                <c:pt idx="667">
                  <c:v>1.146179E-3</c:v>
                </c:pt>
                <c:pt idx="668">
                  <c:v>1.2236113E-3</c:v>
                </c:pt>
                <c:pt idx="669">
                  <c:v>1.5358485E-3</c:v>
                </c:pt>
                <c:pt idx="670">
                  <c:v>1.5803765E-3</c:v>
                </c:pt>
                <c:pt idx="671">
                  <c:v>1.4690313999999999E-3</c:v>
                </c:pt>
                <c:pt idx="672">
                  <c:v>1.3925945E-3</c:v>
                </c:pt>
                <c:pt idx="673">
                  <c:v>1.0360357000000001E-3</c:v>
                </c:pt>
                <c:pt idx="674">
                  <c:v>1.5114407E-3</c:v>
                </c:pt>
                <c:pt idx="675">
                  <c:v>1.9325904E-3</c:v>
                </c:pt>
                <c:pt idx="676">
                  <c:v>1.1459028999999999E-3</c:v>
                </c:pt>
                <c:pt idx="677">
                  <c:v>1.1634493999999999E-3</c:v>
                </c:pt>
                <c:pt idx="678">
                  <c:v>1.3448519000000001E-3</c:v>
                </c:pt>
                <c:pt idx="679">
                  <c:v>1.3727669E-3</c:v>
                </c:pt>
                <c:pt idx="680">
                  <c:v>1.4630919E-3</c:v>
                </c:pt>
                <c:pt idx="681">
                  <c:v>2.088927E-3</c:v>
                </c:pt>
                <c:pt idx="682">
                  <c:v>1.8358337000000001E-3</c:v>
                </c:pt>
                <c:pt idx="683">
                  <c:v>1.9495748E-3</c:v>
                </c:pt>
                <c:pt idx="684" formatCode="0.00E+00">
                  <c:v>8.3733630000000004E-4</c:v>
                </c:pt>
                <c:pt idx="685">
                  <c:v>2.5172208E-3</c:v>
                </c:pt>
                <c:pt idx="686">
                  <c:v>1.8786041999999999E-3</c:v>
                </c:pt>
                <c:pt idx="687">
                  <c:v>1.2437173E-3</c:v>
                </c:pt>
                <c:pt idx="688">
                  <c:v>1.8527422E-3</c:v>
                </c:pt>
                <c:pt idx="689">
                  <c:v>2.5045036000000001E-3</c:v>
                </c:pt>
                <c:pt idx="690">
                  <c:v>1.1916631E-3</c:v>
                </c:pt>
                <c:pt idx="691">
                  <c:v>3.0873325000000001E-3</c:v>
                </c:pt>
                <c:pt idx="692">
                  <c:v>3.1170467999999999E-3</c:v>
                </c:pt>
                <c:pt idx="693">
                  <c:v>1.1562860000000001E-3</c:v>
                </c:pt>
                <c:pt idx="694">
                  <c:v>2.0795662000000002E-3</c:v>
                </c:pt>
                <c:pt idx="695">
                  <c:v>1.8483009999999999E-3</c:v>
                </c:pt>
                <c:pt idx="696">
                  <c:v>3.7982770000000001E-3</c:v>
                </c:pt>
                <c:pt idx="697">
                  <c:v>2.1685913999999998E-3</c:v>
                </c:pt>
                <c:pt idx="698">
                  <c:v>2.0958956000000002E-3</c:v>
                </c:pt>
                <c:pt idx="699">
                  <c:v>3.2769493E-3</c:v>
                </c:pt>
                <c:pt idx="700">
                  <c:v>2.1154333E-3</c:v>
                </c:pt>
                <c:pt idx="701">
                  <c:v>2.7727125999999999E-3</c:v>
                </c:pt>
                <c:pt idx="702">
                  <c:v>2.3129305000000001E-3</c:v>
                </c:pt>
                <c:pt idx="703">
                  <c:v>3.1359203E-3</c:v>
                </c:pt>
                <c:pt idx="704">
                  <c:v>3.1998015000000001E-3</c:v>
                </c:pt>
                <c:pt idx="705">
                  <c:v>3.6671270000000001E-3</c:v>
                </c:pt>
                <c:pt idx="706">
                  <c:v>3.1071803999999999E-3</c:v>
                </c:pt>
                <c:pt idx="707">
                  <c:v>2.5258177999999999E-3</c:v>
                </c:pt>
                <c:pt idx="708">
                  <c:v>4.0238862999999996E-3</c:v>
                </c:pt>
                <c:pt idx="709">
                  <c:v>2.6063048000000001E-3</c:v>
                </c:pt>
                <c:pt idx="710">
                  <c:v>3.5191231999999999E-3</c:v>
                </c:pt>
                <c:pt idx="711">
                  <c:v>4.1735964E-3</c:v>
                </c:pt>
                <c:pt idx="712">
                  <c:v>3.9566109999999996E-3</c:v>
                </c:pt>
                <c:pt idx="713">
                  <c:v>3.9902427000000004E-3</c:v>
                </c:pt>
                <c:pt idx="714">
                  <c:v>3.9967442999999997E-3</c:v>
                </c:pt>
                <c:pt idx="715">
                  <c:v>2.8809118000000002E-3</c:v>
                </c:pt>
                <c:pt idx="716">
                  <c:v>3.0830018E-3</c:v>
                </c:pt>
                <c:pt idx="717">
                  <c:v>4.3875850000000003E-3</c:v>
                </c:pt>
                <c:pt idx="718">
                  <c:v>3.7358040000000001E-3</c:v>
                </c:pt>
                <c:pt idx="719">
                  <c:v>3.7133906000000002E-3</c:v>
                </c:pt>
                <c:pt idx="720">
                  <c:v>3.3967047999999998E-3</c:v>
                </c:pt>
                <c:pt idx="721">
                  <c:v>4.361686E-3</c:v>
                </c:pt>
                <c:pt idx="722">
                  <c:v>4.4263204999999998E-3</c:v>
                </c:pt>
                <c:pt idx="723">
                  <c:v>4.1249027000000004E-3</c:v>
                </c:pt>
                <c:pt idx="724">
                  <c:v>4.1406840000000004E-3</c:v>
                </c:pt>
                <c:pt idx="725">
                  <c:v>4.1456684000000001E-3</c:v>
                </c:pt>
                <c:pt idx="726">
                  <c:v>4.6928176000000004E-3</c:v>
                </c:pt>
                <c:pt idx="727">
                  <c:v>4.4610924E-3</c:v>
                </c:pt>
                <c:pt idx="728">
                  <c:v>5.1681683000000004E-3</c:v>
                </c:pt>
                <c:pt idx="729">
                  <c:v>4.2858150000000001E-3</c:v>
                </c:pt>
                <c:pt idx="730">
                  <c:v>4.0522935E-3</c:v>
                </c:pt>
                <c:pt idx="731">
                  <c:v>4.4110820000000002E-3</c:v>
                </c:pt>
                <c:pt idx="732">
                  <c:v>5.867153E-3</c:v>
                </c:pt>
                <c:pt idx="733">
                  <c:v>5.9579154000000004E-3</c:v>
                </c:pt>
                <c:pt idx="734">
                  <c:v>4.8790869999999998E-3</c:v>
                </c:pt>
                <c:pt idx="735">
                  <c:v>5.3469297000000001E-3</c:v>
                </c:pt>
                <c:pt idx="736">
                  <c:v>3.8623784000000002E-3</c:v>
                </c:pt>
                <c:pt idx="737">
                  <c:v>4.6125413000000001E-3</c:v>
                </c:pt>
                <c:pt idx="738">
                  <c:v>4.9824359999999998E-3</c:v>
                </c:pt>
                <c:pt idx="739">
                  <c:v>4.9991183999999996E-3</c:v>
                </c:pt>
                <c:pt idx="740">
                  <c:v>4.7447634999999997E-3</c:v>
                </c:pt>
                <c:pt idx="741">
                  <c:v>4.9967129999999998E-3</c:v>
                </c:pt>
                <c:pt idx="742">
                  <c:v>4.8973310000000004E-3</c:v>
                </c:pt>
                <c:pt idx="743">
                  <c:v>5.1748250000000001E-3</c:v>
                </c:pt>
                <c:pt idx="744">
                  <c:v>5.7143163999999998E-3</c:v>
                </c:pt>
                <c:pt idx="745">
                  <c:v>6.507054E-3</c:v>
                </c:pt>
                <c:pt idx="746">
                  <c:v>4.4520419999999998E-3</c:v>
                </c:pt>
                <c:pt idx="747">
                  <c:v>4.3228099999999998E-3</c:v>
                </c:pt>
                <c:pt idx="748">
                  <c:v>6.4556659999999997E-3</c:v>
                </c:pt>
                <c:pt idx="749">
                  <c:v>3.9973506000000004E-3</c:v>
                </c:pt>
                <c:pt idx="750">
                  <c:v>5.3212292999999999E-3</c:v>
                </c:pt>
                <c:pt idx="751">
                  <c:v>5.8176230000000001E-3</c:v>
                </c:pt>
                <c:pt idx="752">
                  <c:v>5.0697284999999996E-3</c:v>
                </c:pt>
                <c:pt idx="753">
                  <c:v>3.8682643999999999E-3</c:v>
                </c:pt>
                <c:pt idx="754">
                  <c:v>4.9464343999999997E-3</c:v>
                </c:pt>
                <c:pt idx="755">
                  <c:v>5.7919240000000004E-3</c:v>
                </c:pt>
                <c:pt idx="756">
                  <c:v>6.5876219999999996E-3</c:v>
                </c:pt>
                <c:pt idx="757">
                  <c:v>5.4867630000000004E-3</c:v>
                </c:pt>
                <c:pt idx="758">
                  <c:v>2.9145925999999999E-3</c:v>
                </c:pt>
                <c:pt idx="759">
                  <c:v>4.0787193000000003E-3</c:v>
                </c:pt>
                <c:pt idx="760">
                  <c:v>7.1476926E-3</c:v>
                </c:pt>
                <c:pt idx="761">
                  <c:v>6.0660712999999998E-3</c:v>
                </c:pt>
                <c:pt idx="762">
                  <c:v>3.6961954999999999E-3</c:v>
                </c:pt>
                <c:pt idx="763">
                  <c:v>4.492373E-3</c:v>
                </c:pt>
                <c:pt idx="764">
                  <c:v>4.5395106999999999E-3</c:v>
                </c:pt>
                <c:pt idx="765">
                  <c:v>6.7909816E-3</c:v>
                </c:pt>
                <c:pt idx="766">
                  <c:v>5.2356264000000003E-3</c:v>
                </c:pt>
                <c:pt idx="767">
                  <c:v>4.0664059999999998E-3</c:v>
                </c:pt>
                <c:pt idx="768">
                  <c:v>5.7842303000000001E-3</c:v>
                </c:pt>
                <c:pt idx="769">
                  <c:v>7.5562918E-3</c:v>
                </c:pt>
                <c:pt idx="770">
                  <c:v>6.1425990000000003E-3</c:v>
                </c:pt>
                <c:pt idx="771">
                  <c:v>4.1720597000000003E-3</c:v>
                </c:pt>
                <c:pt idx="772">
                  <c:v>3.7326960000000002E-3</c:v>
                </c:pt>
                <c:pt idx="773">
                  <c:v>5.9324879999999997E-3</c:v>
                </c:pt>
                <c:pt idx="774">
                  <c:v>6.2087649999999998E-3</c:v>
                </c:pt>
                <c:pt idx="775">
                  <c:v>5.8254465000000004E-3</c:v>
                </c:pt>
                <c:pt idx="776">
                  <c:v>5.6507529999999997E-3</c:v>
                </c:pt>
                <c:pt idx="777">
                  <c:v>5.9604146999999996E-3</c:v>
                </c:pt>
                <c:pt idx="778">
                  <c:v>5.5160649999999997E-3</c:v>
                </c:pt>
                <c:pt idx="779">
                  <c:v>6.204818E-3</c:v>
                </c:pt>
                <c:pt idx="780">
                  <c:v>6.2232403999999998E-3</c:v>
                </c:pt>
                <c:pt idx="781">
                  <c:v>4.9737619999999996E-3</c:v>
                </c:pt>
                <c:pt idx="782">
                  <c:v>5.5974129999999999E-3</c:v>
                </c:pt>
                <c:pt idx="783">
                  <c:v>6.2126493999999999E-3</c:v>
                </c:pt>
                <c:pt idx="784">
                  <c:v>6.2020794000000002E-3</c:v>
                </c:pt>
                <c:pt idx="785">
                  <c:v>6.1641713000000001E-3</c:v>
                </c:pt>
                <c:pt idx="786">
                  <c:v>4.4470537000000001E-3</c:v>
                </c:pt>
                <c:pt idx="787">
                  <c:v>5.4563987000000001E-3</c:v>
                </c:pt>
                <c:pt idx="788">
                  <c:v>5.793543E-3</c:v>
                </c:pt>
                <c:pt idx="789">
                  <c:v>5.656983E-3</c:v>
                </c:pt>
                <c:pt idx="790">
                  <c:v>4.5416937000000001E-3</c:v>
                </c:pt>
                <c:pt idx="791">
                  <c:v>5.3036569999999998E-3</c:v>
                </c:pt>
                <c:pt idx="792">
                  <c:v>5.7466619999999996E-3</c:v>
                </c:pt>
                <c:pt idx="793">
                  <c:v>5.1704230000000004E-3</c:v>
                </c:pt>
                <c:pt idx="794">
                  <c:v>5.3626224000000002E-3</c:v>
                </c:pt>
                <c:pt idx="795">
                  <c:v>5.5311359999999999E-3</c:v>
                </c:pt>
                <c:pt idx="796">
                  <c:v>6.0732490000000002E-3</c:v>
                </c:pt>
                <c:pt idx="797">
                  <c:v>6.3328524000000001E-3</c:v>
                </c:pt>
                <c:pt idx="798">
                  <c:v>4.9005790000000004E-3</c:v>
                </c:pt>
                <c:pt idx="799">
                  <c:v>6.467993E-3</c:v>
                </c:pt>
                <c:pt idx="800">
                  <c:v>5.0638020000000001E-3</c:v>
                </c:pt>
                <c:pt idx="801">
                  <c:v>6.3581009999999997E-3</c:v>
                </c:pt>
                <c:pt idx="802">
                  <c:v>4.773706E-3</c:v>
                </c:pt>
                <c:pt idx="803">
                  <c:v>7.0724925000000003E-3</c:v>
                </c:pt>
                <c:pt idx="804">
                  <c:v>5.3884783E-3</c:v>
                </c:pt>
                <c:pt idx="805">
                  <c:v>6.6433437000000001E-3</c:v>
                </c:pt>
                <c:pt idx="806">
                  <c:v>4.6785185000000002E-3</c:v>
                </c:pt>
                <c:pt idx="807">
                  <c:v>5.4819300000000003E-3</c:v>
                </c:pt>
                <c:pt idx="808">
                  <c:v>5.1675109999999996E-3</c:v>
                </c:pt>
                <c:pt idx="809">
                  <c:v>6.235455E-3</c:v>
                </c:pt>
                <c:pt idx="810">
                  <c:v>7.2405216999999996E-3</c:v>
                </c:pt>
                <c:pt idx="811">
                  <c:v>6.5518193999999997E-3</c:v>
                </c:pt>
                <c:pt idx="812">
                  <c:v>7.4927014999999998E-3</c:v>
                </c:pt>
                <c:pt idx="813">
                  <c:v>4.5377949999999998E-3</c:v>
                </c:pt>
                <c:pt idx="814">
                  <c:v>5.4076393000000002E-3</c:v>
                </c:pt>
                <c:pt idx="815">
                  <c:v>6.2776063999999999E-3</c:v>
                </c:pt>
                <c:pt idx="816">
                  <c:v>5.9720282E-3</c:v>
                </c:pt>
                <c:pt idx="817">
                  <c:v>6.2041900000000001E-3</c:v>
                </c:pt>
                <c:pt idx="818">
                  <c:v>4.4866367000000002E-3</c:v>
                </c:pt>
                <c:pt idx="819">
                  <c:v>4.2890534000000003E-3</c:v>
                </c:pt>
                <c:pt idx="820">
                  <c:v>6.655251E-3</c:v>
                </c:pt>
                <c:pt idx="821">
                  <c:v>8.3001740000000004E-3</c:v>
                </c:pt>
                <c:pt idx="822">
                  <c:v>5.7765854999999996E-3</c:v>
                </c:pt>
                <c:pt idx="823">
                  <c:v>4.6930490000000004E-3</c:v>
                </c:pt>
                <c:pt idx="824">
                  <c:v>5.7519390000000002E-3</c:v>
                </c:pt>
                <c:pt idx="825">
                  <c:v>4.5599374000000002E-3</c:v>
                </c:pt>
                <c:pt idx="826">
                  <c:v>7.3253420000000003E-3</c:v>
                </c:pt>
                <c:pt idx="827">
                  <c:v>5.5337175999999998E-3</c:v>
                </c:pt>
                <c:pt idx="828">
                  <c:v>5.1718709999999998E-3</c:v>
                </c:pt>
                <c:pt idx="829">
                  <c:v>5.8805200000000002E-3</c:v>
                </c:pt>
                <c:pt idx="830">
                  <c:v>5.321765E-3</c:v>
                </c:pt>
                <c:pt idx="831">
                  <c:v>6.7543159999999998E-3</c:v>
                </c:pt>
                <c:pt idx="832">
                  <c:v>6.3355136999999999E-3</c:v>
                </c:pt>
                <c:pt idx="833">
                  <c:v>5.2887059999999998E-3</c:v>
                </c:pt>
                <c:pt idx="834">
                  <c:v>4.3417163999999999E-3</c:v>
                </c:pt>
                <c:pt idx="835">
                  <c:v>4.2733629999999996E-3</c:v>
                </c:pt>
                <c:pt idx="836">
                  <c:v>5.7032118E-3</c:v>
                </c:pt>
                <c:pt idx="837">
                  <c:v>3.8501640000000001E-3</c:v>
                </c:pt>
                <c:pt idx="838">
                  <c:v>5.93561E-3</c:v>
                </c:pt>
                <c:pt idx="839">
                  <c:v>5.2942233000000003E-3</c:v>
                </c:pt>
                <c:pt idx="840">
                  <c:v>5.0202073000000002E-3</c:v>
                </c:pt>
                <c:pt idx="841">
                  <c:v>6.2256519999999999E-3</c:v>
                </c:pt>
                <c:pt idx="842">
                  <c:v>7.4085239999999997E-3</c:v>
                </c:pt>
                <c:pt idx="843">
                  <c:v>8.131068E-3</c:v>
                </c:pt>
                <c:pt idx="844">
                  <c:v>4.6863900000000003E-3</c:v>
                </c:pt>
                <c:pt idx="845">
                  <c:v>6.5255499999999998E-3</c:v>
                </c:pt>
                <c:pt idx="846">
                  <c:v>5.8766942999999997E-3</c:v>
                </c:pt>
                <c:pt idx="847">
                  <c:v>6.3739857000000002E-3</c:v>
                </c:pt>
                <c:pt idx="848">
                  <c:v>5.0191649999999999E-3</c:v>
                </c:pt>
                <c:pt idx="849">
                  <c:v>5.2180689999999997E-3</c:v>
                </c:pt>
                <c:pt idx="850">
                  <c:v>4.8370883000000003E-3</c:v>
                </c:pt>
                <c:pt idx="851">
                  <c:v>5.5776300000000001E-3</c:v>
                </c:pt>
                <c:pt idx="852">
                  <c:v>5.1515179999999999E-3</c:v>
                </c:pt>
                <c:pt idx="853">
                  <c:v>5.3902897000000002E-3</c:v>
                </c:pt>
                <c:pt idx="854">
                  <c:v>6.3496530000000002E-3</c:v>
                </c:pt>
                <c:pt idx="855">
                  <c:v>6.8908143E-3</c:v>
                </c:pt>
                <c:pt idx="856">
                  <c:v>6.3899322000000001E-3</c:v>
                </c:pt>
                <c:pt idx="857">
                  <c:v>6.6641284999999998E-3</c:v>
                </c:pt>
                <c:pt idx="858">
                  <c:v>6.4302776000000001E-3</c:v>
                </c:pt>
                <c:pt idx="859">
                  <c:v>5.307862E-3</c:v>
                </c:pt>
                <c:pt idx="860">
                  <c:v>7.0443344000000003E-3</c:v>
                </c:pt>
                <c:pt idx="861">
                  <c:v>6.7757805999999997E-3</c:v>
                </c:pt>
                <c:pt idx="862">
                  <c:v>8.2426570000000005E-3</c:v>
                </c:pt>
                <c:pt idx="863">
                  <c:v>6.6106995E-3</c:v>
                </c:pt>
                <c:pt idx="864">
                  <c:v>5.0278194000000003E-3</c:v>
                </c:pt>
                <c:pt idx="865">
                  <c:v>5.4533346999999996E-3</c:v>
                </c:pt>
                <c:pt idx="866">
                  <c:v>5.6042599999999998E-3</c:v>
                </c:pt>
                <c:pt idx="867">
                  <c:v>6.6441429999999999E-3</c:v>
                </c:pt>
                <c:pt idx="868">
                  <c:v>5.5094580000000001E-3</c:v>
                </c:pt>
                <c:pt idx="869">
                  <c:v>3.3804842000000001E-3</c:v>
                </c:pt>
                <c:pt idx="870">
                  <c:v>4.1198474000000004E-3</c:v>
                </c:pt>
                <c:pt idx="871">
                  <c:v>6.5832785000000003E-3</c:v>
                </c:pt>
                <c:pt idx="872">
                  <c:v>7.0557435999999999E-3</c:v>
                </c:pt>
                <c:pt idx="873">
                  <c:v>6.8758420000000001E-3</c:v>
                </c:pt>
                <c:pt idx="874">
                  <c:v>7.8201650000000004E-3</c:v>
                </c:pt>
                <c:pt idx="875">
                  <c:v>3.0509385000000002E-3</c:v>
                </c:pt>
                <c:pt idx="876">
                  <c:v>5.0549106999999999E-3</c:v>
                </c:pt>
                <c:pt idx="877">
                  <c:v>6.0728257999999999E-3</c:v>
                </c:pt>
                <c:pt idx="878">
                  <c:v>4.9935020000000004E-3</c:v>
                </c:pt>
                <c:pt idx="879">
                  <c:v>7.4809730000000001E-3</c:v>
                </c:pt>
                <c:pt idx="880">
                  <c:v>7.3272570000000002E-3</c:v>
                </c:pt>
                <c:pt idx="881">
                  <c:v>5.3945052999999996E-3</c:v>
                </c:pt>
                <c:pt idx="882">
                  <c:v>5.6079429999999998E-3</c:v>
                </c:pt>
                <c:pt idx="883">
                  <c:v>3.7547152000000001E-3</c:v>
                </c:pt>
                <c:pt idx="884">
                  <c:v>6.0977237E-3</c:v>
                </c:pt>
                <c:pt idx="885">
                  <c:v>5.9029086999999999E-3</c:v>
                </c:pt>
                <c:pt idx="886">
                  <c:v>3.2058388000000002E-3</c:v>
                </c:pt>
                <c:pt idx="887">
                  <c:v>4.3819949999999996E-3</c:v>
                </c:pt>
                <c:pt idx="888">
                  <c:v>4.2494843000000001E-3</c:v>
                </c:pt>
              </c:numCache>
            </c:numRef>
          </c:yVal>
          <c:smooth val="1"/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Refl_20140916_1205206!$AL$139:$AL$1027</c:f>
              <c:numCache>
                <c:formatCode>General</c:formatCode>
                <c:ptCount val="889"/>
                <c:pt idx="0">
                  <c:v>2.5054325999999999E-3</c:v>
                </c:pt>
                <c:pt idx="1">
                  <c:v>6.0814917000000003E-3</c:v>
                </c:pt>
                <c:pt idx="2">
                  <c:v>2.0274306E-3</c:v>
                </c:pt>
                <c:pt idx="3">
                  <c:v>-1.016126E-3</c:v>
                </c:pt>
                <c:pt idx="4" formatCode="0.00E+00">
                  <c:v>-1.3721891000000001E-4</c:v>
                </c:pt>
                <c:pt idx="5">
                  <c:v>-2.3173878E-3</c:v>
                </c:pt>
                <c:pt idx="6">
                  <c:v>2.1237703000000002E-3</c:v>
                </c:pt>
                <c:pt idx="7" formatCode="0.00E+00">
                  <c:v>8.6254463999999996E-4</c:v>
                </c:pt>
                <c:pt idx="8" formatCode="0.00E+00">
                  <c:v>6.6845549999999999E-5</c:v>
                </c:pt>
                <c:pt idx="9">
                  <c:v>3.7262286E-3</c:v>
                </c:pt>
                <c:pt idx="10">
                  <c:v>1.021973E-3</c:v>
                </c:pt>
                <c:pt idx="11">
                  <c:v>1.3891346E-3</c:v>
                </c:pt>
                <c:pt idx="12">
                  <c:v>-1.1874869000000001E-3</c:v>
                </c:pt>
                <c:pt idx="13">
                  <c:v>2.6574965999999998E-3</c:v>
                </c:pt>
                <c:pt idx="14">
                  <c:v>4.7637299999999999E-3</c:v>
                </c:pt>
                <c:pt idx="15">
                  <c:v>1.7936508E-3</c:v>
                </c:pt>
                <c:pt idx="16">
                  <c:v>-2.9282473999999998E-3</c:v>
                </c:pt>
                <c:pt idx="17">
                  <c:v>1.168007E-3</c:v>
                </c:pt>
                <c:pt idx="18">
                  <c:v>1.5629770999999999E-3</c:v>
                </c:pt>
                <c:pt idx="19">
                  <c:v>1.4480181E-3</c:v>
                </c:pt>
                <c:pt idx="20" formatCode="0.00E+00">
                  <c:v>9.5724709999999997E-4</c:v>
                </c:pt>
                <c:pt idx="21" formatCode="0.00E+00">
                  <c:v>4.4778573999999999E-4</c:v>
                </c:pt>
                <c:pt idx="22">
                  <c:v>2.4309511999999998E-3</c:v>
                </c:pt>
                <c:pt idx="23">
                  <c:v>-1.0702641000000001E-3</c:v>
                </c:pt>
                <c:pt idx="24" formatCode="0.00E+00">
                  <c:v>-6.3460610000000005E-4</c:v>
                </c:pt>
                <c:pt idx="25">
                  <c:v>2.0259973E-3</c:v>
                </c:pt>
                <c:pt idx="26">
                  <c:v>1.8885209E-3</c:v>
                </c:pt>
                <c:pt idx="27" formatCode="0.00E+00">
                  <c:v>-9.5857329999999997E-5</c:v>
                </c:pt>
                <c:pt idx="28" formatCode="0.00E+00">
                  <c:v>4.318584E-4</c:v>
                </c:pt>
                <c:pt idx="29">
                  <c:v>1.0482448999999999E-3</c:v>
                </c:pt>
                <c:pt idx="30" formatCode="0.00E+00">
                  <c:v>4.0325187999999999E-4</c:v>
                </c:pt>
                <c:pt idx="31">
                  <c:v>1.6701953000000001E-3</c:v>
                </c:pt>
                <c:pt idx="32" formatCode="0.00E+00">
                  <c:v>6.4709136E-4</c:v>
                </c:pt>
                <c:pt idx="33" formatCode="0.00E+00">
                  <c:v>-3.0199950000000001E-4</c:v>
                </c:pt>
                <c:pt idx="34" formatCode="0.00E+00">
                  <c:v>-3.1180309999999998E-5</c:v>
                </c:pt>
                <c:pt idx="35" formatCode="0.00E+00">
                  <c:v>6.4000783999999995E-4</c:v>
                </c:pt>
                <c:pt idx="36">
                  <c:v>1.1530087999999999E-3</c:v>
                </c:pt>
                <c:pt idx="37">
                  <c:v>1.5004409999999999E-3</c:v>
                </c:pt>
                <c:pt idx="38" formatCode="0.00E+00">
                  <c:v>-6.8494140000000003E-4</c:v>
                </c:pt>
                <c:pt idx="39" formatCode="0.00E+00">
                  <c:v>-5.8700660000000004E-4</c:v>
                </c:pt>
                <c:pt idx="40" formatCode="0.00E+00">
                  <c:v>1.7652396E-4</c:v>
                </c:pt>
                <c:pt idx="41" formatCode="0.00E+00">
                  <c:v>7.6406327000000005E-4</c:v>
                </c:pt>
                <c:pt idx="42" formatCode="0.00E+00">
                  <c:v>-3.7665680000000001E-4</c:v>
                </c:pt>
                <c:pt idx="43" formatCode="0.00E+00">
                  <c:v>5.5643784E-5</c:v>
                </c:pt>
                <c:pt idx="44" formatCode="0.00E+00">
                  <c:v>7.0693380000000003E-4</c:v>
                </c:pt>
                <c:pt idx="45" formatCode="0.00E+00">
                  <c:v>-8.4797129999999998E-4</c:v>
                </c:pt>
                <c:pt idx="46" formatCode="0.00E+00">
                  <c:v>7.4648472999999996E-4</c:v>
                </c:pt>
                <c:pt idx="47" formatCode="0.00E+00">
                  <c:v>5.8314860000000001E-4</c:v>
                </c:pt>
                <c:pt idx="48" formatCode="0.00E+00">
                  <c:v>-6.2962200000000004E-4</c:v>
                </c:pt>
                <c:pt idx="49" formatCode="0.00E+00">
                  <c:v>-9.8219499999999994E-4</c:v>
                </c:pt>
                <c:pt idx="50">
                  <c:v>1.5606832000000001E-3</c:v>
                </c:pt>
                <c:pt idx="51">
                  <c:v>1.3066934E-3</c:v>
                </c:pt>
                <c:pt idx="52">
                  <c:v>-1.1574192000000001E-3</c:v>
                </c:pt>
                <c:pt idx="53">
                  <c:v>1.4902836E-3</c:v>
                </c:pt>
                <c:pt idx="54">
                  <c:v>1.5096668000000001E-3</c:v>
                </c:pt>
                <c:pt idx="55" formatCode="0.00E+00">
                  <c:v>9.1909760000000003E-5</c:v>
                </c:pt>
                <c:pt idx="56" formatCode="0.00E+00">
                  <c:v>2.5418879999999997E-4</c:v>
                </c:pt>
                <c:pt idx="57">
                  <c:v>2.0754100000000002E-3</c:v>
                </c:pt>
                <c:pt idx="58">
                  <c:v>-1.232454E-3</c:v>
                </c:pt>
                <c:pt idx="59">
                  <c:v>1.0799519999999999E-3</c:v>
                </c:pt>
                <c:pt idx="60" formatCode="0.00E+00">
                  <c:v>9.4678334000000003E-4</c:v>
                </c:pt>
                <c:pt idx="61" formatCode="0.00E+00">
                  <c:v>1.6481914999999999E-4</c:v>
                </c:pt>
                <c:pt idx="62">
                  <c:v>1.5890682E-3</c:v>
                </c:pt>
                <c:pt idx="63">
                  <c:v>1.1579622999999999E-3</c:v>
                </c:pt>
                <c:pt idx="64">
                  <c:v>1.2872002999999999E-3</c:v>
                </c:pt>
                <c:pt idx="65" formatCode="0.00E+00">
                  <c:v>-4.9451279999999996E-4</c:v>
                </c:pt>
                <c:pt idx="66" formatCode="0.00E+00">
                  <c:v>3.6363347E-4</c:v>
                </c:pt>
                <c:pt idx="67">
                  <c:v>1.2084376999999999E-3</c:v>
                </c:pt>
                <c:pt idx="68">
                  <c:v>1.5243966999999999E-3</c:v>
                </c:pt>
                <c:pt idx="69" formatCode="0.00E+00">
                  <c:v>-3.7657237000000002E-4</c:v>
                </c:pt>
                <c:pt idx="70">
                  <c:v>1.7572389E-3</c:v>
                </c:pt>
                <c:pt idx="71" formatCode="0.00E+00">
                  <c:v>3.6493118000000002E-4</c:v>
                </c:pt>
                <c:pt idx="72" formatCode="0.00E+00">
                  <c:v>1.0744194999999999E-5</c:v>
                </c:pt>
                <c:pt idx="73">
                  <c:v>1.1197925E-3</c:v>
                </c:pt>
                <c:pt idx="74">
                  <c:v>1.2081711999999999E-3</c:v>
                </c:pt>
                <c:pt idx="75" formatCode="0.00E+00">
                  <c:v>9.0344099999999994E-5</c:v>
                </c:pt>
                <c:pt idx="76" formatCode="0.00E+00">
                  <c:v>-2.0170828999999999E-4</c:v>
                </c:pt>
                <c:pt idx="77" formatCode="0.00E+00">
                  <c:v>6.8262729999999999E-4</c:v>
                </c:pt>
                <c:pt idx="78" formatCode="0.00E+00">
                  <c:v>7.4902933999999996E-4</c:v>
                </c:pt>
                <c:pt idx="79" formatCode="0.00E+00">
                  <c:v>-7.7002229999999995E-5</c:v>
                </c:pt>
                <c:pt idx="80" formatCode="0.00E+00">
                  <c:v>1.6353767000000001E-4</c:v>
                </c:pt>
                <c:pt idx="81" formatCode="0.00E+00">
                  <c:v>-6.1564526E-4</c:v>
                </c:pt>
                <c:pt idx="82" formatCode="0.00E+00">
                  <c:v>2.3611613E-4</c:v>
                </c:pt>
                <c:pt idx="83" formatCode="0.00E+00">
                  <c:v>-2.8559891999999998E-4</c:v>
                </c:pt>
                <c:pt idx="84" formatCode="0.00E+00">
                  <c:v>6.7598145999999998E-4</c:v>
                </c:pt>
                <c:pt idx="85" formatCode="0.00E+00">
                  <c:v>8.992583E-4</c:v>
                </c:pt>
                <c:pt idx="86">
                  <c:v>1.0763890999999999E-3</c:v>
                </c:pt>
                <c:pt idx="87" formatCode="0.00E+00">
                  <c:v>7.6885020000000003E-4</c:v>
                </c:pt>
                <c:pt idx="88" formatCode="0.00E+00">
                  <c:v>6.1382894999999996E-4</c:v>
                </c:pt>
                <c:pt idx="89">
                  <c:v>1.5753112000000001E-3</c:v>
                </c:pt>
                <c:pt idx="90" formatCode="0.00E+00">
                  <c:v>2.0063378999999999E-4</c:v>
                </c:pt>
                <c:pt idx="91">
                  <c:v>1.060615E-3</c:v>
                </c:pt>
                <c:pt idx="92" formatCode="0.00E+00">
                  <c:v>-7.3257079999999999E-5</c:v>
                </c:pt>
                <c:pt idx="93">
                  <c:v>1.0344187999999999E-3</c:v>
                </c:pt>
                <c:pt idx="94" formatCode="0.00E+00">
                  <c:v>6.3201499999999999E-4</c:v>
                </c:pt>
                <c:pt idx="95" formatCode="0.00E+00">
                  <c:v>7.4343756000000004E-5</c:v>
                </c:pt>
                <c:pt idx="96" formatCode="0.00E+00">
                  <c:v>3.7817706000000003E-4</c:v>
                </c:pt>
                <c:pt idx="97" formatCode="0.00E+00">
                  <c:v>9.1182350000000006E-5</c:v>
                </c:pt>
                <c:pt idx="98" formatCode="0.00E+00">
                  <c:v>8.8522176000000005E-4</c:v>
                </c:pt>
                <c:pt idx="99" formatCode="0.00E+00">
                  <c:v>-5.5556843000000001E-4</c:v>
                </c:pt>
                <c:pt idx="100" formatCode="0.00E+00">
                  <c:v>3.1931130000000001E-4</c:v>
                </c:pt>
                <c:pt idx="101" formatCode="0.00E+00">
                  <c:v>6.2164770000000004E-4</c:v>
                </c:pt>
                <c:pt idx="102" formatCode="0.00E+00">
                  <c:v>3.8924452E-4</c:v>
                </c:pt>
                <c:pt idx="103" formatCode="0.00E+00">
                  <c:v>9.9029400000000007E-4</c:v>
                </c:pt>
                <c:pt idx="104" formatCode="0.00E+00">
                  <c:v>9.8882760000000005E-4</c:v>
                </c:pt>
                <c:pt idx="105" formatCode="0.00E+00">
                  <c:v>5.3122909999999996E-4</c:v>
                </c:pt>
                <c:pt idx="106" formatCode="0.00E+00">
                  <c:v>3.4659981999999998E-4</c:v>
                </c:pt>
                <c:pt idx="107" formatCode="0.00E+00">
                  <c:v>6.4420839999999998E-4</c:v>
                </c:pt>
                <c:pt idx="108" formatCode="0.00E+00">
                  <c:v>-1.5758816999999999E-5</c:v>
                </c:pt>
                <c:pt idx="109" formatCode="0.00E+00">
                  <c:v>1.4778158E-4</c:v>
                </c:pt>
                <c:pt idx="110" formatCode="0.00E+00">
                  <c:v>7.8734395999999999E-5</c:v>
                </c:pt>
                <c:pt idx="111" formatCode="0.00E+00">
                  <c:v>-3.6471461999999999E-4</c:v>
                </c:pt>
                <c:pt idx="112" formatCode="0.00E+00">
                  <c:v>-3.7356329999999998E-4</c:v>
                </c:pt>
                <c:pt idx="113" formatCode="0.00E+00">
                  <c:v>-1.0734006E-4</c:v>
                </c:pt>
                <c:pt idx="114" formatCode="0.00E+00">
                  <c:v>4.1733242999999998E-4</c:v>
                </c:pt>
                <c:pt idx="115" formatCode="0.00E+00">
                  <c:v>4.5012501999999998E-4</c:v>
                </c:pt>
                <c:pt idx="116" formatCode="0.00E+00">
                  <c:v>3.7760921999999998E-4</c:v>
                </c:pt>
                <c:pt idx="117" formatCode="0.00E+00">
                  <c:v>-4.2111579999999997E-6</c:v>
                </c:pt>
                <c:pt idx="118" formatCode="0.00E+00">
                  <c:v>1.7224530000000001E-4</c:v>
                </c:pt>
                <c:pt idx="119" formatCode="0.00E+00">
                  <c:v>2.0415662999999999E-4</c:v>
                </c:pt>
                <c:pt idx="120" formatCode="0.00E+00">
                  <c:v>5.4326652999999998E-4</c:v>
                </c:pt>
                <c:pt idx="121" formatCode="0.00E+00">
                  <c:v>4.617027E-4</c:v>
                </c:pt>
                <c:pt idx="122" formatCode="0.00E+00">
                  <c:v>8.3505560000000001E-4</c:v>
                </c:pt>
                <c:pt idx="123" formatCode="0.00E+00">
                  <c:v>4.6316344999999999E-4</c:v>
                </c:pt>
                <c:pt idx="124" formatCode="0.00E+00">
                  <c:v>2.1568546E-4</c:v>
                </c:pt>
                <c:pt idx="125" formatCode="0.00E+00">
                  <c:v>1.0276425E-4</c:v>
                </c:pt>
                <c:pt idx="126" formatCode="0.00E+00">
                  <c:v>3.3172501999999997E-4</c:v>
                </c:pt>
                <c:pt idx="127" formatCode="0.00E+00">
                  <c:v>3.9002509999999999E-4</c:v>
                </c:pt>
                <c:pt idx="128" formatCode="0.00E+00">
                  <c:v>5.1174754999999998E-4</c:v>
                </c:pt>
                <c:pt idx="129" formatCode="0.00E+00">
                  <c:v>4.5388230000000001E-4</c:v>
                </c:pt>
                <c:pt idx="130" formatCode="0.00E+00">
                  <c:v>5.3881730000000002E-4</c:v>
                </c:pt>
                <c:pt idx="131" formatCode="0.00E+00">
                  <c:v>9.7420929999999996E-4</c:v>
                </c:pt>
                <c:pt idx="132" formatCode="0.00E+00">
                  <c:v>6.0286940000000005E-4</c:v>
                </c:pt>
                <c:pt idx="133" formatCode="0.00E+00">
                  <c:v>6.1844630000000003E-4</c:v>
                </c:pt>
                <c:pt idx="134" formatCode="0.00E+00">
                  <c:v>3.9830158000000001E-4</c:v>
                </c:pt>
                <c:pt idx="135" formatCode="0.00E+00">
                  <c:v>2.3401574000000001E-4</c:v>
                </c:pt>
                <c:pt idx="136" formatCode="0.00E+00">
                  <c:v>2.0280183999999999E-4</c:v>
                </c:pt>
                <c:pt idx="137" formatCode="0.00E+00">
                  <c:v>3.3543346E-4</c:v>
                </c:pt>
                <c:pt idx="138" formatCode="0.00E+00">
                  <c:v>-5.8892619999999999E-6</c:v>
                </c:pt>
                <c:pt idx="139" formatCode="0.00E+00">
                  <c:v>1.3463557E-5</c:v>
                </c:pt>
                <c:pt idx="140" formatCode="0.00E+00">
                  <c:v>3.7076417000000001E-4</c:v>
                </c:pt>
                <c:pt idx="141" formatCode="0.00E+00">
                  <c:v>6.0840130000000005E-4</c:v>
                </c:pt>
                <c:pt idx="142" formatCode="0.00E+00">
                  <c:v>-4.3288909999999998E-4</c:v>
                </c:pt>
                <c:pt idx="143" formatCode="0.00E+00">
                  <c:v>1.2569761999999999E-4</c:v>
                </c:pt>
                <c:pt idx="144" formatCode="0.00E+00">
                  <c:v>-6.9228330000000002E-4</c:v>
                </c:pt>
                <c:pt idx="145" formatCode="0.00E+00">
                  <c:v>9.6920324999999995E-4</c:v>
                </c:pt>
                <c:pt idx="146" formatCode="0.00E+00">
                  <c:v>5.8097529999999995E-4</c:v>
                </c:pt>
                <c:pt idx="147" formatCode="0.00E+00">
                  <c:v>2.2654119E-4</c:v>
                </c:pt>
                <c:pt idx="148" formatCode="0.00E+00">
                  <c:v>5.2713949999999999E-4</c:v>
                </c:pt>
                <c:pt idx="149" formatCode="0.00E+00">
                  <c:v>2.899469E-4</c:v>
                </c:pt>
                <c:pt idx="150" formatCode="0.00E+00">
                  <c:v>5.3795969999999999E-4</c:v>
                </c:pt>
                <c:pt idx="151">
                  <c:v>1.0921783E-3</c:v>
                </c:pt>
                <c:pt idx="152" formatCode="0.00E+00">
                  <c:v>-2.464391E-5</c:v>
                </c:pt>
                <c:pt idx="153" formatCode="0.00E+00">
                  <c:v>7.0564670000000001E-4</c:v>
                </c:pt>
                <c:pt idx="154" formatCode="0.00E+00">
                  <c:v>1.6835640000000001E-4</c:v>
                </c:pt>
                <c:pt idx="155" formatCode="0.00E+00">
                  <c:v>4.5647389999999999E-5</c:v>
                </c:pt>
                <c:pt idx="156" formatCode="0.00E+00">
                  <c:v>3.4717983000000002E-4</c:v>
                </c:pt>
                <c:pt idx="157" formatCode="0.00E+00">
                  <c:v>-1.559725E-4</c:v>
                </c:pt>
                <c:pt idx="158" formatCode="0.00E+00">
                  <c:v>1.6327063E-4</c:v>
                </c:pt>
                <c:pt idx="159" formatCode="0.00E+00">
                  <c:v>4.2460651999999999E-4</c:v>
                </c:pt>
                <c:pt idx="160" formatCode="0.00E+00">
                  <c:v>6.7177996999999998E-4</c:v>
                </c:pt>
                <c:pt idx="161" formatCode="0.00E+00">
                  <c:v>2.1758732000000001E-4</c:v>
                </c:pt>
                <c:pt idx="162" formatCode="0.00E+00">
                  <c:v>5.862908E-4</c:v>
                </c:pt>
                <c:pt idx="163" formatCode="0.00E+00">
                  <c:v>2.384144E-4</c:v>
                </c:pt>
                <c:pt idx="164" formatCode="0.00E+00">
                  <c:v>3.654377E-4</c:v>
                </c:pt>
                <c:pt idx="165" formatCode="0.00E+00">
                  <c:v>-4.5265090000000001E-4</c:v>
                </c:pt>
                <c:pt idx="166" formatCode="0.00E+00">
                  <c:v>3.060068E-4</c:v>
                </c:pt>
                <c:pt idx="167" formatCode="0.00E+00">
                  <c:v>4.9216277000000005E-4</c:v>
                </c:pt>
                <c:pt idx="168" formatCode="0.00E+00">
                  <c:v>-2.2097288000000001E-4</c:v>
                </c:pt>
                <c:pt idx="169" formatCode="0.00E+00">
                  <c:v>5.0281849999999999E-4</c:v>
                </c:pt>
                <c:pt idx="170" formatCode="0.00E+00">
                  <c:v>6.3910935000000002E-4</c:v>
                </c:pt>
                <c:pt idx="171" formatCode="0.00E+00">
                  <c:v>8.1400083999999995E-4</c:v>
                </c:pt>
                <c:pt idx="172" formatCode="0.00E+00">
                  <c:v>6.6152284999999996E-4</c:v>
                </c:pt>
                <c:pt idx="173" formatCode="0.00E+00">
                  <c:v>3.9120731999999999E-4</c:v>
                </c:pt>
                <c:pt idx="174" formatCode="0.00E+00">
                  <c:v>3.5958848000000002E-4</c:v>
                </c:pt>
                <c:pt idx="175" formatCode="0.00E+00">
                  <c:v>5.3517934000000004E-4</c:v>
                </c:pt>
                <c:pt idx="176" formatCode="0.00E+00">
                  <c:v>2.7120441999999999E-4</c:v>
                </c:pt>
                <c:pt idx="177" formatCode="0.00E+00">
                  <c:v>-1.7943658000000001E-4</c:v>
                </c:pt>
                <c:pt idx="178" formatCode="0.00E+00">
                  <c:v>8.3915820000000002E-5</c:v>
                </c:pt>
                <c:pt idx="179" formatCode="0.00E+00">
                  <c:v>6.3987739999999999E-4</c:v>
                </c:pt>
                <c:pt idx="180" formatCode="0.00E+00">
                  <c:v>3.7842570000000002E-4</c:v>
                </c:pt>
                <c:pt idx="181" formatCode="0.00E+00">
                  <c:v>5.9733837000000003E-4</c:v>
                </c:pt>
                <c:pt idx="182" formatCode="0.00E+00">
                  <c:v>2.103796E-4</c:v>
                </c:pt>
                <c:pt idx="183" formatCode="0.00E+00">
                  <c:v>1.10189125E-4</c:v>
                </c:pt>
                <c:pt idx="184" formatCode="0.00E+00">
                  <c:v>-1.1488821E-4</c:v>
                </c:pt>
                <c:pt idx="185" formatCode="0.00E+00">
                  <c:v>3.3183589999999998E-4</c:v>
                </c:pt>
                <c:pt idx="186" formatCode="0.00E+00">
                  <c:v>7.5165059999999996E-4</c:v>
                </c:pt>
                <c:pt idx="187">
                  <c:v>1.0629927E-3</c:v>
                </c:pt>
                <c:pt idx="188" formatCode="0.00E+00">
                  <c:v>2.3568417E-4</c:v>
                </c:pt>
                <c:pt idx="189" formatCode="0.00E+00">
                  <c:v>-6.1500990000000006E-5</c:v>
                </c:pt>
                <c:pt idx="190" formatCode="0.00E+00">
                  <c:v>6.8992779999999996E-4</c:v>
                </c:pt>
                <c:pt idx="191" formatCode="0.00E+00">
                  <c:v>6.3601806E-4</c:v>
                </c:pt>
                <c:pt idx="192" formatCode="0.00E+00">
                  <c:v>8.8718800000000002E-5</c:v>
                </c:pt>
                <c:pt idx="193" formatCode="0.00E+00">
                  <c:v>4.0875626000000002E-4</c:v>
                </c:pt>
                <c:pt idx="194" formatCode="0.00E+00">
                  <c:v>1.17363874E-4</c:v>
                </c:pt>
                <c:pt idx="195" formatCode="0.00E+00">
                  <c:v>2.0297825000000001E-4</c:v>
                </c:pt>
                <c:pt idx="196" formatCode="0.00E+00">
                  <c:v>1.17690455E-4</c:v>
                </c:pt>
                <c:pt idx="197" formatCode="0.00E+00">
                  <c:v>7.3092687000000001E-4</c:v>
                </c:pt>
                <c:pt idx="198" formatCode="0.00E+00">
                  <c:v>5.1764140000000003E-4</c:v>
                </c:pt>
                <c:pt idx="199" formatCode="0.00E+00">
                  <c:v>1.2408526000000001E-4</c:v>
                </c:pt>
                <c:pt idx="200" formatCode="0.00E+00">
                  <c:v>8.3186339999999999E-4</c:v>
                </c:pt>
                <c:pt idx="201" formatCode="0.00E+00">
                  <c:v>3.6602560000000001E-4</c:v>
                </c:pt>
                <c:pt idx="202" formatCode="0.00E+00">
                  <c:v>-9.3062314000000003E-5</c:v>
                </c:pt>
                <c:pt idx="203" formatCode="0.00E+00">
                  <c:v>-2.7493660000000003E-4</c:v>
                </c:pt>
                <c:pt idx="204" formatCode="0.00E+00">
                  <c:v>1.687379E-5</c:v>
                </c:pt>
                <c:pt idx="205" formatCode="0.00E+00">
                  <c:v>3.6812777000000001E-4</c:v>
                </c:pt>
                <c:pt idx="206" formatCode="0.00E+00">
                  <c:v>2.3273667E-4</c:v>
                </c:pt>
                <c:pt idx="207" formatCode="0.00E+00">
                  <c:v>1.8873668E-4</c:v>
                </c:pt>
                <c:pt idx="208" formatCode="0.00E+00">
                  <c:v>1.4329691E-4</c:v>
                </c:pt>
                <c:pt idx="209" formatCode="0.00E+00">
                  <c:v>1.7082636000000001E-4</c:v>
                </c:pt>
                <c:pt idx="210" formatCode="0.00E+00">
                  <c:v>3.7328010000000001E-4</c:v>
                </c:pt>
                <c:pt idx="211" formatCode="0.00E+00">
                  <c:v>1.9860361E-4</c:v>
                </c:pt>
                <c:pt idx="212" formatCode="0.00E+00">
                  <c:v>8.8386699999999999E-4</c:v>
                </c:pt>
                <c:pt idx="213" formatCode="0.00E+00">
                  <c:v>4.3576242999999998E-4</c:v>
                </c:pt>
                <c:pt idx="214" formatCode="0.00E+00">
                  <c:v>4.1798463999999998E-4</c:v>
                </c:pt>
                <c:pt idx="215" formatCode="0.00E+00">
                  <c:v>4.0345493E-4</c:v>
                </c:pt>
                <c:pt idx="216" formatCode="0.00E+00">
                  <c:v>8.2798983000000005E-4</c:v>
                </c:pt>
                <c:pt idx="217" formatCode="0.00E+00">
                  <c:v>6.0564730000000002E-5</c:v>
                </c:pt>
                <c:pt idx="218" formatCode="0.00E+00">
                  <c:v>2.7389249999999998E-4</c:v>
                </c:pt>
                <c:pt idx="219" formatCode="0.00E+00">
                  <c:v>1.9053386000000001E-4</c:v>
                </c:pt>
                <c:pt idx="220" formatCode="0.00E+00">
                  <c:v>3.6955657E-4</c:v>
                </c:pt>
                <c:pt idx="221" formatCode="0.00E+00">
                  <c:v>2.0530232999999999E-4</c:v>
                </c:pt>
                <c:pt idx="222" formatCode="0.00E+00">
                  <c:v>6.4190609999999996E-5</c:v>
                </c:pt>
                <c:pt idx="223" formatCode="0.00E+00">
                  <c:v>3.4112115999999999E-5</c:v>
                </c:pt>
                <c:pt idx="224" formatCode="0.00E+00">
                  <c:v>3.7542472000000001E-4</c:v>
                </c:pt>
                <c:pt idx="225" formatCode="0.00E+00">
                  <c:v>8.6263490000000002E-4</c:v>
                </c:pt>
                <c:pt idx="226" formatCode="0.00E+00">
                  <c:v>1.7249136000000001E-4</c:v>
                </c:pt>
                <c:pt idx="227" formatCode="0.00E+00">
                  <c:v>3.7480728000000002E-4</c:v>
                </c:pt>
                <c:pt idx="228" formatCode="0.00E+00">
                  <c:v>-1.3485935999999999E-5</c:v>
                </c:pt>
                <c:pt idx="229" formatCode="0.00E+00">
                  <c:v>5.6444225000000005E-4</c:v>
                </c:pt>
                <c:pt idx="230" formatCode="0.00E+00">
                  <c:v>2.5475234999999997E-4</c:v>
                </c:pt>
                <c:pt idx="231" formatCode="0.00E+00">
                  <c:v>1.8102721E-4</c:v>
                </c:pt>
                <c:pt idx="232" formatCode="0.00E+00">
                  <c:v>3.8229560000000001E-6</c:v>
                </c:pt>
                <c:pt idx="233" formatCode="0.00E+00">
                  <c:v>4.7129293999999998E-4</c:v>
                </c:pt>
                <c:pt idx="234" formatCode="0.00E+00">
                  <c:v>2.3494793E-4</c:v>
                </c:pt>
                <c:pt idx="235" formatCode="0.00E+00">
                  <c:v>5.0358572999999998E-4</c:v>
                </c:pt>
                <c:pt idx="236" formatCode="0.00E+00">
                  <c:v>-7.8757520000000001E-5</c:v>
                </c:pt>
                <c:pt idx="237" formatCode="0.00E+00">
                  <c:v>2.7231146999999998E-4</c:v>
                </c:pt>
                <c:pt idx="238" formatCode="0.00E+00">
                  <c:v>9.1447215999999995E-4</c:v>
                </c:pt>
                <c:pt idx="239" formatCode="0.00E+00">
                  <c:v>1.9933635E-4</c:v>
                </c:pt>
                <c:pt idx="240" formatCode="0.00E+00">
                  <c:v>3.7817356999999998E-4</c:v>
                </c:pt>
                <c:pt idx="241" formatCode="0.00E+00">
                  <c:v>1.0719286000000001E-4</c:v>
                </c:pt>
                <c:pt idx="242" formatCode="0.00E+00">
                  <c:v>6.1153800000000001E-4</c:v>
                </c:pt>
                <c:pt idx="243" formatCode="0.00E+00">
                  <c:v>3.0262810000000002E-4</c:v>
                </c:pt>
                <c:pt idx="244" formatCode="0.00E+00">
                  <c:v>2.3813538E-4</c:v>
                </c:pt>
                <c:pt idx="245" formatCode="0.00E+00">
                  <c:v>1.9785743E-4</c:v>
                </c:pt>
                <c:pt idx="246" formatCode="0.00E+00">
                  <c:v>2.7668296E-4</c:v>
                </c:pt>
                <c:pt idx="247" formatCode="0.00E+00">
                  <c:v>2.8778786000000001E-5</c:v>
                </c:pt>
                <c:pt idx="248" formatCode="0.00E+00">
                  <c:v>6.4685009999999995E-4</c:v>
                </c:pt>
                <c:pt idx="249" formatCode="0.00E+00">
                  <c:v>3.0362778000000003E-4</c:v>
                </c:pt>
                <c:pt idx="250" formatCode="0.00E+00">
                  <c:v>4.5118915E-5</c:v>
                </c:pt>
                <c:pt idx="251" formatCode="0.00E+00">
                  <c:v>8.9620176000000001E-4</c:v>
                </c:pt>
                <c:pt idx="252" formatCode="0.00E+00">
                  <c:v>2.7942173999999999E-4</c:v>
                </c:pt>
                <c:pt idx="253" formatCode="0.00E+00">
                  <c:v>-4.5529457999999997E-5</c:v>
                </c:pt>
                <c:pt idx="254" formatCode="0.00E+00">
                  <c:v>5.2209344000000003E-4</c:v>
                </c:pt>
                <c:pt idx="255" formatCode="0.00E+00">
                  <c:v>9.1279679999999995E-4</c:v>
                </c:pt>
                <c:pt idx="256" formatCode="0.00E+00">
                  <c:v>3.3828964999999998E-4</c:v>
                </c:pt>
                <c:pt idx="257" formatCode="0.00E+00">
                  <c:v>9.2643534000000003E-4</c:v>
                </c:pt>
                <c:pt idx="258" formatCode="0.00E+00">
                  <c:v>3.9891512000000002E-4</c:v>
                </c:pt>
                <c:pt idx="259" formatCode="0.00E+00">
                  <c:v>5.2800449999999995E-4</c:v>
                </c:pt>
                <c:pt idx="260" formatCode="0.00E+00">
                  <c:v>3.1814468000000002E-4</c:v>
                </c:pt>
                <c:pt idx="261" formatCode="0.00E+00">
                  <c:v>6.4694229999999995E-4</c:v>
                </c:pt>
                <c:pt idx="262" formatCode="0.00E+00">
                  <c:v>4.5852546E-4</c:v>
                </c:pt>
                <c:pt idx="263" formatCode="0.00E+00">
                  <c:v>5.9012089999999995E-4</c:v>
                </c:pt>
                <c:pt idx="264" formatCode="0.00E+00">
                  <c:v>5.1718019999999996E-4</c:v>
                </c:pt>
                <c:pt idx="265" formatCode="0.00E+00">
                  <c:v>5.1163390000000003E-4</c:v>
                </c:pt>
                <c:pt idx="266" formatCode="0.00E+00">
                  <c:v>4.112152E-4</c:v>
                </c:pt>
                <c:pt idx="267" formatCode="0.00E+00">
                  <c:v>5.715106E-4</c:v>
                </c:pt>
                <c:pt idx="268" formatCode="0.00E+00">
                  <c:v>3.578524E-4</c:v>
                </c:pt>
                <c:pt idx="269" formatCode="0.00E+00">
                  <c:v>7.2294779999999999E-4</c:v>
                </c:pt>
                <c:pt idx="270" formatCode="0.00E+00">
                  <c:v>5.5303000000000004E-4</c:v>
                </c:pt>
                <c:pt idx="271" formatCode="0.00E+00">
                  <c:v>7.899033E-4</c:v>
                </c:pt>
                <c:pt idx="272" formatCode="0.00E+00">
                  <c:v>6.6190794999999999E-4</c:v>
                </c:pt>
                <c:pt idx="273" formatCode="0.00E+00">
                  <c:v>6.4760329999999995E-4</c:v>
                </c:pt>
                <c:pt idx="274" formatCode="0.00E+00">
                  <c:v>3.9627166999999999E-4</c:v>
                </c:pt>
                <c:pt idx="275" formatCode="0.00E+00">
                  <c:v>8.5237850000000005E-4</c:v>
                </c:pt>
                <c:pt idx="276" formatCode="0.00E+00">
                  <c:v>4.4529347E-4</c:v>
                </c:pt>
                <c:pt idx="277" formatCode="0.00E+00">
                  <c:v>5.8637187000000002E-4</c:v>
                </c:pt>
                <c:pt idx="278" formatCode="0.00E+00">
                  <c:v>5.6702300000000005E-4</c:v>
                </c:pt>
                <c:pt idx="279" formatCode="0.00E+00">
                  <c:v>5.7052774000000001E-4</c:v>
                </c:pt>
                <c:pt idx="280" formatCode="0.00E+00">
                  <c:v>7.4121340000000003E-4</c:v>
                </c:pt>
                <c:pt idx="281" formatCode="0.00E+00">
                  <c:v>8.0888909999999995E-4</c:v>
                </c:pt>
                <c:pt idx="282" formatCode="0.00E+00">
                  <c:v>6.9237360000000002E-4</c:v>
                </c:pt>
                <c:pt idx="283" formatCode="0.00E+00">
                  <c:v>3.6204618000000002E-4</c:v>
                </c:pt>
                <c:pt idx="284" formatCode="0.00E+00">
                  <c:v>4.6145967999999999E-4</c:v>
                </c:pt>
                <c:pt idx="285">
                  <c:v>1.0462834E-3</c:v>
                </c:pt>
                <c:pt idx="286" formatCode="0.00E+00">
                  <c:v>3.9650663E-4</c:v>
                </c:pt>
                <c:pt idx="287" formatCode="0.00E+00">
                  <c:v>7.1212439999999999E-4</c:v>
                </c:pt>
                <c:pt idx="288" formatCode="0.00E+00">
                  <c:v>3.7900358E-4</c:v>
                </c:pt>
                <c:pt idx="289" formatCode="0.00E+00">
                  <c:v>6.5719970000000004E-4</c:v>
                </c:pt>
                <c:pt idx="290">
                  <c:v>1.1528418E-3</c:v>
                </c:pt>
                <c:pt idx="291" formatCode="0.00E+00">
                  <c:v>4.2841575000000001E-4</c:v>
                </c:pt>
                <c:pt idx="292" formatCode="0.00E+00">
                  <c:v>2.5232371999999999E-4</c:v>
                </c:pt>
                <c:pt idx="293" formatCode="0.00E+00">
                  <c:v>4.8026622999999997E-4</c:v>
                </c:pt>
                <c:pt idx="294" formatCode="0.00E+00">
                  <c:v>7.6941219999999999E-4</c:v>
                </c:pt>
                <c:pt idx="295" formatCode="0.00E+00">
                  <c:v>8.6089909999999996E-4</c:v>
                </c:pt>
                <c:pt idx="296">
                  <c:v>1.1041821E-3</c:v>
                </c:pt>
                <c:pt idx="297" formatCode="0.00E+00">
                  <c:v>8.1268110000000003E-4</c:v>
                </c:pt>
                <c:pt idx="298" formatCode="0.00E+00">
                  <c:v>8.0491670000000005E-4</c:v>
                </c:pt>
                <c:pt idx="299" formatCode="0.00E+00">
                  <c:v>8.4106990000000004E-4</c:v>
                </c:pt>
                <c:pt idx="300" formatCode="0.00E+00">
                  <c:v>5.5611569999999995E-4</c:v>
                </c:pt>
                <c:pt idx="301" formatCode="0.00E+00">
                  <c:v>8.2669000000000004E-4</c:v>
                </c:pt>
                <c:pt idx="302" formatCode="0.00E+00">
                  <c:v>8.537296E-4</c:v>
                </c:pt>
                <c:pt idx="303" formatCode="0.00E+00">
                  <c:v>7.9341465999999995E-4</c:v>
                </c:pt>
                <c:pt idx="304" formatCode="0.00E+00">
                  <c:v>9.8433710000000009E-4</c:v>
                </c:pt>
                <c:pt idx="305" formatCode="0.00E+00">
                  <c:v>5.119848E-4</c:v>
                </c:pt>
                <c:pt idx="306" formatCode="0.00E+00">
                  <c:v>6.3585629999999996E-4</c:v>
                </c:pt>
                <c:pt idx="307" formatCode="0.00E+00">
                  <c:v>8.0278520000000005E-4</c:v>
                </c:pt>
                <c:pt idx="308" formatCode="0.00E+00">
                  <c:v>4.3213483999999998E-4</c:v>
                </c:pt>
                <c:pt idx="309" formatCode="0.00E+00">
                  <c:v>9.0213784000000002E-4</c:v>
                </c:pt>
                <c:pt idx="310" formatCode="0.00E+00">
                  <c:v>8.8676569999999999E-4</c:v>
                </c:pt>
                <c:pt idx="311" formatCode="0.00E+00">
                  <c:v>7.6920673000000005E-4</c:v>
                </c:pt>
                <c:pt idx="312" formatCode="0.00E+00">
                  <c:v>5.2238199999999995E-4</c:v>
                </c:pt>
                <c:pt idx="313" formatCode="0.00E+00">
                  <c:v>7.8685530000000004E-4</c:v>
                </c:pt>
                <c:pt idx="314" formatCode="0.00E+00">
                  <c:v>8.1258005000000005E-4</c:v>
                </c:pt>
                <c:pt idx="315" formatCode="0.00E+00">
                  <c:v>7.0393742999999998E-4</c:v>
                </c:pt>
                <c:pt idx="316" formatCode="0.00E+00">
                  <c:v>6.6299025999999996E-4</c:v>
                </c:pt>
                <c:pt idx="317" formatCode="0.00E+00">
                  <c:v>6.4019684E-4</c:v>
                </c:pt>
                <c:pt idx="318" formatCode="0.00E+00">
                  <c:v>9.1977643999999995E-4</c:v>
                </c:pt>
                <c:pt idx="319" formatCode="0.00E+00">
                  <c:v>8.3242584000000003E-4</c:v>
                </c:pt>
                <c:pt idx="320" formatCode="0.00E+00">
                  <c:v>9.9429940000000006E-4</c:v>
                </c:pt>
                <c:pt idx="321">
                  <c:v>1.1323272000000001E-3</c:v>
                </c:pt>
                <c:pt idx="322" formatCode="0.00E+00">
                  <c:v>6.7844849999999996E-4</c:v>
                </c:pt>
                <c:pt idx="323" formatCode="0.00E+00">
                  <c:v>6.9790309999999997E-4</c:v>
                </c:pt>
                <c:pt idx="324" formatCode="0.00E+00">
                  <c:v>7.3466530000000001E-4</c:v>
                </c:pt>
                <c:pt idx="325" formatCode="0.00E+00">
                  <c:v>5.7049944999999996E-4</c:v>
                </c:pt>
                <c:pt idx="326">
                  <c:v>1.2266168999999999E-3</c:v>
                </c:pt>
                <c:pt idx="327" formatCode="0.00E+00">
                  <c:v>8.0161459999999996E-4</c:v>
                </c:pt>
                <c:pt idx="328" formatCode="0.00E+00">
                  <c:v>8.9660680000000004E-4</c:v>
                </c:pt>
                <c:pt idx="329" formatCode="0.00E+00">
                  <c:v>4.2900938E-4</c:v>
                </c:pt>
                <c:pt idx="330" formatCode="0.00E+00">
                  <c:v>7.8589540000000002E-4</c:v>
                </c:pt>
                <c:pt idx="331" formatCode="0.00E+00">
                  <c:v>4.3364124999999999E-4</c:v>
                </c:pt>
                <c:pt idx="332" formatCode="0.00E+00">
                  <c:v>7.6395756000000004E-4</c:v>
                </c:pt>
                <c:pt idx="333" formatCode="0.00E+00">
                  <c:v>5.1096216000000002E-4</c:v>
                </c:pt>
                <c:pt idx="334">
                  <c:v>1.0092619000000001E-3</c:v>
                </c:pt>
                <c:pt idx="335" formatCode="0.00E+00">
                  <c:v>5.5861590000000003E-4</c:v>
                </c:pt>
                <c:pt idx="336" formatCode="0.00E+00">
                  <c:v>6.9074304000000001E-4</c:v>
                </c:pt>
                <c:pt idx="337" formatCode="0.00E+00">
                  <c:v>7.5200600000000005E-4</c:v>
                </c:pt>
                <c:pt idx="338" formatCode="0.00E+00">
                  <c:v>5.7132799999999996E-4</c:v>
                </c:pt>
                <c:pt idx="339" formatCode="0.00E+00">
                  <c:v>7.8192889999999997E-4</c:v>
                </c:pt>
                <c:pt idx="340" formatCode="0.00E+00">
                  <c:v>5.0959317E-4</c:v>
                </c:pt>
                <c:pt idx="341" formatCode="0.00E+00">
                  <c:v>1.3344508E-4</c:v>
                </c:pt>
                <c:pt idx="342" formatCode="0.00E+00">
                  <c:v>9.4452969999999996E-4</c:v>
                </c:pt>
                <c:pt idx="343" formatCode="0.00E+00">
                  <c:v>8.1123339999999999E-4</c:v>
                </c:pt>
                <c:pt idx="344" formatCode="0.00E+00">
                  <c:v>8.2898244999999996E-4</c:v>
                </c:pt>
                <c:pt idx="345" formatCode="0.00E+00">
                  <c:v>6.5763365000000003E-4</c:v>
                </c:pt>
                <c:pt idx="346" formatCode="0.00E+00">
                  <c:v>5.4776727000000001E-4</c:v>
                </c:pt>
                <c:pt idx="347" formatCode="0.00E+00">
                  <c:v>5.1832060000000005E-4</c:v>
                </c:pt>
                <c:pt idx="348" formatCode="0.00E+00">
                  <c:v>5.6840264000000001E-4</c:v>
                </c:pt>
                <c:pt idx="349" formatCode="0.00E+00">
                  <c:v>9.3325359999999998E-4</c:v>
                </c:pt>
                <c:pt idx="350" formatCode="0.00E+00">
                  <c:v>3.2259660000000001E-4</c:v>
                </c:pt>
                <c:pt idx="351" formatCode="0.00E+00">
                  <c:v>3.9329924000000002E-4</c:v>
                </c:pt>
                <c:pt idx="352" formatCode="0.00E+00">
                  <c:v>8.7945454000000001E-4</c:v>
                </c:pt>
                <c:pt idx="353" formatCode="0.00E+00">
                  <c:v>8.4376589999999999E-4</c:v>
                </c:pt>
                <c:pt idx="354" formatCode="0.00E+00">
                  <c:v>7.3188389999999999E-4</c:v>
                </c:pt>
                <c:pt idx="355" formatCode="0.00E+00">
                  <c:v>3.7826317999999998E-4</c:v>
                </c:pt>
                <c:pt idx="356" formatCode="0.00E+00">
                  <c:v>9.2764970000000003E-4</c:v>
                </c:pt>
                <c:pt idx="357" formatCode="0.00E+00">
                  <c:v>7.9391870000000003E-4</c:v>
                </c:pt>
                <c:pt idx="358" formatCode="0.00E+00">
                  <c:v>2.6774592999999998E-4</c:v>
                </c:pt>
                <c:pt idx="359" formatCode="0.00E+00">
                  <c:v>7.6798046999999999E-4</c:v>
                </c:pt>
                <c:pt idx="360" formatCode="0.00E+00">
                  <c:v>8.1374699999999997E-4</c:v>
                </c:pt>
                <c:pt idx="361" formatCode="0.00E+00">
                  <c:v>6.9427246000000001E-4</c:v>
                </c:pt>
                <c:pt idx="362" formatCode="0.00E+00">
                  <c:v>4.6257777E-4</c:v>
                </c:pt>
                <c:pt idx="363" formatCode="0.00E+00">
                  <c:v>6.9486454999999998E-4</c:v>
                </c:pt>
                <c:pt idx="364" formatCode="0.00E+00">
                  <c:v>3.4480227999999998E-4</c:v>
                </c:pt>
                <c:pt idx="365" formatCode="0.00E+00">
                  <c:v>7.8869629999999997E-4</c:v>
                </c:pt>
                <c:pt idx="366">
                  <c:v>1.1279266E-3</c:v>
                </c:pt>
                <c:pt idx="367" formatCode="0.00E+00">
                  <c:v>3.1708445999999998E-4</c:v>
                </c:pt>
                <c:pt idx="368" formatCode="0.00E+00">
                  <c:v>6.5599544999999997E-4</c:v>
                </c:pt>
                <c:pt idx="369" formatCode="0.00E+00">
                  <c:v>4.3719860000000001E-4</c:v>
                </c:pt>
                <c:pt idx="370" formatCode="0.00E+00">
                  <c:v>5.2816734999999997E-4</c:v>
                </c:pt>
                <c:pt idx="371" formatCode="0.00E+00">
                  <c:v>6.7841326000000004E-4</c:v>
                </c:pt>
                <c:pt idx="372" formatCode="0.00E+00">
                  <c:v>4.5196979999999998E-4</c:v>
                </c:pt>
                <c:pt idx="373" formatCode="0.00E+00">
                  <c:v>4.5870204000000002E-4</c:v>
                </c:pt>
                <c:pt idx="374" formatCode="0.00E+00">
                  <c:v>3.3982249999999999E-4</c:v>
                </c:pt>
                <c:pt idx="375" formatCode="0.00E+00">
                  <c:v>8.5854799999999999E-4</c:v>
                </c:pt>
                <c:pt idx="376" formatCode="0.00E+00">
                  <c:v>6.0716114000000003E-4</c:v>
                </c:pt>
                <c:pt idx="377" formatCode="0.00E+00">
                  <c:v>4.3747680000000001E-4</c:v>
                </c:pt>
                <c:pt idx="378" formatCode="0.00E+00">
                  <c:v>6.125786E-4</c:v>
                </c:pt>
                <c:pt idx="379" formatCode="0.00E+00">
                  <c:v>1.4128371999999999E-4</c:v>
                </c:pt>
                <c:pt idx="380" formatCode="0.00E+00">
                  <c:v>5.9882900000000005E-4</c:v>
                </c:pt>
                <c:pt idx="381" formatCode="0.00E+00">
                  <c:v>5.8239960000000003E-4</c:v>
                </c:pt>
                <c:pt idx="382" formatCode="0.00E+00">
                  <c:v>7.8205345000000005E-4</c:v>
                </c:pt>
                <c:pt idx="383" formatCode="0.00E+00">
                  <c:v>5.9262340000000005E-4</c:v>
                </c:pt>
                <c:pt idx="384" formatCode="0.00E+00">
                  <c:v>9.923159E-4</c:v>
                </c:pt>
                <c:pt idx="385" formatCode="0.00E+00">
                  <c:v>4.3272704E-4</c:v>
                </c:pt>
                <c:pt idx="386" formatCode="0.00E+00">
                  <c:v>7.478993E-4</c:v>
                </c:pt>
                <c:pt idx="387" formatCode="0.00E+00">
                  <c:v>3.7672668000000002E-4</c:v>
                </c:pt>
                <c:pt idx="388" formatCode="0.00E+00">
                  <c:v>3.5758726999999998E-4</c:v>
                </c:pt>
                <c:pt idx="389" formatCode="0.00E+00">
                  <c:v>2.4517084000000002E-4</c:v>
                </c:pt>
                <c:pt idx="390" formatCode="0.00E+00">
                  <c:v>2.5816335000000001E-4</c:v>
                </c:pt>
                <c:pt idx="391" formatCode="0.00E+00">
                  <c:v>5.6068260000000005E-4</c:v>
                </c:pt>
                <c:pt idx="392" formatCode="0.00E+00">
                  <c:v>1.0258409E-4</c:v>
                </c:pt>
                <c:pt idx="393" formatCode="0.00E+00">
                  <c:v>3.1719529999999998E-4</c:v>
                </c:pt>
                <c:pt idx="394" formatCode="0.00E+00">
                  <c:v>4.9456285E-4</c:v>
                </c:pt>
                <c:pt idx="395" formatCode="0.00E+00">
                  <c:v>5.1403980000000004E-4</c:v>
                </c:pt>
                <c:pt idx="396" formatCode="0.00E+00">
                  <c:v>3.8954932999999998E-4</c:v>
                </c:pt>
                <c:pt idx="397" formatCode="0.00E+00">
                  <c:v>7.7637064000000001E-4</c:v>
                </c:pt>
                <c:pt idx="398" formatCode="0.00E+00">
                  <c:v>8.1674730000000004E-4</c:v>
                </c:pt>
                <c:pt idx="399" formatCode="0.00E+00">
                  <c:v>3.7619410000000002E-5</c:v>
                </c:pt>
                <c:pt idx="400" formatCode="0.00E+00">
                  <c:v>3.0222646000000001E-4</c:v>
                </c:pt>
                <c:pt idx="401" formatCode="0.00E+00">
                  <c:v>2.4980891999999997E-4</c:v>
                </c:pt>
                <c:pt idx="402" formatCode="0.00E+00">
                  <c:v>5.7218869999999997E-4</c:v>
                </c:pt>
                <c:pt idx="403" formatCode="0.00E+00">
                  <c:v>3.9080137999999997E-4</c:v>
                </c:pt>
                <c:pt idx="404" formatCode="0.00E+00">
                  <c:v>5.8474692000000003E-5</c:v>
                </c:pt>
                <c:pt idx="405" formatCode="0.00E+00">
                  <c:v>4.5320240000000002E-4</c:v>
                </c:pt>
                <c:pt idx="406" formatCode="0.00E+00">
                  <c:v>7.3999410000000004E-4</c:v>
                </c:pt>
                <c:pt idx="407" formatCode="0.00E+00">
                  <c:v>5.4207660000000005E-4</c:v>
                </c:pt>
                <c:pt idx="408" formatCode="0.00E+00">
                  <c:v>2.8294985999999998E-4</c:v>
                </c:pt>
                <c:pt idx="409" formatCode="0.00E+00">
                  <c:v>4.5004202000000003E-4</c:v>
                </c:pt>
                <c:pt idx="410" formatCode="0.00E+00">
                  <c:v>3.7054969999999999E-4</c:v>
                </c:pt>
                <c:pt idx="411" formatCode="0.00E+00">
                  <c:v>3.1230884000000002E-4</c:v>
                </c:pt>
                <c:pt idx="412" formatCode="0.00E+00">
                  <c:v>5.1757310000000005E-4</c:v>
                </c:pt>
                <c:pt idx="413" formatCode="0.00E+00">
                  <c:v>4.4148636999999998E-4</c:v>
                </c:pt>
                <c:pt idx="414" formatCode="0.00E+00">
                  <c:v>2.6121412999999998E-4</c:v>
                </c:pt>
                <c:pt idx="415" formatCode="0.00E+00">
                  <c:v>4.6070287E-4</c:v>
                </c:pt>
                <c:pt idx="416" formatCode="0.00E+00">
                  <c:v>7.7118713000000002E-4</c:v>
                </c:pt>
                <c:pt idx="417" formatCode="0.00E+00">
                  <c:v>1.580997E-4</c:v>
                </c:pt>
                <c:pt idx="418" formatCode="0.00E+00">
                  <c:v>6.5665609999999996E-4</c:v>
                </c:pt>
                <c:pt idx="419" formatCode="0.00E+00">
                  <c:v>3.2085601999999998E-4</c:v>
                </c:pt>
                <c:pt idx="420" formatCode="0.00E+00">
                  <c:v>4.7153336000000003E-4</c:v>
                </c:pt>
                <c:pt idx="421" formatCode="0.00E+00">
                  <c:v>5.7395565000000002E-4</c:v>
                </c:pt>
                <c:pt idx="422" formatCode="0.00E+00">
                  <c:v>8.2372803999999997E-4</c:v>
                </c:pt>
                <c:pt idx="423" formatCode="0.00E+00">
                  <c:v>8.4217836000000004E-4</c:v>
                </c:pt>
                <c:pt idx="424" formatCode="0.00E+00">
                  <c:v>5.1281129999999995E-4</c:v>
                </c:pt>
                <c:pt idx="425" formatCode="0.00E+00">
                  <c:v>6.1982764999999999E-4</c:v>
                </c:pt>
                <c:pt idx="426" formatCode="0.00E+00">
                  <c:v>6.2311310000000004E-4</c:v>
                </c:pt>
                <c:pt idx="427" formatCode="0.00E+00">
                  <c:v>5.4862303999999998E-4</c:v>
                </c:pt>
                <c:pt idx="428" formatCode="0.00E+00">
                  <c:v>1.4136781E-5</c:v>
                </c:pt>
                <c:pt idx="429" formatCode="0.00E+00">
                  <c:v>7.9391630000000003E-5</c:v>
                </c:pt>
                <c:pt idx="430" formatCode="0.00E+00">
                  <c:v>6.5969119999999997E-4</c:v>
                </c:pt>
                <c:pt idx="431" formatCode="0.00E+00">
                  <c:v>4.9528880000000003E-4</c:v>
                </c:pt>
                <c:pt idx="432" formatCode="0.00E+00">
                  <c:v>1.7236861E-4</c:v>
                </c:pt>
                <c:pt idx="433" formatCode="0.00E+00">
                  <c:v>1.4473921000000001E-4</c:v>
                </c:pt>
                <c:pt idx="434" formatCode="0.00E+00">
                  <c:v>4.6409519999999999E-4</c:v>
                </c:pt>
                <c:pt idx="435" formatCode="0.00E+00">
                  <c:v>1.1268099E-4</c:v>
                </c:pt>
                <c:pt idx="436">
                  <c:v>1.0295743E-3</c:v>
                </c:pt>
                <c:pt idx="437" formatCode="0.00E+00">
                  <c:v>2.0787981E-4</c:v>
                </c:pt>
                <c:pt idx="438" formatCode="0.00E+00">
                  <c:v>6.1648620000000006E-5</c:v>
                </c:pt>
                <c:pt idx="439" formatCode="0.00E+00">
                  <c:v>4.9959410000000005E-4</c:v>
                </c:pt>
                <c:pt idx="440" formatCode="0.00E+00">
                  <c:v>4.4402678000000001E-4</c:v>
                </c:pt>
                <c:pt idx="441" formatCode="0.00E+00">
                  <c:v>2.9972845000000002E-4</c:v>
                </c:pt>
                <c:pt idx="442" formatCode="0.00E+00">
                  <c:v>3.6068059999999998E-4</c:v>
                </c:pt>
                <c:pt idx="443" formatCode="0.00E+00">
                  <c:v>3.6434742E-4</c:v>
                </c:pt>
                <c:pt idx="444" formatCode="0.00E+00">
                  <c:v>6.0619210000000001E-4</c:v>
                </c:pt>
                <c:pt idx="445" formatCode="0.00E+00">
                  <c:v>4.8328808000000002E-4</c:v>
                </c:pt>
                <c:pt idx="446" formatCode="0.00E+00">
                  <c:v>2.1420059999999999E-4</c:v>
                </c:pt>
                <c:pt idx="447" formatCode="0.00E+00">
                  <c:v>2.6011361999999998E-4</c:v>
                </c:pt>
                <c:pt idx="448" formatCode="0.00E+00">
                  <c:v>2.9641343E-4</c:v>
                </c:pt>
                <c:pt idx="449" formatCode="0.00E+00">
                  <c:v>6.0951465000000002E-4</c:v>
                </c:pt>
                <c:pt idx="450" formatCode="0.00E+00">
                  <c:v>2.9701880000000002E-4</c:v>
                </c:pt>
                <c:pt idx="451" formatCode="0.00E+00">
                  <c:v>-1.5988210999999999E-4</c:v>
                </c:pt>
                <c:pt idx="452" formatCode="0.00E+00">
                  <c:v>4.4762296999999998E-4</c:v>
                </c:pt>
                <c:pt idx="453" formatCode="0.00E+00">
                  <c:v>1.2197038E-4</c:v>
                </c:pt>
                <c:pt idx="454" formatCode="0.00E+00">
                  <c:v>5.5934075000000001E-4</c:v>
                </c:pt>
                <c:pt idx="455" formatCode="0.00E+00">
                  <c:v>3.848015E-4</c:v>
                </c:pt>
                <c:pt idx="456" formatCode="0.00E+00">
                  <c:v>1.689827E-4</c:v>
                </c:pt>
                <c:pt idx="457" formatCode="0.00E+00">
                  <c:v>2.1668300000000001E-4</c:v>
                </c:pt>
                <c:pt idx="458" formatCode="0.00E+00">
                  <c:v>5.6897616000000002E-4</c:v>
                </c:pt>
                <c:pt idx="459" formatCode="0.00E+00">
                  <c:v>4.2729129999999999E-4</c:v>
                </c:pt>
                <c:pt idx="460" formatCode="0.00E+00">
                  <c:v>2.5835482E-4</c:v>
                </c:pt>
                <c:pt idx="461" formatCode="0.00E+00">
                  <c:v>3.4764234E-4</c:v>
                </c:pt>
                <c:pt idx="462" formatCode="0.00E+00">
                  <c:v>4.7927262E-4</c:v>
                </c:pt>
                <c:pt idx="463" formatCode="0.00E+00">
                  <c:v>2.8080685E-4</c:v>
                </c:pt>
                <c:pt idx="464" formatCode="0.00E+00">
                  <c:v>7.3741559999999996E-5</c:v>
                </c:pt>
                <c:pt idx="465" formatCode="0.00E+00">
                  <c:v>2.2933656999999999E-4</c:v>
                </c:pt>
                <c:pt idx="466" formatCode="0.00E+00">
                  <c:v>3.3253827000000001E-4</c:v>
                </c:pt>
                <c:pt idx="467" formatCode="0.00E+00">
                  <c:v>2.0222868000000001E-4</c:v>
                </c:pt>
                <c:pt idx="468" formatCode="0.00E+00">
                  <c:v>5.9192494E-4</c:v>
                </c:pt>
                <c:pt idx="469" formatCode="0.00E+00">
                  <c:v>2.8270075999999999E-4</c:v>
                </c:pt>
                <c:pt idx="470" formatCode="0.00E+00">
                  <c:v>-6.0781793000000002E-5</c:v>
                </c:pt>
                <c:pt idx="471" formatCode="0.00E+00">
                  <c:v>3.4645653999999999E-4</c:v>
                </c:pt>
                <c:pt idx="472" formatCode="0.00E+00">
                  <c:v>2.8055522999999999E-5</c:v>
                </c:pt>
                <c:pt idx="473" formatCode="0.00E+00">
                  <c:v>-3.7798964000000003E-5</c:v>
                </c:pt>
                <c:pt idx="474" formatCode="0.00E+00">
                  <c:v>2.4051948E-4</c:v>
                </c:pt>
                <c:pt idx="475" formatCode="0.00E+00">
                  <c:v>3.7975304E-5</c:v>
                </c:pt>
                <c:pt idx="476" formatCode="0.00E+00">
                  <c:v>6.1825499999999995E-4</c:v>
                </c:pt>
                <c:pt idx="477" formatCode="0.00E+00">
                  <c:v>1.2316424999999999E-4</c:v>
                </c:pt>
                <c:pt idx="478" formatCode="0.00E+00">
                  <c:v>2.9505845E-4</c:v>
                </c:pt>
                <c:pt idx="479" formatCode="0.00E+00">
                  <c:v>3.2790895999999998E-4</c:v>
                </c:pt>
                <c:pt idx="480" formatCode="0.00E+00">
                  <c:v>-9.3716280000000001E-6</c:v>
                </c:pt>
                <c:pt idx="481" formatCode="0.00E+00">
                  <c:v>2.0421314999999999E-4</c:v>
                </c:pt>
                <c:pt idx="482" formatCode="0.00E+00">
                  <c:v>3.1215973999999997E-4</c:v>
                </c:pt>
                <c:pt idx="483" formatCode="0.00E+00">
                  <c:v>8.2429879999999995E-4</c:v>
                </c:pt>
                <c:pt idx="484" formatCode="0.00E+00">
                  <c:v>1.4616971000000001E-4</c:v>
                </c:pt>
                <c:pt idx="485" formatCode="0.00E+00">
                  <c:v>4.6572327999999999E-4</c:v>
                </c:pt>
                <c:pt idx="486" formatCode="0.00E+00">
                  <c:v>1.7029392E-4</c:v>
                </c:pt>
                <c:pt idx="487" formatCode="0.00E+00">
                  <c:v>8.5188009999999999E-5</c:v>
                </c:pt>
                <c:pt idx="488" formatCode="0.00E+00">
                  <c:v>5.0394209999999999E-4</c:v>
                </c:pt>
                <c:pt idx="489" formatCode="0.00E+00">
                  <c:v>7.0009270000000005E-4</c:v>
                </c:pt>
                <c:pt idx="490" formatCode="0.00E+00">
                  <c:v>6.7952699999999997E-4</c:v>
                </c:pt>
                <c:pt idx="491" formatCode="0.00E+00">
                  <c:v>1.4782179000000001E-4</c:v>
                </c:pt>
                <c:pt idx="492" formatCode="0.00E+00">
                  <c:v>7.5561903999999997E-5</c:v>
                </c:pt>
                <c:pt idx="493" formatCode="0.00E+00">
                  <c:v>3.2827337E-4</c:v>
                </c:pt>
                <c:pt idx="494" formatCode="0.00E+00">
                  <c:v>8.2190596999999997E-4</c:v>
                </c:pt>
                <c:pt idx="495" formatCode="0.00E+00">
                  <c:v>9.7582804000000004E-4</c:v>
                </c:pt>
                <c:pt idx="496" formatCode="0.00E+00">
                  <c:v>4.2923100000000002E-4</c:v>
                </c:pt>
                <c:pt idx="497" formatCode="0.00E+00">
                  <c:v>3.9126922000000001E-4</c:v>
                </c:pt>
                <c:pt idx="498" formatCode="0.00E+00">
                  <c:v>1.1565993E-4</c:v>
                </c:pt>
                <c:pt idx="499" formatCode="0.00E+00">
                  <c:v>-2.9732956000000002E-4</c:v>
                </c:pt>
                <c:pt idx="500" formatCode="0.00E+00">
                  <c:v>5.0458614999999995E-4</c:v>
                </c:pt>
                <c:pt idx="501" formatCode="0.00E+00">
                  <c:v>4.0816000000000002E-4</c:v>
                </c:pt>
                <c:pt idx="502" formatCode="0.00E+00">
                  <c:v>6.7195546999999998E-4</c:v>
                </c:pt>
                <c:pt idx="503" formatCode="0.00E+00">
                  <c:v>1.3636013E-4</c:v>
                </c:pt>
                <c:pt idx="504" formatCode="0.00E+00">
                  <c:v>3.2973490000000002E-4</c:v>
                </c:pt>
                <c:pt idx="505" formatCode="0.00E+00">
                  <c:v>2.8176839000000002E-4</c:v>
                </c:pt>
                <c:pt idx="506" formatCode="0.00E+00">
                  <c:v>3.7310194000000002E-4</c:v>
                </c:pt>
                <c:pt idx="507" formatCode="0.00E+00">
                  <c:v>1.5784320999999999E-4</c:v>
                </c:pt>
                <c:pt idx="508" formatCode="0.00E+00">
                  <c:v>3.5179862999999999E-4</c:v>
                </c:pt>
                <c:pt idx="509" formatCode="0.00E+00">
                  <c:v>7.5131260000000001E-5</c:v>
                </c:pt>
                <c:pt idx="510" formatCode="0.00E+00">
                  <c:v>3.8900799999999999E-4</c:v>
                </c:pt>
                <c:pt idx="511" formatCode="0.00E+00">
                  <c:v>7.4380859999999995E-5</c:v>
                </c:pt>
                <c:pt idx="512" formatCode="0.00E+00">
                  <c:v>3.7476220000000001E-4</c:v>
                </c:pt>
                <c:pt idx="513" formatCode="0.00E+00">
                  <c:v>2.3282102E-4</c:v>
                </c:pt>
                <c:pt idx="514" formatCode="0.00E+00">
                  <c:v>-1.3912198000000001E-4</c:v>
                </c:pt>
                <c:pt idx="515" formatCode="0.00E+00">
                  <c:v>3.0761253000000002E-4</c:v>
                </c:pt>
                <c:pt idx="516" formatCode="0.00E+00">
                  <c:v>2.1706692000000001E-4</c:v>
                </c:pt>
                <c:pt idx="517" formatCode="0.00E+00">
                  <c:v>5.3947744999999995E-4</c:v>
                </c:pt>
                <c:pt idx="518" formatCode="0.00E+00">
                  <c:v>2.4649072999999999E-4</c:v>
                </c:pt>
                <c:pt idx="519" formatCode="0.00E+00">
                  <c:v>-1.4361623E-4</c:v>
                </c:pt>
                <c:pt idx="520" formatCode="0.00E+00">
                  <c:v>2.0443364E-4</c:v>
                </c:pt>
                <c:pt idx="521" formatCode="0.00E+00">
                  <c:v>4.0786909999999997E-4</c:v>
                </c:pt>
                <c:pt idx="522" formatCode="0.00E+00">
                  <c:v>6.9211480000000002E-4</c:v>
                </c:pt>
                <c:pt idx="523" formatCode="0.00E+00">
                  <c:v>3.8583166000000002E-4</c:v>
                </c:pt>
                <c:pt idx="524" formatCode="0.00E+00">
                  <c:v>6.9855000000000004E-4</c:v>
                </c:pt>
                <c:pt idx="525" formatCode="0.00E+00">
                  <c:v>4.9905930000000001E-5</c:v>
                </c:pt>
                <c:pt idx="526" formatCode="0.00E+00">
                  <c:v>1.3431409000000001E-4</c:v>
                </c:pt>
                <c:pt idx="527" formatCode="0.00E+00">
                  <c:v>7.1744935000000001E-4</c:v>
                </c:pt>
                <c:pt idx="528" formatCode="0.00E+00">
                  <c:v>-4.0589349999999998E-7</c:v>
                </c:pt>
                <c:pt idx="529" formatCode="0.00E+00">
                  <c:v>8.1471110000000001E-4</c:v>
                </c:pt>
                <c:pt idx="530" formatCode="0.00E+00">
                  <c:v>-2.1466281999999999E-4</c:v>
                </c:pt>
                <c:pt idx="531" formatCode="0.00E+00">
                  <c:v>1.9000110000000001E-4</c:v>
                </c:pt>
                <c:pt idx="532" formatCode="0.00E+00">
                  <c:v>1.1291842999999999E-6</c:v>
                </c:pt>
                <c:pt idx="533" formatCode="0.00E+00">
                  <c:v>5.5526849999999999E-4</c:v>
                </c:pt>
                <c:pt idx="534" formatCode="0.00E+00">
                  <c:v>8.2754279999999996E-4</c:v>
                </c:pt>
                <c:pt idx="535" formatCode="0.00E+00">
                  <c:v>2.8679523000000001E-4</c:v>
                </c:pt>
                <c:pt idx="536" formatCode="0.00E+00">
                  <c:v>5.5555130000000004E-4</c:v>
                </c:pt>
                <c:pt idx="537" formatCode="0.00E+00">
                  <c:v>4.6475915999999998E-4</c:v>
                </c:pt>
                <c:pt idx="538" formatCode="0.00E+00">
                  <c:v>-1.07384316E-4</c:v>
                </c:pt>
                <c:pt idx="539" formatCode="0.00E+00">
                  <c:v>4.1489088000000001E-4</c:v>
                </c:pt>
                <c:pt idx="540" formatCode="0.00E+00">
                  <c:v>5.7955059999999995E-4</c:v>
                </c:pt>
                <c:pt idx="541" formatCode="0.00E+00">
                  <c:v>6.2474183999999995E-4</c:v>
                </c:pt>
                <c:pt idx="542" formatCode="0.00E+00">
                  <c:v>1.8093910999999999E-4</c:v>
                </c:pt>
                <c:pt idx="543" formatCode="0.00E+00">
                  <c:v>5.2479054999999999E-4</c:v>
                </c:pt>
                <c:pt idx="544" formatCode="0.00E+00">
                  <c:v>6.9386260000000005E-4</c:v>
                </c:pt>
                <c:pt idx="545" formatCode="0.00E+00">
                  <c:v>2.6224020000000002E-4</c:v>
                </c:pt>
                <c:pt idx="546" formatCode="0.00E+00">
                  <c:v>1.7617355999999999E-4</c:v>
                </c:pt>
                <c:pt idx="547" formatCode="0.00E+00">
                  <c:v>-1.0554263E-4</c:v>
                </c:pt>
                <c:pt idx="548" formatCode="0.00E+00">
                  <c:v>-7.0884395000000002E-5</c:v>
                </c:pt>
                <c:pt idx="549" formatCode="0.00E+00">
                  <c:v>7.399323E-6</c:v>
                </c:pt>
                <c:pt idx="550" formatCode="0.00E+00">
                  <c:v>7.6259009999999998E-4</c:v>
                </c:pt>
                <c:pt idx="551" formatCode="0.00E+00">
                  <c:v>3.9950012999999998E-5</c:v>
                </c:pt>
                <c:pt idx="552" formatCode="0.00E+00">
                  <c:v>9.4259113999999998E-5</c:v>
                </c:pt>
                <c:pt idx="553" formatCode="0.00E+00">
                  <c:v>5.2856251999999999E-5</c:v>
                </c:pt>
                <c:pt idx="554" formatCode="0.00E+00">
                  <c:v>5.2220792999999998E-4</c:v>
                </c:pt>
                <c:pt idx="555" formatCode="0.00E+00">
                  <c:v>5.1906649999999995E-4</c:v>
                </c:pt>
                <c:pt idx="556" formatCode="0.00E+00">
                  <c:v>1.5351300000000001E-4</c:v>
                </c:pt>
                <c:pt idx="557" formatCode="0.00E+00">
                  <c:v>2.2224232000000001E-4</c:v>
                </c:pt>
                <c:pt idx="558" formatCode="0.00E+00">
                  <c:v>-3.2403960000000002E-4</c:v>
                </c:pt>
                <c:pt idx="559" formatCode="0.00E+00">
                  <c:v>5.2203285000000004E-4</c:v>
                </c:pt>
                <c:pt idx="560" formatCode="0.00E+00">
                  <c:v>6.4773644999999996E-5</c:v>
                </c:pt>
                <c:pt idx="561" formatCode="0.00E+00">
                  <c:v>9.1117820000000005E-5</c:v>
                </c:pt>
                <c:pt idx="562" formatCode="0.00E+00">
                  <c:v>4.3883380000000002E-4</c:v>
                </c:pt>
                <c:pt idx="563" formatCode="0.00E+00">
                  <c:v>5.5090810000000005E-4</c:v>
                </c:pt>
                <c:pt idx="564" formatCode="0.00E+00">
                  <c:v>4.6494861999999998E-4</c:v>
                </c:pt>
                <c:pt idx="565" formatCode="0.00E+00">
                  <c:v>2.0357435E-4</c:v>
                </c:pt>
                <c:pt idx="566" formatCode="0.00E+00">
                  <c:v>-2.2733310000000001E-4</c:v>
                </c:pt>
                <c:pt idx="567" formatCode="0.00E+00">
                  <c:v>3.2780185999999997E-5</c:v>
                </c:pt>
                <c:pt idx="568" formatCode="0.00E+00">
                  <c:v>3.8470814000000003E-4</c:v>
                </c:pt>
                <c:pt idx="569" formatCode="0.00E+00">
                  <c:v>3.6377209999999998E-4</c:v>
                </c:pt>
                <c:pt idx="570" formatCode="0.00E+00">
                  <c:v>-7.1712609999999996E-5</c:v>
                </c:pt>
                <c:pt idx="571" formatCode="0.00E+00">
                  <c:v>-1.2837125000000001E-4</c:v>
                </c:pt>
                <c:pt idx="572" formatCode="0.00E+00">
                  <c:v>-6.0238097E-5</c:v>
                </c:pt>
                <c:pt idx="573" formatCode="0.00E+00">
                  <c:v>2.6838460000000003E-4</c:v>
                </c:pt>
                <c:pt idx="574" formatCode="0.00E+00">
                  <c:v>-2.0088022999999999E-4</c:v>
                </c:pt>
                <c:pt idx="575" formatCode="0.00E+00">
                  <c:v>3.1668325999999999E-4</c:v>
                </c:pt>
                <c:pt idx="576" formatCode="0.00E+00">
                  <c:v>6.1914480000000002E-4</c:v>
                </c:pt>
                <c:pt idx="577" formatCode="0.00E+00">
                  <c:v>4.5831813000000001E-4</c:v>
                </c:pt>
                <c:pt idx="578" formatCode="0.00E+00">
                  <c:v>9.8765599999999995E-4</c:v>
                </c:pt>
                <c:pt idx="579" formatCode="0.00E+00">
                  <c:v>2.9114697999999998E-4</c:v>
                </c:pt>
                <c:pt idx="580" formatCode="0.00E+00">
                  <c:v>1.2270048000000001E-4</c:v>
                </c:pt>
                <c:pt idx="581" formatCode="0.00E+00">
                  <c:v>-1.6568111000000001E-4</c:v>
                </c:pt>
                <c:pt idx="582" formatCode="0.00E+00">
                  <c:v>3.4643576000000003E-4</c:v>
                </c:pt>
                <c:pt idx="583" formatCode="0.00E+00">
                  <c:v>3.3258350000000002E-4</c:v>
                </c:pt>
                <c:pt idx="584" formatCode="0.00E+00">
                  <c:v>-3.3864882000000002E-4</c:v>
                </c:pt>
                <c:pt idx="585" formatCode="0.00E+00">
                  <c:v>-5.7324258000000001E-5</c:v>
                </c:pt>
                <c:pt idx="586" formatCode="0.00E+00">
                  <c:v>9.2146600000000002E-4</c:v>
                </c:pt>
                <c:pt idx="587" formatCode="0.00E+00">
                  <c:v>9.179689E-4</c:v>
                </c:pt>
                <c:pt idx="588" formatCode="0.00E+00">
                  <c:v>2.8833217E-4</c:v>
                </c:pt>
                <c:pt idx="589" formatCode="0.00E+00">
                  <c:v>1.9514162000000001E-4</c:v>
                </c:pt>
                <c:pt idx="590" formatCode="0.00E+00">
                  <c:v>5.6690549999999999E-4</c:v>
                </c:pt>
                <c:pt idx="591" formatCode="0.00E+00">
                  <c:v>2.5133375E-4</c:v>
                </c:pt>
                <c:pt idx="592" formatCode="0.00E+00">
                  <c:v>4.0249440000000001E-4</c:v>
                </c:pt>
                <c:pt idx="593" formatCode="0.00E+00">
                  <c:v>1.3022053000000001E-4</c:v>
                </c:pt>
                <c:pt idx="594" formatCode="0.00E+00">
                  <c:v>6.1310944000000003E-5</c:v>
                </c:pt>
                <c:pt idx="595" formatCode="0.00E+00">
                  <c:v>2.3973834E-4</c:v>
                </c:pt>
                <c:pt idx="596" formatCode="0.00E+00">
                  <c:v>5.0333650000000001E-4</c:v>
                </c:pt>
                <c:pt idx="597" formatCode="0.00E+00">
                  <c:v>8.2685397000000003E-4</c:v>
                </c:pt>
                <c:pt idx="598" formatCode="0.00E+00">
                  <c:v>-3.7243255E-5</c:v>
                </c:pt>
                <c:pt idx="599" formatCode="0.00E+00">
                  <c:v>8.3599059999999998E-4</c:v>
                </c:pt>
                <c:pt idx="600" formatCode="0.00E+00">
                  <c:v>6.2652296000000006E-5</c:v>
                </c:pt>
                <c:pt idx="601" formatCode="0.00E+00">
                  <c:v>4.6964644999999999E-4</c:v>
                </c:pt>
                <c:pt idx="602" formatCode="0.00E+00">
                  <c:v>7.8045315000000001E-4</c:v>
                </c:pt>
                <c:pt idx="603" formatCode="0.00E+00">
                  <c:v>2.9662486999999999E-4</c:v>
                </c:pt>
                <c:pt idx="604" formatCode="0.00E+00">
                  <c:v>5.2258749999999998E-4</c:v>
                </c:pt>
                <c:pt idx="605" formatCode="0.00E+00">
                  <c:v>5.0052850000000004E-4</c:v>
                </c:pt>
                <c:pt idx="606" formatCode="0.00E+00">
                  <c:v>-4.5646160000000001E-4</c:v>
                </c:pt>
                <c:pt idx="607" formatCode="0.00E+00">
                  <c:v>3.6193577999999998E-5</c:v>
                </c:pt>
                <c:pt idx="608" formatCode="0.00E+00">
                  <c:v>3.9590706000000001E-4</c:v>
                </c:pt>
                <c:pt idx="609" formatCode="0.00E+00">
                  <c:v>5.1788596000000001E-4</c:v>
                </c:pt>
                <c:pt idx="610">
                  <c:v>1.5864398999999999E-3</c:v>
                </c:pt>
                <c:pt idx="611" formatCode="0.00E+00">
                  <c:v>-2.8516465999999999E-4</c:v>
                </c:pt>
                <c:pt idx="612" formatCode="0.00E+00">
                  <c:v>-4.7047535000000002E-5</c:v>
                </c:pt>
                <c:pt idx="613" formatCode="0.00E+00">
                  <c:v>6.6341879999999998E-4</c:v>
                </c:pt>
                <c:pt idx="614" formatCode="0.00E+00">
                  <c:v>-6.0251416000000001E-5</c:v>
                </c:pt>
                <c:pt idx="615" formatCode="0.00E+00">
                  <c:v>1.1328489E-4</c:v>
                </c:pt>
                <c:pt idx="616" formatCode="0.00E+00">
                  <c:v>-5.4527130000000001E-6</c:v>
                </c:pt>
                <c:pt idx="617" formatCode="0.00E+00">
                  <c:v>6.5745630000000005E-4</c:v>
                </c:pt>
                <c:pt idx="618" formatCode="0.00E+00">
                  <c:v>2.2682455999999999E-4</c:v>
                </c:pt>
                <c:pt idx="619" formatCode="0.00E+00">
                  <c:v>2.7291117E-5</c:v>
                </c:pt>
                <c:pt idx="620" formatCode="0.00E+00">
                  <c:v>2.4256502999999999E-4</c:v>
                </c:pt>
                <c:pt idx="621" formatCode="0.00E+00">
                  <c:v>2.7839230000000002E-4</c:v>
                </c:pt>
                <c:pt idx="622" formatCode="0.00E+00">
                  <c:v>4.8587102E-4</c:v>
                </c:pt>
                <c:pt idx="623" formatCode="0.00E+00">
                  <c:v>6.2452232999999995E-4</c:v>
                </c:pt>
                <c:pt idx="624" formatCode="0.00E+00">
                  <c:v>-1.8379156E-4</c:v>
                </c:pt>
                <c:pt idx="625" formatCode="0.00E+00">
                  <c:v>2.2513916E-4</c:v>
                </c:pt>
                <c:pt idx="626" formatCode="0.00E+00">
                  <c:v>1.3900110000000001E-4</c:v>
                </c:pt>
                <c:pt idx="627" formatCode="0.00E+00">
                  <c:v>4.9701455000000002E-4</c:v>
                </c:pt>
                <c:pt idx="628" formatCode="0.00E+00">
                  <c:v>7.1875389999999999E-5</c:v>
                </c:pt>
                <c:pt idx="629" formatCode="0.00E+00">
                  <c:v>-4.2804179999999999E-4</c:v>
                </c:pt>
                <c:pt idx="630" formatCode="0.00E+00">
                  <c:v>-1.04281804E-4</c:v>
                </c:pt>
                <c:pt idx="631" formatCode="0.00E+00">
                  <c:v>5.6709214999999999E-4</c:v>
                </c:pt>
                <c:pt idx="632" formatCode="0.00E+00">
                  <c:v>-7.4373780000000001E-5</c:v>
                </c:pt>
                <c:pt idx="633" formatCode="0.00E+00">
                  <c:v>5.0375663000000004E-4</c:v>
                </c:pt>
                <c:pt idx="634" formatCode="0.00E+00">
                  <c:v>6.3338960000000003E-4</c:v>
                </c:pt>
                <c:pt idx="635" formatCode="0.00E+00">
                  <c:v>5.0167620000000001E-4</c:v>
                </c:pt>
                <c:pt idx="636" formatCode="0.00E+00">
                  <c:v>5.1483675E-4</c:v>
                </c:pt>
                <c:pt idx="637">
                  <c:v>1.3816605E-3</c:v>
                </c:pt>
                <c:pt idx="638" formatCode="0.00E+00">
                  <c:v>2.5732110000000001E-4</c:v>
                </c:pt>
                <c:pt idx="639" formatCode="0.00E+00">
                  <c:v>1.4539123000000001E-4</c:v>
                </c:pt>
                <c:pt idx="640" formatCode="0.00E+00">
                  <c:v>4.428794E-4</c:v>
                </c:pt>
                <c:pt idx="641" formatCode="0.00E+00">
                  <c:v>9.5413840000000002E-4</c:v>
                </c:pt>
                <c:pt idx="642" formatCode="0.00E+00">
                  <c:v>7.8557914999999995E-4</c:v>
                </c:pt>
                <c:pt idx="643" formatCode="0.00E+00">
                  <c:v>-4.3177345999999999E-4</c:v>
                </c:pt>
                <c:pt idx="644" formatCode="0.00E+00">
                  <c:v>5.588832E-4</c:v>
                </c:pt>
                <c:pt idx="645">
                  <c:v>1.0580534999999999E-3</c:v>
                </c:pt>
                <c:pt idx="646" formatCode="0.00E+00">
                  <c:v>4.8977153999999997E-4</c:v>
                </c:pt>
                <c:pt idx="647">
                  <c:v>2.4496682E-3</c:v>
                </c:pt>
                <c:pt idx="648" formatCode="0.00E+00">
                  <c:v>3.9636400000000002E-4</c:v>
                </c:pt>
                <c:pt idx="649">
                  <c:v>1.0660814999999999E-3</c:v>
                </c:pt>
                <c:pt idx="650" formatCode="0.00E+00">
                  <c:v>4.0752943999999998E-4</c:v>
                </c:pt>
                <c:pt idx="651" formatCode="0.00E+00">
                  <c:v>8.4154727E-4</c:v>
                </c:pt>
                <c:pt idx="652" formatCode="0.00E+00">
                  <c:v>9.2617184000000005E-4</c:v>
                </c:pt>
                <c:pt idx="653">
                  <c:v>1.3408959E-3</c:v>
                </c:pt>
                <c:pt idx="654">
                  <c:v>1.9412366E-3</c:v>
                </c:pt>
                <c:pt idx="655" formatCode="0.00E+00">
                  <c:v>7.5895200000000002E-4</c:v>
                </c:pt>
                <c:pt idx="656">
                  <c:v>1.0801134999999999E-3</c:v>
                </c:pt>
                <c:pt idx="657" formatCode="0.00E+00">
                  <c:v>4.4889087000000001E-4</c:v>
                </c:pt>
                <c:pt idx="658">
                  <c:v>1.2440655000000001E-3</c:v>
                </c:pt>
                <c:pt idx="659" formatCode="0.00E+00">
                  <c:v>5.8617035000000002E-4</c:v>
                </c:pt>
                <c:pt idx="660" formatCode="0.00E+00">
                  <c:v>3.3848232E-4</c:v>
                </c:pt>
                <c:pt idx="661" formatCode="0.00E+00">
                  <c:v>7.9637934999999996E-4</c:v>
                </c:pt>
                <c:pt idx="662" formatCode="0.00E+00">
                  <c:v>6.2788364999999998E-4</c:v>
                </c:pt>
                <c:pt idx="663">
                  <c:v>1.201559E-3</c:v>
                </c:pt>
                <c:pt idx="664">
                  <c:v>1.8403670000000001E-3</c:v>
                </c:pt>
                <c:pt idx="665">
                  <c:v>1.5061842000000001E-3</c:v>
                </c:pt>
                <c:pt idx="666" formatCode="0.00E+00">
                  <c:v>2.7158527999999999E-4</c:v>
                </c:pt>
                <c:pt idx="667">
                  <c:v>2.0601412000000002E-3</c:v>
                </c:pt>
                <c:pt idx="668">
                  <c:v>1.784416E-3</c:v>
                </c:pt>
                <c:pt idx="669">
                  <c:v>2.1301084000000001E-3</c:v>
                </c:pt>
                <c:pt idx="670">
                  <c:v>1.7887262999999999E-3</c:v>
                </c:pt>
                <c:pt idx="671">
                  <c:v>2.3519591999999999E-3</c:v>
                </c:pt>
                <c:pt idx="672">
                  <c:v>2.8012672000000001E-3</c:v>
                </c:pt>
                <c:pt idx="673">
                  <c:v>1.5339797E-3</c:v>
                </c:pt>
                <c:pt idx="674" formatCode="0.00E+00">
                  <c:v>9.9293220000000004E-4</c:v>
                </c:pt>
                <c:pt idx="675" formatCode="0.00E+00">
                  <c:v>8.7302364000000005E-4</c:v>
                </c:pt>
                <c:pt idx="676" formatCode="0.00E+00">
                  <c:v>3.4125964E-4</c:v>
                </c:pt>
                <c:pt idx="677" formatCode="0.00E+00">
                  <c:v>6.4106090000000003E-4</c:v>
                </c:pt>
                <c:pt idx="678">
                  <c:v>1.0892186999999999E-3</c:v>
                </c:pt>
                <c:pt idx="679">
                  <c:v>1.8530653E-3</c:v>
                </c:pt>
                <c:pt idx="680">
                  <c:v>1.9218727000000001E-3</c:v>
                </c:pt>
                <c:pt idx="681" formatCode="0.00E+00">
                  <c:v>5.0993019999999998E-4</c:v>
                </c:pt>
                <c:pt idx="682">
                  <c:v>1.8358337000000001E-3</c:v>
                </c:pt>
                <c:pt idx="683">
                  <c:v>2.17446E-3</c:v>
                </c:pt>
                <c:pt idx="684">
                  <c:v>1.0711125000000001E-3</c:v>
                </c:pt>
                <c:pt idx="685">
                  <c:v>3.0020117E-3</c:v>
                </c:pt>
                <c:pt idx="686" formatCode="0.00E+00">
                  <c:v>6.5940010000000002E-4</c:v>
                </c:pt>
                <c:pt idx="687">
                  <c:v>1.2437173E-3</c:v>
                </c:pt>
                <c:pt idx="688">
                  <c:v>1.8527422E-3</c:v>
                </c:pt>
                <c:pt idx="689" formatCode="0.00E+00">
                  <c:v>7.3135115000000004E-4</c:v>
                </c:pt>
                <c:pt idx="690">
                  <c:v>1.9446793E-3</c:v>
                </c:pt>
                <c:pt idx="691">
                  <c:v>2.0810188999999999E-3</c:v>
                </c:pt>
                <c:pt idx="692">
                  <c:v>2.6132867000000001E-3</c:v>
                </c:pt>
                <c:pt idx="693">
                  <c:v>2.4109278E-3</c:v>
                </c:pt>
                <c:pt idx="694">
                  <c:v>2.0795662000000002E-3</c:v>
                </c:pt>
                <c:pt idx="695">
                  <c:v>2.6013362000000002E-3</c:v>
                </c:pt>
                <c:pt idx="696">
                  <c:v>4.0496257000000001E-3</c:v>
                </c:pt>
                <c:pt idx="697">
                  <c:v>2.9202352999999999E-3</c:v>
                </c:pt>
                <c:pt idx="698">
                  <c:v>2.3453738999999999E-3</c:v>
                </c:pt>
                <c:pt idx="699">
                  <c:v>1.808551E-3</c:v>
                </c:pt>
                <c:pt idx="700">
                  <c:v>2.8500717999999999E-3</c:v>
                </c:pt>
                <c:pt idx="701">
                  <c:v>3.7236287999999999E-3</c:v>
                </c:pt>
                <c:pt idx="702">
                  <c:v>3.4722120000000001E-3</c:v>
                </c:pt>
                <c:pt idx="703">
                  <c:v>2.4533556000000002E-3</c:v>
                </c:pt>
                <c:pt idx="704">
                  <c:v>4.0746615E-3</c:v>
                </c:pt>
                <c:pt idx="705">
                  <c:v>3.6671270000000001E-3</c:v>
                </c:pt>
                <c:pt idx="706">
                  <c:v>2.6802248E-3</c:v>
                </c:pt>
                <c:pt idx="707">
                  <c:v>2.9529046999999999E-3</c:v>
                </c:pt>
                <c:pt idx="708">
                  <c:v>3.1612169E-3</c:v>
                </c:pt>
                <c:pt idx="709">
                  <c:v>1.9643606999999999E-3</c:v>
                </c:pt>
                <c:pt idx="710">
                  <c:v>4.1584153999999996E-3</c:v>
                </c:pt>
                <c:pt idx="711">
                  <c:v>4.1735964E-3</c:v>
                </c:pt>
                <c:pt idx="712">
                  <c:v>3.5310649999999999E-3</c:v>
                </c:pt>
                <c:pt idx="713">
                  <c:v>3.3357440999999999E-3</c:v>
                </c:pt>
                <c:pt idx="714">
                  <c:v>3.9967442999999997E-3</c:v>
                </c:pt>
                <c:pt idx="715">
                  <c:v>3.9580845999999999E-3</c:v>
                </c:pt>
                <c:pt idx="716">
                  <c:v>3.7218215999999999E-3</c:v>
                </c:pt>
                <c:pt idx="717">
                  <c:v>3.960631E-3</c:v>
                </c:pt>
                <c:pt idx="718">
                  <c:v>2.8722864000000001E-3</c:v>
                </c:pt>
                <c:pt idx="719">
                  <c:v>5.2025695000000004E-3</c:v>
                </c:pt>
                <c:pt idx="720">
                  <c:v>4.4694612999999998E-3</c:v>
                </c:pt>
                <c:pt idx="721">
                  <c:v>4.7913840000000001E-3</c:v>
                </c:pt>
                <c:pt idx="722">
                  <c:v>3.7862803E-3</c:v>
                </c:pt>
                <c:pt idx="723">
                  <c:v>4.1249027000000004E-3</c:v>
                </c:pt>
                <c:pt idx="724">
                  <c:v>4.5659333E-3</c:v>
                </c:pt>
                <c:pt idx="725">
                  <c:v>4.5701847000000004E-3</c:v>
                </c:pt>
                <c:pt idx="726">
                  <c:v>4.0555786999999996E-3</c:v>
                </c:pt>
                <c:pt idx="727">
                  <c:v>5.3137089999999998E-3</c:v>
                </c:pt>
                <c:pt idx="728">
                  <c:v>4.3229204999999998E-3</c:v>
                </c:pt>
                <c:pt idx="729">
                  <c:v>5.1296283000000003E-3</c:v>
                </c:pt>
                <c:pt idx="730">
                  <c:v>4.0522935E-3</c:v>
                </c:pt>
                <c:pt idx="731">
                  <c:v>6.3318703000000004E-3</c:v>
                </c:pt>
                <c:pt idx="732">
                  <c:v>5.443921E-3</c:v>
                </c:pt>
                <c:pt idx="733">
                  <c:v>6.1709709999999999E-3</c:v>
                </c:pt>
                <c:pt idx="734">
                  <c:v>4.8790869999999998E-3</c:v>
                </c:pt>
                <c:pt idx="735">
                  <c:v>4.2465474E-3</c:v>
                </c:pt>
                <c:pt idx="736">
                  <c:v>4.0801385999999999E-3</c:v>
                </c:pt>
                <c:pt idx="737">
                  <c:v>6.1512349999999997E-3</c:v>
                </c:pt>
                <c:pt idx="738">
                  <c:v>5.2057225E-3</c:v>
                </c:pt>
                <c:pt idx="739">
                  <c:v>4.9991183999999996E-3</c:v>
                </c:pt>
                <c:pt idx="740">
                  <c:v>4.9690465000000001E-3</c:v>
                </c:pt>
                <c:pt idx="741">
                  <c:v>4.3186609999999997E-3</c:v>
                </c:pt>
                <c:pt idx="742">
                  <c:v>5.7981917999999997E-3</c:v>
                </c:pt>
                <c:pt idx="743">
                  <c:v>5.6295664999999996E-3</c:v>
                </c:pt>
                <c:pt idx="744">
                  <c:v>5.7143163999999998E-3</c:v>
                </c:pt>
                <c:pt idx="745">
                  <c:v>5.599003E-3</c:v>
                </c:pt>
                <c:pt idx="746">
                  <c:v>5.6076394000000003E-3</c:v>
                </c:pt>
                <c:pt idx="747">
                  <c:v>4.3228099999999998E-3</c:v>
                </c:pt>
                <c:pt idx="748">
                  <c:v>7.1461939999999998E-3</c:v>
                </c:pt>
                <c:pt idx="749">
                  <c:v>5.4026498000000001E-3</c:v>
                </c:pt>
                <c:pt idx="750">
                  <c:v>5.5564660000000004E-3</c:v>
                </c:pt>
                <c:pt idx="751">
                  <c:v>6.2908900000000004E-3</c:v>
                </c:pt>
                <c:pt idx="752">
                  <c:v>5.7820420000000003E-3</c:v>
                </c:pt>
                <c:pt idx="753">
                  <c:v>4.8257459999999997E-3</c:v>
                </c:pt>
                <c:pt idx="754">
                  <c:v>5.4322182999999996E-3</c:v>
                </c:pt>
                <c:pt idx="755">
                  <c:v>6.3012650000000003E-3</c:v>
                </c:pt>
                <c:pt idx="756">
                  <c:v>6.0365545000000001E-3</c:v>
                </c:pt>
                <c:pt idx="757">
                  <c:v>6.1043273000000002E-3</c:v>
                </c:pt>
                <c:pt idx="758">
                  <c:v>5.7992976999999999E-3</c:v>
                </c:pt>
                <c:pt idx="759">
                  <c:v>5.3731394E-3</c:v>
                </c:pt>
                <c:pt idx="760">
                  <c:v>5.6019052999999996E-3</c:v>
                </c:pt>
                <c:pt idx="761">
                  <c:v>3.7108290000000001E-3</c:v>
                </c:pt>
                <c:pt idx="762">
                  <c:v>4.9671237000000002E-3</c:v>
                </c:pt>
                <c:pt idx="763">
                  <c:v>5.7818903999999997E-3</c:v>
                </c:pt>
                <c:pt idx="764">
                  <c:v>7.644227E-3</c:v>
                </c:pt>
                <c:pt idx="765">
                  <c:v>6.7909816E-3</c:v>
                </c:pt>
                <c:pt idx="766">
                  <c:v>4.6786466000000001E-3</c:v>
                </c:pt>
                <c:pt idx="767">
                  <c:v>4.6021313999999999E-3</c:v>
                </c:pt>
                <c:pt idx="768">
                  <c:v>8.2659210000000007E-3</c:v>
                </c:pt>
                <c:pt idx="769">
                  <c:v>6.6265380000000004E-3</c:v>
                </c:pt>
                <c:pt idx="770">
                  <c:v>6.9869889999999999E-3</c:v>
                </c:pt>
                <c:pt idx="771">
                  <c:v>3.7739243999999998E-3</c:v>
                </c:pt>
                <c:pt idx="772">
                  <c:v>5.9168559999999999E-3</c:v>
                </c:pt>
                <c:pt idx="773">
                  <c:v>4.5714014999999998E-3</c:v>
                </c:pt>
                <c:pt idx="774">
                  <c:v>7.8285490000000006E-3</c:v>
                </c:pt>
                <c:pt idx="775">
                  <c:v>7.9667790000000002E-3</c:v>
                </c:pt>
                <c:pt idx="776">
                  <c:v>4.760645E-3</c:v>
                </c:pt>
                <c:pt idx="777">
                  <c:v>5.6725884999999998E-3</c:v>
                </c:pt>
                <c:pt idx="778">
                  <c:v>6.9303786999999999E-3</c:v>
                </c:pt>
                <c:pt idx="779">
                  <c:v>5.9246322999999997E-3</c:v>
                </c:pt>
                <c:pt idx="780">
                  <c:v>5.9449639999999996E-3</c:v>
                </c:pt>
                <c:pt idx="781">
                  <c:v>4.9737619999999996E-3</c:v>
                </c:pt>
                <c:pt idx="782">
                  <c:v>6.6873775999999998E-3</c:v>
                </c:pt>
                <c:pt idx="783">
                  <c:v>5.9356447000000001E-3</c:v>
                </c:pt>
                <c:pt idx="784">
                  <c:v>5.9252269999999999E-3</c:v>
                </c:pt>
                <c:pt idx="785">
                  <c:v>5.3334070000000001E-3</c:v>
                </c:pt>
                <c:pt idx="786">
                  <c:v>6.6655534000000004E-3</c:v>
                </c:pt>
                <c:pt idx="787">
                  <c:v>6.5580266999999996E-3</c:v>
                </c:pt>
                <c:pt idx="788">
                  <c:v>6.0741780000000004E-3</c:v>
                </c:pt>
                <c:pt idx="789">
                  <c:v>7.0740216999999996E-3</c:v>
                </c:pt>
                <c:pt idx="790">
                  <c:v>5.1022376999999997E-3</c:v>
                </c:pt>
                <c:pt idx="791">
                  <c:v>6.7039450000000002E-3</c:v>
                </c:pt>
                <c:pt idx="792">
                  <c:v>4.8912360000000002E-3</c:v>
                </c:pt>
                <c:pt idx="793">
                  <c:v>5.4553869999999999E-3</c:v>
                </c:pt>
                <c:pt idx="794">
                  <c:v>5.9300437999999997E-3</c:v>
                </c:pt>
                <c:pt idx="795">
                  <c:v>4.9552787000000003E-3</c:v>
                </c:pt>
                <c:pt idx="796">
                  <c:v>5.5008599999999998E-3</c:v>
                </c:pt>
                <c:pt idx="797">
                  <c:v>5.748955E-3</c:v>
                </c:pt>
                <c:pt idx="798">
                  <c:v>5.4831113999999999E-3</c:v>
                </c:pt>
                <c:pt idx="799">
                  <c:v>6.1702765999999999E-3</c:v>
                </c:pt>
                <c:pt idx="800">
                  <c:v>5.0638020000000001E-3</c:v>
                </c:pt>
                <c:pt idx="801">
                  <c:v>6.6566383E-3</c:v>
                </c:pt>
                <c:pt idx="802">
                  <c:v>5.9758457000000003E-3</c:v>
                </c:pt>
                <c:pt idx="803">
                  <c:v>6.4709657000000002E-3</c:v>
                </c:pt>
                <c:pt idx="804">
                  <c:v>5.9961868E-3</c:v>
                </c:pt>
                <c:pt idx="805">
                  <c:v>7.8684979999999998E-3</c:v>
                </c:pt>
                <c:pt idx="806">
                  <c:v>6.5057320000000002E-3</c:v>
                </c:pt>
                <c:pt idx="807">
                  <c:v>6.4073079999999996E-3</c:v>
                </c:pt>
                <c:pt idx="808">
                  <c:v>4.8521277000000002E-3</c:v>
                </c:pt>
                <c:pt idx="809">
                  <c:v>5.6132426999999999E-3</c:v>
                </c:pt>
                <c:pt idx="810">
                  <c:v>6.6076325999999998E-3</c:v>
                </c:pt>
                <c:pt idx="811">
                  <c:v>5.2775512000000002E-3</c:v>
                </c:pt>
                <c:pt idx="812">
                  <c:v>7.1691424E-3</c:v>
                </c:pt>
                <c:pt idx="813">
                  <c:v>6.1615793999999996E-3</c:v>
                </c:pt>
                <c:pt idx="814">
                  <c:v>4.0947533999999997E-3</c:v>
                </c:pt>
                <c:pt idx="815">
                  <c:v>5.6204284000000004E-3</c:v>
                </c:pt>
                <c:pt idx="816">
                  <c:v>5.3024760000000004E-3</c:v>
                </c:pt>
                <c:pt idx="817">
                  <c:v>6.8890712999999998E-3</c:v>
                </c:pt>
                <c:pt idx="818">
                  <c:v>5.8521129999999999E-3</c:v>
                </c:pt>
                <c:pt idx="819">
                  <c:v>4.9829185E-3</c:v>
                </c:pt>
                <c:pt idx="820">
                  <c:v>4.8941499999999999E-3</c:v>
                </c:pt>
                <c:pt idx="821">
                  <c:v>6.520367E-3</c:v>
                </c:pt>
                <c:pt idx="822">
                  <c:v>4.3512517999999998E-3</c:v>
                </c:pt>
                <c:pt idx="823">
                  <c:v>6.1327517000000003E-3</c:v>
                </c:pt>
                <c:pt idx="824">
                  <c:v>6.1104369999999998E-3</c:v>
                </c:pt>
                <c:pt idx="825">
                  <c:v>5.6557027000000001E-3</c:v>
                </c:pt>
                <c:pt idx="826">
                  <c:v>3.6380271999999999E-3</c:v>
                </c:pt>
                <c:pt idx="827">
                  <c:v>5.5337175999999998E-3</c:v>
                </c:pt>
                <c:pt idx="828">
                  <c:v>6.2854199999999999E-3</c:v>
                </c:pt>
                <c:pt idx="829">
                  <c:v>4.3896315999999999E-3</c:v>
                </c:pt>
                <c:pt idx="830">
                  <c:v>6.8282009999999999E-3</c:v>
                </c:pt>
                <c:pt idx="831">
                  <c:v>6.3726099999999999E-3</c:v>
                </c:pt>
                <c:pt idx="832">
                  <c:v>5.5737887000000003E-3</c:v>
                </c:pt>
                <c:pt idx="833">
                  <c:v>4.9038780000000004E-3</c:v>
                </c:pt>
                <c:pt idx="834">
                  <c:v>3.9586090000000001E-3</c:v>
                </c:pt>
                <c:pt idx="835">
                  <c:v>5.4308357999999996E-3</c:v>
                </c:pt>
                <c:pt idx="836">
                  <c:v>6.0908617000000002E-3</c:v>
                </c:pt>
                <c:pt idx="837">
                  <c:v>5.7935119999999998E-3</c:v>
                </c:pt>
                <c:pt idx="838">
                  <c:v>5.93561E-3</c:v>
                </c:pt>
                <c:pt idx="839">
                  <c:v>4.5066033000000002E-3</c:v>
                </c:pt>
                <c:pt idx="840">
                  <c:v>6.5946616000000001E-3</c:v>
                </c:pt>
                <c:pt idx="841">
                  <c:v>6.6225714999999996E-3</c:v>
                </c:pt>
                <c:pt idx="842">
                  <c:v>6.2028695999999999E-3</c:v>
                </c:pt>
                <c:pt idx="843">
                  <c:v>6.9238169999999996E-3</c:v>
                </c:pt>
                <c:pt idx="844">
                  <c:v>6.3088440000000001E-3</c:v>
                </c:pt>
                <c:pt idx="845">
                  <c:v>6.1143114999999996E-3</c:v>
                </c:pt>
                <c:pt idx="846">
                  <c:v>4.6292585000000004E-3</c:v>
                </c:pt>
                <c:pt idx="847">
                  <c:v>6.3739857000000002E-3</c:v>
                </c:pt>
                <c:pt idx="848">
                  <c:v>4.1839974000000002E-3</c:v>
                </c:pt>
                <c:pt idx="849">
                  <c:v>6.0569415999999999E-3</c:v>
                </c:pt>
                <c:pt idx="850">
                  <c:v>5.2593630000000004E-3</c:v>
                </c:pt>
                <c:pt idx="851">
                  <c:v>5.5776300000000001E-3</c:v>
                </c:pt>
                <c:pt idx="852">
                  <c:v>6.4113820000000002E-3</c:v>
                </c:pt>
                <c:pt idx="853">
                  <c:v>7.0725989999999997E-3</c:v>
                </c:pt>
                <c:pt idx="854">
                  <c:v>5.5057659999999996E-3</c:v>
                </c:pt>
                <c:pt idx="855">
                  <c:v>6.4691085999999997E-3</c:v>
                </c:pt>
                <c:pt idx="856">
                  <c:v>4.6819610000000001E-3</c:v>
                </c:pt>
                <c:pt idx="857">
                  <c:v>5.3695556999999996E-3</c:v>
                </c:pt>
                <c:pt idx="858">
                  <c:v>7.7422020000000001E-3</c:v>
                </c:pt>
                <c:pt idx="859">
                  <c:v>3.0744880999999998E-3</c:v>
                </c:pt>
                <c:pt idx="860">
                  <c:v>5.6870289999999997E-3</c:v>
                </c:pt>
                <c:pt idx="861">
                  <c:v>4.9285730000000003E-3</c:v>
                </c:pt>
                <c:pt idx="862">
                  <c:v>7.7684866E-3</c:v>
                </c:pt>
                <c:pt idx="863">
                  <c:v>6.1279022999999998E-3</c:v>
                </c:pt>
                <c:pt idx="864">
                  <c:v>5.5241548000000001E-3</c:v>
                </c:pt>
                <c:pt idx="865">
                  <c:v>8.5174450000000002E-3</c:v>
                </c:pt>
                <c:pt idx="866">
                  <c:v>6.6618529999999997E-3</c:v>
                </c:pt>
                <c:pt idx="867">
                  <c:v>5.0095785000000004E-3</c:v>
                </c:pt>
                <c:pt idx="868">
                  <c:v>6.0802909999999998E-3</c:v>
                </c:pt>
                <c:pt idx="869">
                  <c:v>4.5619733000000001E-3</c:v>
                </c:pt>
                <c:pt idx="870">
                  <c:v>4.7399173000000003E-3</c:v>
                </c:pt>
                <c:pt idx="871">
                  <c:v>7.8697660000000003E-3</c:v>
                </c:pt>
                <c:pt idx="872">
                  <c:v>5.0987430000000002E-3</c:v>
                </c:pt>
                <c:pt idx="873">
                  <c:v>2.8587093000000002E-3</c:v>
                </c:pt>
                <c:pt idx="874">
                  <c:v>7.1419639999999998E-3</c:v>
                </c:pt>
                <c:pt idx="875">
                  <c:v>3.7313239999999998E-3</c:v>
                </c:pt>
                <c:pt idx="876">
                  <c:v>5.0549106999999999E-3</c:v>
                </c:pt>
                <c:pt idx="877">
                  <c:v>8.0984750000000008E-3</c:v>
                </c:pt>
                <c:pt idx="878">
                  <c:v>5.6625254999999996E-3</c:v>
                </c:pt>
                <c:pt idx="879">
                  <c:v>7.4809730000000001E-3</c:v>
                </c:pt>
                <c:pt idx="880">
                  <c:v>4.1321665000000002E-3</c:v>
                </c:pt>
                <c:pt idx="881">
                  <c:v>2.2278611999999999E-3</c:v>
                </c:pt>
                <c:pt idx="882">
                  <c:v>6.2177969999999997E-3</c:v>
                </c:pt>
                <c:pt idx="883">
                  <c:v>7.9722700000000001E-3</c:v>
                </c:pt>
                <c:pt idx="884">
                  <c:v>7.3160044999999998E-3</c:v>
                </c:pt>
                <c:pt idx="885">
                  <c:v>5.9029086999999999E-3</c:v>
                </c:pt>
                <c:pt idx="886">
                  <c:v>4.4754039999999997E-3</c:v>
                </c:pt>
                <c:pt idx="887">
                  <c:v>7.6157530000000003E-3</c:v>
                </c:pt>
                <c:pt idx="888">
                  <c:v>6.8611669999999996E-3</c:v>
                </c:pt>
              </c:numCache>
            </c:numRef>
          </c:yVal>
          <c:smooth val="1"/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Refl_20140916_1205206!$AM$139:$AM$1027</c:f>
              <c:numCache>
                <c:formatCode>General</c:formatCode>
                <c:ptCount val="889"/>
                <c:pt idx="0">
                  <c:v>5.2854004000000001E-3</c:v>
                </c:pt>
                <c:pt idx="1">
                  <c:v>5.2042627000000001E-3</c:v>
                </c:pt>
                <c:pt idx="2">
                  <c:v>4.6325823999999998E-3</c:v>
                </c:pt>
                <c:pt idx="3">
                  <c:v>3.0009112999999999E-3</c:v>
                </c:pt>
                <c:pt idx="4" formatCode="0.00E+00">
                  <c:v>6.4232153999999996E-4</c:v>
                </c:pt>
                <c:pt idx="5" formatCode="0.00E+00">
                  <c:v>-8.5138214999999997E-4</c:v>
                </c:pt>
                <c:pt idx="6">
                  <c:v>2.8397931999999998E-3</c:v>
                </c:pt>
                <c:pt idx="7">
                  <c:v>2.244911E-3</c:v>
                </c:pt>
                <c:pt idx="8">
                  <c:v>3.3775993999999999E-3</c:v>
                </c:pt>
                <c:pt idx="9">
                  <c:v>-1.4854178E-3</c:v>
                </c:pt>
                <c:pt idx="10" formatCode="0.00E+00">
                  <c:v>-2.0820889E-4</c:v>
                </c:pt>
                <c:pt idx="11" formatCode="0.00E+00">
                  <c:v>-4.0070349999999998E-4</c:v>
                </c:pt>
                <c:pt idx="12" formatCode="0.00E+00">
                  <c:v>-5.2045678000000002E-5</c:v>
                </c:pt>
                <c:pt idx="13">
                  <c:v>1.5499641000000001E-3</c:v>
                </c:pt>
                <c:pt idx="14">
                  <c:v>4.2312195999999998E-3</c:v>
                </c:pt>
                <c:pt idx="15">
                  <c:v>1.7936508E-3</c:v>
                </c:pt>
                <c:pt idx="16">
                  <c:v>1.4839622E-3</c:v>
                </c:pt>
                <c:pt idx="17" formatCode="0.00E+00">
                  <c:v>6.9568433999999996E-4</c:v>
                </c:pt>
                <c:pt idx="18" formatCode="0.00E+00">
                  <c:v>-3.0457077000000001E-4</c:v>
                </c:pt>
                <c:pt idx="19" formatCode="0.00E+00">
                  <c:v>9.8367289999999998E-4</c:v>
                </c:pt>
                <c:pt idx="20" formatCode="0.00E+00">
                  <c:v>9.5724709999999997E-4</c:v>
                </c:pt>
                <c:pt idx="21">
                  <c:v>1.7839663E-3</c:v>
                </c:pt>
                <c:pt idx="22" formatCode="0.00E+00">
                  <c:v>-2.2659897999999999E-4</c:v>
                </c:pt>
                <c:pt idx="23" formatCode="0.00E+00">
                  <c:v>-6.4016343000000003E-4</c:v>
                </c:pt>
                <c:pt idx="24">
                  <c:v>1.4273856E-3</c:v>
                </c:pt>
                <c:pt idx="25">
                  <c:v>2.0259973E-3</c:v>
                </c:pt>
                <c:pt idx="26" formatCode="0.00E+00">
                  <c:v>-9.6488109999999996E-5</c:v>
                </c:pt>
                <c:pt idx="27" formatCode="0.00E+00">
                  <c:v>-9.5857329999999997E-5</c:v>
                </c:pt>
                <c:pt idx="28" formatCode="0.00E+00">
                  <c:v>5.173763E-5</c:v>
                </c:pt>
                <c:pt idx="29">
                  <c:v>1.7994014999999999E-3</c:v>
                </c:pt>
                <c:pt idx="30" formatCode="0.00E+00">
                  <c:v>7.7673285999999995E-4</c:v>
                </c:pt>
                <c:pt idx="31" formatCode="0.00E+00">
                  <c:v>2.1304894000000001E-4</c:v>
                </c:pt>
                <c:pt idx="32" formatCode="0.00E+00">
                  <c:v>-4.219405E-4</c:v>
                </c:pt>
                <c:pt idx="33" formatCode="0.00E+00">
                  <c:v>-6.5776310000000004E-4</c:v>
                </c:pt>
                <c:pt idx="34" formatCode="0.00E+00">
                  <c:v>-3.7729015000000001E-4</c:v>
                </c:pt>
                <c:pt idx="35" formatCode="0.00E+00">
                  <c:v>6.4000783999999995E-4</c:v>
                </c:pt>
                <c:pt idx="36" formatCode="0.00E+00">
                  <c:v>-2.2840957E-4</c:v>
                </c:pt>
                <c:pt idx="37">
                  <c:v>2.1877951999999998E-3</c:v>
                </c:pt>
                <c:pt idx="38" formatCode="0.00E+00">
                  <c:v>-6.8494140000000003E-4</c:v>
                </c:pt>
                <c:pt idx="39">
                  <c:v>1.5552973999999999E-3</c:v>
                </c:pt>
                <c:pt idx="40">
                  <c:v>1.2416486999999999E-3</c:v>
                </c:pt>
                <c:pt idx="41" formatCode="0.00E+00">
                  <c:v>7.6406327000000005E-4</c:v>
                </c:pt>
                <c:pt idx="42" formatCode="0.00E+00">
                  <c:v>-1.7535231999999999E-5</c:v>
                </c:pt>
                <c:pt idx="43" formatCode="0.00E+00">
                  <c:v>7.6621879999999999E-4</c:v>
                </c:pt>
                <c:pt idx="44" formatCode="0.00E+00">
                  <c:v>7.0693380000000003E-4</c:v>
                </c:pt>
                <c:pt idx="45" formatCode="0.00E+00">
                  <c:v>-4.9063685999999995E-4</c:v>
                </c:pt>
                <c:pt idx="46" formatCode="0.00E+00">
                  <c:v>2.0084193000000001E-5</c:v>
                </c:pt>
                <c:pt idx="47" formatCode="0.00E+00">
                  <c:v>2.2369389000000001E-4</c:v>
                </c:pt>
                <c:pt idx="48" formatCode="0.00E+00">
                  <c:v>4.7091785000000002E-4</c:v>
                </c:pt>
                <c:pt idx="49" formatCode="0.00E+00">
                  <c:v>1.1167477E-4</c:v>
                </c:pt>
                <c:pt idx="50">
                  <c:v>-1.0266489000000001E-3</c:v>
                </c:pt>
                <c:pt idx="51" formatCode="0.00E+00">
                  <c:v>2.2656503000000001E-4</c:v>
                </c:pt>
                <c:pt idx="52" formatCode="0.00E+00">
                  <c:v>-9.1793969999999994E-5</c:v>
                </c:pt>
                <c:pt idx="53" formatCode="0.00E+00">
                  <c:v>1.0292564500000001E-4</c:v>
                </c:pt>
                <c:pt idx="54" formatCode="0.00E+00">
                  <c:v>1.3766873999999999E-4</c:v>
                </c:pt>
                <c:pt idx="55" formatCode="0.00E+00">
                  <c:v>-2.5189150000000003E-4</c:v>
                </c:pt>
                <c:pt idx="56" formatCode="0.00E+00">
                  <c:v>-4.2876124000000001E-4</c:v>
                </c:pt>
                <c:pt idx="57">
                  <c:v>1.0719222E-3</c:v>
                </c:pt>
                <c:pt idx="58" formatCode="0.00E+00">
                  <c:v>-2.3810749000000001E-4</c:v>
                </c:pt>
                <c:pt idx="59" formatCode="0.00E+00">
                  <c:v>-5.9923547000000001E-4</c:v>
                </c:pt>
                <c:pt idx="60">
                  <c:v>1.2789623999999999E-3</c:v>
                </c:pt>
                <c:pt idx="61" formatCode="0.00E+00">
                  <c:v>-5.0508835999999997E-4</c:v>
                </c:pt>
                <c:pt idx="62">
                  <c:v>1.2445765E-3</c:v>
                </c:pt>
                <c:pt idx="63" formatCode="0.00E+00">
                  <c:v>7.8491764999999997E-5</c:v>
                </c:pt>
                <c:pt idx="64" formatCode="0.00E+00">
                  <c:v>-2.2502468000000001E-4</c:v>
                </c:pt>
                <c:pt idx="65" formatCode="0.00E+00">
                  <c:v>-4.9451279999999996E-4</c:v>
                </c:pt>
                <c:pt idx="66" formatCode="0.00E+00">
                  <c:v>3.6363347E-4</c:v>
                </c:pt>
                <c:pt idx="67" formatCode="0.00E+00">
                  <c:v>5.0326820000000003E-4</c:v>
                </c:pt>
                <c:pt idx="68" formatCode="0.00E+00">
                  <c:v>5.2592722999999998E-4</c:v>
                </c:pt>
                <c:pt idx="69" formatCode="0.00E+00">
                  <c:v>-6.1080360000000003E-5</c:v>
                </c:pt>
                <c:pt idx="70" formatCode="0.00E+00">
                  <c:v>8.6178600000000002E-4</c:v>
                </c:pt>
                <c:pt idx="71" formatCode="0.00E+00">
                  <c:v>6.1980610000000002E-5</c:v>
                </c:pt>
                <c:pt idx="72" formatCode="0.00E+00">
                  <c:v>1.0744194999999999E-5</c:v>
                </c:pt>
                <c:pt idx="73">
                  <c:v>1.1197925E-3</c:v>
                </c:pt>
                <c:pt idx="74" formatCode="0.00E+00">
                  <c:v>3.6383249999999998E-4</c:v>
                </c:pt>
                <c:pt idx="75" formatCode="0.00E+00">
                  <c:v>3.692058E-4</c:v>
                </c:pt>
                <c:pt idx="76" formatCode="0.00E+00">
                  <c:v>8.6555759999999997E-4</c:v>
                </c:pt>
                <c:pt idx="77" formatCode="0.00E+00">
                  <c:v>6.8262729999999999E-4</c:v>
                </c:pt>
                <c:pt idx="78" formatCode="0.00E+00">
                  <c:v>4.9890510000000004E-4</c:v>
                </c:pt>
                <c:pt idx="79" formatCode="0.00E+00">
                  <c:v>-7.7002229999999995E-5</c:v>
                </c:pt>
                <c:pt idx="80" formatCode="0.00E+00">
                  <c:v>1.6353767000000001E-4</c:v>
                </c:pt>
                <c:pt idx="81" formatCode="0.00E+00">
                  <c:v>1.3840896999999999E-4</c:v>
                </c:pt>
                <c:pt idx="82" formatCode="0.00E+00">
                  <c:v>-2.6035803999999998E-4</c:v>
                </c:pt>
                <c:pt idx="83" formatCode="0.00E+00">
                  <c:v>2.1161206E-4</c:v>
                </c:pt>
                <c:pt idx="84" formatCode="0.00E+00">
                  <c:v>6.7598145999999998E-4</c:v>
                </c:pt>
                <c:pt idx="85">
                  <c:v>1.1438131000000001E-3</c:v>
                </c:pt>
                <c:pt idx="86" formatCode="0.00E+00">
                  <c:v>-1.0353108499999999E-4</c:v>
                </c:pt>
                <c:pt idx="87" formatCode="0.00E+00">
                  <c:v>-1.5501058000000001E-4</c:v>
                </c:pt>
                <c:pt idx="88" formatCode="0.00E+00">
                  <c:v>8.4088963999999998E-4</c:v>
                </c:pt>
                <c:pt idx="89" formatCode="0.00E+00">
                  <c:v>9.0184545999999997E-4</c:v>
                </c:pt>
                <c:pt idx="90" formatCode="0.00E+00">
                  <c:v>-2.3994844E-4</c:v>
                </c:pt>
                <c:pt idx="91" formatCode="0.00E+00">
                  <c:v>-2.2995656999999999E-4</c:v>
                </c:pt>
                <c:pt idx="92" formatCode="0.00E+00">
                  <c:v>1.4347167999999999E-4</c:v>
                </c:pt>
                <c:pt idx="93" formatCode="0.00E+00">
                  <c:v>8.2179379999999997E-4</c:v>
                </c:pt>
                <c:pt idx="94" formatCode="0.00E+00">
                  <c:v>4.2093102999999997E-4</c:v>
                </c:pt>
                <c:pt idx="95" formatCode="0.00E+00">
                  <c:v>7.0720560000000002E-4</c:v>
                </c:pt>
                <c:pt idx="96" formatCode="0.00E+00">
                  <c:v>-3.9684619999999997E-5</c:v>
                </c:pt>
                <c:pt idx="97" formatCode="0.00E+00">
                  <c:v>9.1182350000000006E-5</c:v>
                </c:pt>
                <c:pt idx="98" formatCode="0.00E+00">
                  <c:v>4.7357718000000002E-4</c:v>
                </c:pt>
                <c:pt idx="99" formatCode="0.00E+00">
                  <c:v>5.4978000000000001E-5</c:v>
                </c:pt>
                <c:pt idx="100" formatCode="0.00E+00">
                  <c:v>3.1931130000000001E-4</c:v>
                </c:pt>
                <c:pt idx="101" formatCode="0.00E+00">
                  <c:v>2.3263706999999999E-4</c:v>
                </c:pt>
                <c:pt idx="102" formatCode="0.00E+00">
                  <c:v>9.5980836000000001E-4</c:v>
                </c:pt>
                <c:pt idx="103" formatCode="0.00E+00">
                  <c:v>8.0644569999999995E-4</c:v>
                </c:pt>
                <c:pt idx="104">
                  <c:v>1.1708811E-3</c:v>
                </c:pt>
                <c:pt idx="105" formatCode="0.00E+00">
                  <c:v>5.3122909999999996E-4</c:v>
                </c:pt>
                <c:pt idx="106" formatCode="0.00E+00">
                  <c:v>6.9343246000000002E-4</c:v>
                </c:pt>
                <c:pt idx="107" formatCode="0.00E+00">
                  <c:v>3.0634953999999999E-4</c:v>
                </c:pt>
                <c:pt idx="108" formatCode="0.00E+00">
                  <c:v>1.5124795E-4</c:v>
                </c:pt>
                <c:pt idx="109" formatCode="0.00E+00">
                  <c:v>6.4373686000000004E-4</c:v>
                </c:pt>
                <c:pt idx="110" formatCode="0.00E+00">
                  <c:v>-7.4543145999999996E-4</c:v>
                </c:pt>
                <c:pt idx="111" formatCode="0.00E+00">
                  <c:v>1.2997198999999999E-4</c:v>
                </c:pt>
                <c:pt idx="112" formatCode="0.00E+00">
                  <c:v>-3.664482E-5</c:v>
                </c:pt>
                <c:pt idx="113" formatCode="0.00E+00">
                  <c:v>-4.5082830000000001E-4</c:v>
                </c:pt>
                <c:pt idx="114" formatCode="0.00E+00">
                  <c:v>9.3264979999999997E-4</c:v>
                </c:pt>
                <c:pt idx="115" formatCode="0.00E+00">
                  <c:v>6.2127489999999998E-4</c:v>
                </c:pt>
                <c:pt idx="116">
                  <c:v>1.2391774999999999E-3</c:v>
                </c:pt>
                <c:pt idx="117" formatCode="0.00E+00">
                  <c:v>3.3400262999999999E-4</c:v>
                </c:pt>
                <c:pt idx="118" formatCode="0.00E+00">
                  <c:v>-1.691613E-4</c:v>
                </c:pt>
                <c:pt idx="119" formatCode="0.00E+00">
                  <c:v>5.3458265000000003E-4</c:v>
                </c:pt>
                <c:pt idx="120" formatCode="0.00E+00">
                  <c:v>2.0940012E-4</c:v>
                </c:pt>
                <c:pt idx="121" formatCode="0.00E+00">
                  <c:v>2.963865E-4</c:v>
                </c:pt>
                <c:pt idx="122" formatCode="0.00E+00">
                  <c:v>1.8266095000000001E-5</c:v>
                </c:pt>
                <c:pt idx="123" formatCode="0.00E+00">
                  <c:v>-3.4484263999999998E-4</c:v>
                </c:pt>
                <c:pt idx="124" formatCode="0.00E+00">
                  <c:v>3.7904485E-4</c:v>
                </c:pt>
                <c:pt idx="125" formatCode="0.00E+00">
                  <c:v>2.6610237999999999E-4</c:v>
                </c:pt>
                <c:pt idx="126" formatCode="0.00E+00">
                  <c:v>4.3755812999999996E-6</c:v>
                </c:pt>
                <c:pt idx="127" formatCode="0.00E+00">
                  <c:v>6.0821493999999997E-5</c:v>
                </c:pt>
                <c:pt idx="128" formatCode="0.00E+00">
                  <c:v>2.7375982000000001E-5</c:v>
                </c:pt>
                <c:pt idx="129" formatCode="0.00E+00">
                  <c:v>-3.0048780000000001E-5</c:v>
                </c:pt>
                <c:pt idx="130" formatCode="0.00E+00">
                  <c:v>6.9624615999999999E-4</c:v>
                </c:pt>
                <c:pt idx="131" formatCode="0.00E+00">
                  <c:v>9.7420929999999996E-4</c:v>
                </c:pt>
                <c:pt idx="132" formatCode="0.00E+00">
                  <c:v>2.9584092999999998E-4</c:v>
                </c:pt>
                <c:pt idx="133" formatCode="0.00E+00">
                  <c:v>9.1855660000000005E-4</c:v>
                </c:pt>
                <c:pt idx="134" formatCode="0.00E+00">
                  <c:v>3.9830158000000001E-4</c:v>
                </c:pt>
                <c:pt idx="135" formatCode="0.00E+00">
                  <c:v>-3.5689339999999997E-4</c:v>
                </c:pt>
                <c:pt idx="136" formatCode="0.00E+00">
                  <c:v>7.9313764999999997E-4</c:v>
                </c:pt>
                <c:pt idx="137" formatCode="0.00E+00">
                  <c:v>6.350269E-4</c:v>
                </c:pt>
                <c:pt idx="138" formatCode="0.00E+00">
                  <c:v>-5.8892619999999999E-6</c:v>
                </c:pt>
                <c:pt idx="139" formatCode="0.00E+00">
                  <c:v>-7.3990703000000003E-4</c:v>
                </c:pt>
                <c:pt idx="140" formatCode="0.00E+00">
                  <c:v>2.1642982E-4</c:v>
                </c:pt>
                <c:pt idx="141" formatCode="0.00E+00">
                  <c:v>6.0840130000000005E-4</c:v>
                </c:pt>
                <c:pt idx="142" formatCode="0.00E+00">
                  <c:v>-2.8099686999999998E-4</c:v>
                </c:pt>
                <c:pt idx="143" formatCode="0.00E+00">
                  <c:v>7.5090403000000003E-4</c:v>
                </c:pt>
                <c:pt idx="144" formatCode="0.00E+00">
                  <c:v>8.5657003999999994E-5</c:v>
                </c:pt>
                <c:pt idx="145" formatCode="0.00E+00">
                  <c:v>1.8024968E-4</c:v>
                </c:pt>
                <c:pt idx="146" formatCode="0.00E+00">
                  <c:v>1.05420775E-4</c:v>
                </c:pt>
                <c:pt idx="147" formatCode="0.00E+00">
                  <c:v>-9.3566689999999999E-5</c:v>
                </c:pt>
                <c:pt idx="148" formatCode="0.00E+00">
                  <c:v>2.1085966999999999E-4</c:v>
                </c:pt>
                <c:pt idx="149" formatCode="0.00E+00">
                  <c:v>4.5259038E-4</c:v>
                </c:pt>
                <c:pt idx="150" formatCode="0.00E+00">
                  <c:v>2.0610984999999999E-4</c:v>
                </c:pt>
                <c:pt idx="151" formatCode="0.00E+00">
                  <c:v>5.8876722999999997E-4</c:v>
                </c:pt>
                <c:pt idx="152" formatCode="0.00E+00">
                  <c:v>1.4331192999999999E-4</c:v>
                </c:pt>
                <c:pt idx="153" formatCode="0.00E+00">
                  <c:v>3.7163976E-4</c:v>
                </c:pt>
                <c:pt idx="154" formatCode="0.00E+00">
                  <c:v>2.9479531000000001E-6</c:v>
                </c:pt>
                <c:pt idx="155" formatCode="0.00E+00">
                  <c:v>7.1073125999999997E-4</c:v>
                </c:pt>
                <c:pt idx="156" formatCode="0.00E+00">
                  <c:v>5.1420459999999997E-4</c:v>
                </c:pt>
                <c:pt idx="157" formatCode="0.00E+00">
                  <c:v>8.4655924E-4</c:v>
                </c:pt>
                <c:pt idx="158" formatCode="0.00E+00">
                  <c:v>1.6327063E-4</c:v>
                </c:pt>
                <c:pt idx="159" formatCode="0.00E+00">
                  <c:v>5.9200520000000001E-4</c:v>
                </c:pt>
                <c:pt idx="160" formatCode="0.00E+00">
                  <c:v>9.9877850000000003E-4</c:v>
                </c:pt>
                <c:pt idx="161" formatCode="0.00E+00">
                  <c:v>5.5026285999999996E-4</c:v>
                </c:pt>
                <c:pt idx="162" formatCode="0.00E+00">
                  <c:v>5.862908E-4</c:v>
                </c:pt>
                <c:pt idx="163" formatCode="0.00E+00">
                  <c:v>8.9370406999999998E-4</c:v>
                </c:pt>
                <c:pt idx="164" formatCode="0.00E+00">
                  <c:v>2.0107700999999999E-4</c:v>
                </c:pt>
                <c:pt idx="165" formatCode="0.00E+00">
                  <c:v>-2.9315514E-4</c:v>
                </c:pt>
                <c:pt idx="166" formatCode="0.00E+00">
                  <c:v>4.658288E-4</c:v>
                </c:pt>
                <c:pt idx="167" formatCode="0.00E+00">
                  <c:v>3.0242117999999999E-5</c:v>
                </c:pt>
                <c:pt idx="168" formatCode="0.00E+00">
                  <c:v>2.2617652999999999E-4</c:v>
                </c:pt>
                <c:pt idx="169" formatCode="0.00E+00">
                  <c:v>8.0563710000000003E-4</c:v>
                </c:pt>
                <c:pt idx="170" formatCode="0.00E+00">
                  <c:v>4.4021394999999998E-5</c:v>
                </c:pt>
                <c:pt idx="171" formatCode="0.00E+00">
                  <c:v>8.1400083999999995E-4</c:v>
                </c:pt>
                <c:pt idx="172" formatCode="0.00E+00">
                  <c:v>-4.8130285000000001E-5</c:v>
                </c:pt>
                <c:pt idx="173" formatCode="0.00E+00">
                  <c:v>2.517118E-4</c:v>
                </c:pt>
                <c:pt idx="174" formatCode="0.00E+00">
                  <c:v>3.5958848000000002E-4</c:v>
                </c:pt>
                <c:pt idx="175" formatCode="0.00E+00">
                  <c:v>6.7109370000000002E-4</c:v>
                </c:pt>
                <c:pt idx="176" formatCode="0.00E+00">
                  <c:v>2.7526787000000002E-6</c:v>
                </c:pt>
                <c:pt idx="177" formatCode="0.00E+00">
                  <c:v>3.4219026999999998E-4</c:v>
                </c:pt>
                <c:pt idx="178" formatCode="0.00E+00">
                  <c:v>4.7554421999999999E-4</c:v>
                </c:pt>
                <c:pt idx="179" formatCode="0.00E+00">
                  <c:v>3.7363014E-4</c:v>
                </c:pt>
                <c:pt idx="180" formatCode="0.00E+00">
                  <c:v>-1.5459758000000001E-4</c:v>
                </c:pt>
                <c:pt idx="181" formatCode="0.00E+00">
                  <c:v>5.9733837000000003E-4</c:v>
                </c:pt>
                <c:pt idx="182" formatCode="0.00E+00">
                  <c:v>4.7576759999999997E-4</c:v>
                </c:pt>
                <c:pt idx="183" formatCode="0.00E+00">
                  <c:v>5.3611049999999997E-4</c:v>
                </c:pt>
                <c:pt idx="184" formatCode="0.00E+00">
                  <c:v>-1.1488821E-4</c:v>
                </c:pt>
                <c:pt idx="185" formatCode="0.00E+00">
                  <c:v>1.8277629999999999E-4</c:v>
                </c:pt>
                <c:pt idx="186" formatCode="0.00E+00">
                  <c:v>6.0097099999999995E-4</c:v>
                </c:pt>
                <c:pt idx="187" formatCode="0.00E+00">
                  <c:v>4.617232E-4</c:v>
                </c:pt>
                <c:pt idx="188" formatCode="0.00E+00">
                  <c:v>5.3421139999999996E-4</c:v>
                </c:pt>
                <c:pt idx="189" formatCode="0.00E+00">
                  <c:v>-6.1500990000000006E-5</c:v>
                </c:pt>
                <c:pt idx="190" formatCode="0.00E+00">
                  <c:v>5.4955704000000005E-4</c:v>
                </c:pt>
                <c:pt idx="191" formatCode="0.00E+00">
                  <c:v>2.1936391999999999E-4</c:v>
                </c:pt>
                <c:pt idx="192" formatCode="0.00E+00">
                  <c:v>4.9909960000000001E-4</c:v>
                </c:pt>
                <c:pt idx="193" formatCode="0.00E+00">
                  <c:v>-1.2957117000000001E-4</c:v>
                </c:pt>
                <c:pt idx="194" formatCode="0.00E+00">
                  <c:v>-4.0615630000000001E-4</c:v>
                </c:pt>
                <c:pt idx="195" formatCode="0.00E+00">
                  <c:v>5.9644674000000001E-4</c:v>
                </c:pt>
                <c:pt idx="196" formatCode="0.00E+00">
                  <c:v>5.1746384000000002E-4</c:v>
                </c:pt>
                <c:pt idx="197" formatCode="0.00E+00">
                  <c:v>7.3092687000000001E-4</c:v>
                </c:pt>
                <c:pt idx="198" formatCode="0.00E+00">
                  <c:v>-1.3682019000000001E-4</c:v>
                </c:pt>
                <c:pt idx="199" formatCode="0.00E+00">
                  <c:v>-1.3736187000000001E-4</c:v>
                </c:pt>
                <c:pt idx="200" formatCode="0.00E+00">
                  <c:v>5.726142E-4</c:v>
                </c:pt>
                <c:pt idx="201" formatCode="0.00E+00">
                  <c:v>6.2218569999999995E-4</c:v>
                </c:pt>
                <c:pt idx="202" formatCode="0.00E+00">
                  <c:v>2.7410729999999999E-4</c:v>
                </c:pt>
                <c:pt idx="203" formatCode="0.00E+00">
                  <c:v>8.8608099999999996E-5</c:v>
                </c:pt>
                <c:pt idx="204" formatCode="0.00E+00">
                  <c:v>3.7100722000000001E-4</c:v>
                </c:pt>
                <c:pt idx="205" formatCode="0.00E+00">
                  <c:v>7.2676999999999996E-4</c:v>
                </c:pt>
                <c:pt idx="206" formatCode="0.00E+00">
                  <c:v>1.1558897000000001E-4</c:v>
                </c:pt>
                <c:pt idx="207" formatCode="0.00E+00">
                  <c:v>1.8873668E-4</c:v>
                </c:pt>
                <c:pt idx="208" formatCode="0.00E+00">
                  <c:v>3.6666064999999999E-4</c:v>
                </c:pt>
                <c:pt idx="209" formatCode="0.00E+00">
                  <c:v>5.6812223000000001E-5</c:v>
                </c:pt>
                <c:pt idx="210" formatCode="0.00E+00">
                  <c:v>8.290045E-4</c:v>
                </c:pt>
                <c:pt idx="211" formatCode="0.00E+00">
                  <c:v>4.2513668E-4</c:v>
                </c:pt>
                <c:pt idx="212" formatCode="0.00E+00">
                  <c:v>9.9489590000000007E-4</c:v>
                </c:pt>
                <c:pt idx="213" formatCode="0.00E+00">
                  <c:v>4.3576242999999998E-4</c:v>
                </c:pt>
                <c:pt idx="214" formatCode="0.00E+00">
                  <c:v>6.4501140000000005E-4</c:v>
                </c:pt>
                <c:pt idx="215" formatCode="0.00E+00">
                  <c:v>6.4759514999999997E-5</c:v>
                </c:pt>
                <c:pt idx="216" formatCode="0.00E+00">
                  <c:v>1.3782980000000001E-4</c:v>
                </c:pt>
                <c:pt idx="217" formatCode="0.00E+00">
                  <c:v>-5.4871813000000001E-5</c:v>
                </c:pt>
                <c:pt idx="218" formatCode="0.00E+00">
                  <c:v>7.3627836999999997E-4</c:v>
                </c:pt>
                <c:pt idx="219" formatCode="0.00E+00">
                  <c:v>4.2367103999999998E-4</c:v>
                </c:pt>
                <c:pt idx="220" formatCode="0.00E+00">
                  <c:v>7.203976E-4</c:v>
                </c:pt>
                <c:pt idx="221" formatCode="0.00E+00">
                  <c:v>2.0530232999999999E-4</c:v>
                </c:pt>
                <c:pt idx="222" formatCode="0.00E+00">
                  <c:v>6.4190609999999996E-5</c:v>
                </c:pt>
                <c:pt idx="223" formatCode="0.00E+00">
                  <c:v>1.4977704E-4</c:v>
                </c:pt>
                <c:pt idx="224" formatCode="0.00E+00">
                  <c:v>7.1828753999999997E-4</c:v>
                </c:pt>
                <c:pt idx="225" formatCode="0.00E+00">
                  <c:v>4.0708584000000001E-4</c:v>
                </c:pt>
                <c:pt idx="226" formatCode="0.00E+00">
                  <c:v>-5.1891210000000003E-5</c:v>
                </c:pt>
                <c:pt idx="227" formatCode="0.00E+00">
                  <c:v>4.8555290000000002E-4</c:v>
                </c:pt>
                <c:pt idx="228" formatCode="0.00E+00">
                  <c:v>2.0857796E-4</c:v>
                </c:pt>
                <c:pt idx="229" formatCode="0.00E+00">
                  <c:v>2.0145362000000001E-5</c:v>
                </c:pt>
                <c:pt idx="230" formatCode="0.00E+00">
                  <c:v>1.4516765000000001E-4</c:v>
                </c:pt>
                <c:pt idx="231" formatCode="0.00E+00">
                  <c:v>7.1840425999999995E-5</c:v>
                </c:pt>
                <c:pt idx="232" formatCode="0.00E+00">
                  <c:v>6.5627415000000004E-4</c:v>
                </c:pt>
                <c:pt idx="233" formatCode="0.00E+00">
                  <c:v>3.632493E-4</c:v>
                </c:pt>
                <c:pt idx="234" formatCode="0.00E+00">
                  <c:v>-8.8348840000000006E-5</c:v>
                </c:pt>
                <c:pt idx="235" formatCode="0.00E+00">
                  <c:v>3.9875307E-4</c:v>
                </c:pt>
                <c:pt idx="236" formatCode="0.00E+00">
                  <c:v>-7.8757520000000001E-5</c:v>
                </c:pt>
                <c:pt idx="237" formatCode="0.00E+00">
                  <c:v>3.7367354E-4</c:v>
                </c:pt>
                <c:pt idx="238" formatCode="0.00E+00">
                  <c:v>3.0865317000000001E-4</c:v>
                </c:pt>
                <c:pt idx="239" formatCode="0.00E+00">
                  <c:v>-1.3967020999999999E-6</c:v>
                </c:pt>
                <c:pt idx="240" formatCode="0.00E+00">
                  <c:v>-2.1797738999999999E-4</c:v>
                </c:pt>
                <c:pt idx="241" formatCode="0.00E+00">
                  <c:v>1.0719286000000001E-4</c:v>
                </c:pt>
                <c:pt idx="242" formatCode="0.00E+00">
                  <c:v>3.1661733999999999E-4</c:v>
                </c:pt>
                <c:pt idx="243" formatCode="0.00E+00">
                  <c:v>5.0028639999999999E-4</c:v>
                </c:pt>
                <c:pt idx="244" formatCode="0.00E+00">
                  <c:v>4.1778556E-5</c:v>
                </c:pt>
                <c:pt idx="245" formatCode="0.00E+00">
                  <c:v>-9.8964949999999995E-5</c:v>
                </c:pt>
                <c:pt idx="246" formatCode="0.00E+00">
                  <c:v>4.7606602000000001E-4</c:v>
                </c:pt>
                <c:pt idx="247" formatCode="0.00E+00">
                  <c:v>8.1528693999999996E-4</c:v>
                </c:pt>
                <c:pt idx="248" formatCode="0.00E+00">
                  <c:v>7.4745949999999997E-4</c:v>
                </c:pt>
                <c:pt idx="249" formatCode="0.00E+00">
                  <c:v>4.0498964000000001E-4</c:v>
                </c:pt>
                <c:pt idx="250" formatCode="0.00E+00">
                  <c:v>2.5068851999999998E-4</c:v>
                </c:pt>
                <c:pt idx="251" formatCode="0.00E+00">
                  <c:v>6.9007020000000005E-4</c:v>
                </c:pt>
                <c:pt idx="252" formatCode="0.00E+00">
                  <c:v>2.7942173999999999E-4</c:v>
                </c:pt>
                <c:pt idx="253" formatCode="0.00E+00">
                  <c:v>-1.5221631999999999E-4</c:v>
                </c:pt>
                <c:pt idx="254" formatCode="0.00E+00">
                  <c:v>7.3045779999999995E-4</c:v>
                </c:pt>
                <c:pt idx="255" formatCode="0.00E+00">
                  <c:v>9.1279679999999995E-4</c:v>
                </c:pt>
                <c:pt idx="256" formatCode="0.00E+00">
                  <c:v>4.3883639999999998E-4</c:v>
                </c:pt>
                <c:pt idx="257" formatCode="0.00E+00">
                  <c:v>3.3017833000000002E-4</c:v>
                </c:pt>
                <c:pt idx="258" formatCode="0.00E+00">
                  <c:v>9.1122140000000006E-6</c:v>
                </c:pt>
                <c:pt idx="259" formatCode="0.00E+00">
                  <c:v>5.2800449999999995E-4</c:v>
                </c:pt>
                <c:pt idx="260" formatCode="0.00E+00">
                  <c:v>5.0789650000000004E-4</c:v>
                </c:pt>
                <c:pt idx="261" formatCode="0.00E+00">
                  <c:v>2.710934E-4</c:v>
                </c:pt>
                <c:pt idx="262" formatCode="0.00E+00">
                  <c:v>5.5249257000000002E-4</c:v>
                </c:pt>
                <c:pt idx="263" formatCode="0.00E+00">
                  <c:v>3.2974042999999997E-5</c:v>
                </c:pt>
                <c:pt idx="264" formatCode="0.00E+00">
                  <c:v>5.1718019999999996E-4</c:v>
                </c:pt>
                <c:pt idx="265" formatCode="0.00E+00">
                  <c:v>3.2969195000000001E-4</c:v>
                </c:pt>
                <c:pt idx="266" formatCode="0.00E+00">
                  <c:v>2.2808029999999999E-4</c:v>
                </c:pt>
                <c:pt idx="267" formatCode="0.00E+00">
                  <c:v>3.0551854000000002E-4</c:v>
                </c:pt>
                <c:pt idx="268" formatCode="0.00E+00">
                  <c:v>3.578524E-4</c:v>
                </c:pt>
                <c:pt idx="269" formatCode="0.00E+00">
                  <c:v>7.2294779999999999E-4</c:v>
                </c:pt>
                <c:pt idx="270" formatCode="0.00E+00">
                  <c:v>3.6909829999999999E-4</c:v>
                </c:pt>
                <c:pt idx="271" formatCode="0.00E+00">
                  <c:v>6.086485E-4</c:v>
                </c:pt>
                <c:pt idx="272" formatCode="0.00E+00">
                  <c:v>5.6940479999999997E-4</c:v>
                </c:pt>
                <c:pt idx="273" formatCode="0.00E+00">
                  <c:v>5.5540044999999999E-4</c:v>
                </c:pt>
                <c:pt idx="274" formatCode="0.00E+00">
                  <c:v>5.7898957000000002E-4</c:v>
                </c:pt>
                <c:pt idx="275" formatCode="0.00E+00">
                  <c:v>8.5237850000000005E-4</c:v>
                </c:pt>
                <c:pt idx="276" formatCode="0.00E+00">
                  <c:v>3.5740208E-4</c:v>
                </c:pt>
                <c:pt idx="277" formatCode="0.00E+00">
                  <c:v>7.6048635000000001E-4</c:v>
                </c:pt>
                <c:pt idx="278" formatCode="0.00E+00">
                  <c:v>5.6702300000000005E-4</c:v>
                </c:pt>
                <c:pt idx="279" formatCode="0.00E+00">
                  <c:v>5.7052774000000001E-4</c:v>
                </c:pt>
                <c:pt idx="280" formatCode="0.00E+00">
                  <c:v>3.1358827000000001E-4</c:v>
                </c:pt>
                <c:pt idx="281" formatCode="0.00E+00">
                  <c:v>5.5573723999999996E-4</c:v>
                </c:pt>
                <c:pt idx="282" formatCode="0.00E+00">
                  <c:v>3.5299141999999998E-4</c:v>
                </c:pt>
                <c:pt idx="283" formatCode="0.00E+00">
                  <c:v>6.1660649999999997E-4</c:v>
                </c:pt>
                <c:pt idx="284" formatCode="0.00E+00">
                  <c:v>6.3472777000000004E-4</c:v>
                </c:pt>
                <c:pt idx="285" formatCode="0.00E+00">
                  <c:v>5.1872500000000005E-4</c:v>
                </c:pt>
                <c:pt idx="286" formatCode="0.00E+00">
                  <c:v>6.5978740000000003E-4</c:v>
                </c:pt>
                <c:pt idx="287" formatCode="0.00E+00">
                  <c:v>8.009448E-4</c:v>
                </c:pt>
                <c:pt idx="288" formatCode="0.00E+00">
                  <c:v>5.5572884999999998E-4</c:v>
                </c:pt>
                <c:pt idx="289" formatCode="0.00E+00">
                  <c:v>4.8252359999999999E-4</c:v>
                </c:pt>
                <c:pt idx="290" formatCode="0.00E+00">
                  <c:v>8.8980489999999999E-4</c:v>
                </c:pt>
                <c:pt idx="291" formatCode="0.00E+00">
                  <c:v>8.6183653999999995E-4</c:v>
                </c:pt>
                <c:pt idx="292" formatCode="0.00E+00">
                  <c:v>5.1568510000000003E-4</c:v>
                </c:pt>
                <c:pt idx="293" formatCode="0.00E+00">
                  <c:v>5.6761444999999997E-4</c:v>
                </c:pt>
                <c:pt idx="294" formatCode="0.00E+00">
                  <c:v>7.6941219999999999E-4</c:v>
                </c:pt>
                <c:pt idx="295" formatCode="0.00E+00">
                  <c:v>1.4688603999999999E-4</c:v>
                </c:pt>
                <c:pt idx="296" formatCode="0.00E+00">
                  <c:v>9.2695739999999998E-4</c:v>
                </c:pt>
                <c:pt idx="297" formatCode="0.00E+00">
                  <c:v>4.5740690000000003E-4</c:v>
                </c:pt>
                <c:pt idx="298" formatCode="0.00E+00">
                  <c:v>8.9568769999999996E-4</c:v>
                </c:pt>
                <c:pt idx="299" formatCode="0.00E+00">
                  <c:v>2.1175176000000001E-4</c:v>
                </c:pt>
                <c:pt idx="300" formatCode="0.00E+00">
                  <c:v>7.4261450000000001E-4</c:v>
                </c:pt>
                <c:pt idx="301" formatCode="0.00E+00">
                  <c:v>7.3427655000000004E-4</c:v>
                </c:pt>
                <c:pt idx="302">
                  <c:v>1.0411267000000001E-3</c:v>
                </c:pt>
                <c:pt idx="303" formatCode="0.00E+00">
                  <c:v>6.9700356000000001E-4</c:v>
                </c:pt>
                <c:pt idx="304">
                  <c:v>1.0792542E-3</c:v>
                </c:pt>
                <c:pt idx="305" formatCode="0.00E+00">
                  <c:v>3.2525318E-4</c:v>
                </c:pt>
                <c:pt idx="306" formatCode="0.00E+00">
                  <c:v>3.5734832999999999E-4</c:v>
                </c:pt>
                <c:pt idx="307" formatCode="0.00E+00">
                  <c:v>7.0951594000000001E-4</c:v>
                </c:pt>
                <c:pt idx="308" formatCode="0.00E+00">
                  <c:v>8.0399843999999997E-4</c:v>
                </c:pt>
                <c:pt idx="309" formatCode="0.00E+00">
                  <c:v>3.4891545999999999E-4</c:v>
                </c:pt>
                <c:pt idx="310" formatCode="0.00E+00">
                  <c:v>4.3207100000000002E-4</c:v>
                </c:pt>
                <c:pt idx="311" formatCode="0.00E+00">
                  <c:v>6.7852820000000003E-4</c:v>
                </c:pt>
                <c:pt idx="312" formatCode="0.00E+00">
                  <c:v>7.0184364E-4</c:v>
                </c:pt>
                <c:pt idx="313" formatCode="0.00E+00">
                  <c:v>6.9680454999999995E-4</c:v>
                </c:pt>
                <c:pt idx="314" formatCode="0.00E+00">
                  <c:v>8.1258005000000005E-4</c:v>
                </c:pt>
                <c:pt idx="315" formatCode="0.00E+00">
                  <c:v>2.5869772E-4</c:v>
                </c:pt>
                <c:pt idx="316" formatCode="0.00E+00">
                  <c:v>5.7193429999999996E-4</c:v>
                </c:pt>
                <c:pt idx="317" formatCode="0.00E+00">
                  <c:v>5.4906273999999998E-4</c:v>
                </c:pt>
                <c:pt idx="318" formatCode="0.00E+00">
                  <c:v>2.8602104000000002E-4</c:v>
                </c:pt>
                <c:pt idx="319" formatCode="0.00E+00">
                  <c:v>1.2335613E-5</c:v>
                </c:pt>
                <c:pt idx="320" formatCode="0.00E+00">
                  <c:v>7.2611495999999999E-4</c:v>
                </c:pt>
                <c:pt idx="321">
                  <c:v>1.1323272000000001E-3</c:v>
                </c:pt>
                <c:pt idx="322" formatCode="0.00E+00">
                  <c:v>5.8810633999999997E-4</c:v>
                </c:pt>
                <c:pt idx="323" formatCode="0.00E+00">
                  <c:v>7.8690925E-4</c:v>
                </c:pt>
                <c:pt idx="324" formatCode="0.00E+00">
                  <c:v>3.7673741000000002E-4</c:v>
                </c:pt>
                <c:pt idx="325" formatCode="0.00E+00">
                  <c:v>9.3097234000000001E-4</c:v>
                </c:pt>
                <c:pt idx="326" formatCode="0.00E+00">
                  <c:v>7.6856603999999999E-4</c:v>
                </c:pt>
                <c:pt idx="327" formatCode="0.00E+00">
                  <c:v>3.4752744000000001E-4</c:v>
                </c:pt>
                <c:pt idx="328" formatCode="0.00E+00">
                  <c:v>4.4115924000000001E-4</c:v>
                </c:pt>
                <c:pt idx="329" formatCode="0.00E+00">
                  <c:v>5.2078476000000005E-4</c:v>
                </c:pt>
                <c:pt idx="330" formatCode="0.00E+00">
                  <c:v>6.0075014999999999E-4</c:v>
                </c:pt>
                <c:pt idx="331" formatCode="0.00E+00">
                  <c:v>5.2538919999999998E-4</c:v>
                </c:pt>
                <c:pt idx="332" formatCode="0.00E+00">
                  <c:v>6.721648E-4</c:v>
                </c:pt>
                <c:pt idx="333" formatCode="0.00E+00">
                  <c:v>1.407747E-4</c:v>
                </c:pt>
                <c:pt idx="334" formatCode="0.00E+00">
                  <c:v>7.3015560000000001E-4</c:v>
                </c:pt>
                <c:pt idx="335" formatCode="0.00E+00">
                  <c:v>7.4909970000000005E-4</c:v>
                </c:pt>
                <c:pt idx="336" formatCode="0.00E+00">
                  <c:v>4.9900846000000001E-4</c:v>
                </c:pt>
                <c:pt idx="337" formatCode="0.00E+00">
                  <c:v>5.5708030000000005E-4</c:v>
                </c:pt>
                <c:pt idx="338" formatCode="0.00E+00">
                  <c:v>6.6863594000000004E-4</c:v>
                </c:pt>
                <c:pt idx="339" formatCode="0.00E+00">
                  <c:v>5.8413482999999998E-4</c:v>
                </c:pt>
                <c:pt idx="340" formatCode="0.00E+00">
                  <c:v>2.1364908000000001E-4</c:v>
                </c:pt>
                <c:pt idx="341" formatCode="0.00E+00">
                  <c:v>4.3218312E-4</c:v>
                </c:pt>
                <c:pt idx="342">
                  <c:v>1.0436648E-3</c:v>
                </c:pt>
                <c:pt idx="343" formatCode="0.00E+00">
                  <c:v>9.1165539999999996E-4</c:v>
                </c:pt>
                <c:pt idx="344" formatCode="0.00E+00">
                  <c:v>5.312394E-4</c:v>
                </c:pt>
                <c:pt idx="345" formatCode="0.00E+00">
                  <c:v>4.5886830000000002E-4</c:v>
                </c:pt>
                <c:pt idx="346" formatCode="0.00E+00">
                  <c:v>7.4504623999999998E-4</c:v>
                </c:pt>
                <c:pt idx="347" formatCode="0.00E+00">
                  <c:v>6.1720464000000004E-4</c:v>
                </c:pt>
                <c:pt idx="348" formatCode="0.00E+00">
                  <c:v>4.7055542E-4</c:v>
                </c:pt>
                <c:pt idx="349" formatCode="0.00E+00">
                  <c:v>6.4110589999999998E-4</c:v>
                </c:pt>
                <c:pt idx="350" formatCode="0.00E+00">
                  <c:v>4.2050745000000002E-4</c:v>
                </c:pt>
                <c:pt idx="351" formatCode="0.00E+00">
                  <c:v>9.737185E-4</c:v>
                </c:pt>
                <c:pt idx="352" formatCode="0.00E+00">
                  <c:v>4.9469179999999996E-4</c:v>
                </c:pt>
                <c:pt idx="353">
                  <c:v>1.040058E-3</c:v>
                </c:pt>
                <c:pt idx="354" formatCode="0.00E+00">
                  <c:v>7.3188389999999999E-4</c:v>
                </c:pt>
                <c:pt idx="355" formatCode="0.00E+00">
                  <c:v>8.8083509999999999E-5</c:v>
                </c:pt>
                <c:pt idx="356" formatCode="0.00E+00">
                  <c:v>9.2764970000000003E-4</c:v>
                </c:pt>
                <c:pt idx="357" formatCode="0.00E+00">
                  <c:v>6.97356E-4</c:v>
                </c:pt>
                <c:pt idx="358" formatCode="0.00E+00">
                  <c:v>7.4963679999999998E-4</c:v>
                </c:pt>
                <c:pt idx="359" formatCode="0.00E+00">
                  <c:v>9.6837310000000003E-5</c:v>
                </c:pt>
                <c:pt idx="360">
                  <c:v>1.0066715E-3</c:v>
                </c:pt>
                <c:pt idx="361" formatCode="0.00E+00">
                  <c:v>7.9058229999999995E-4</c:v>
                </c:pt>
                <c:pt idx="362" formatCode="0.00E+00">
                  <c:v>6.5836374E-4</c:v>
                </c:pt>
                <c:pt idx="363" formatCode="0.00E+00">
                  <c:v>4.0188342000000002E-4</c:v>
                </c:pt>
                <c:pt idx="364" formatCode="0.00E+00">
                  <c:v>4.4281129999999998E-4</c:v>
                </c:pt>
                <c:pt idx="365" formatCode="0.00E+00">
                  <c:v>1.0259668E-4</c:v>
                </c:pt>
                <c:pt idx="366">
                  <c:v>1.0297835E-3</c:v>
                </c:pt>
                <c:pt idx="367" formatCode="0.00E+00">
                  <c:v>4.1449526999999997E-4</c:v>
                </c:pt>
                <c:pt idx="368" formatCode="0.00E+00">
                  <c:v>-2.8666891E-5</c:v>
                </c:pt>
                <c:pt idx="369" formatCode="0.00E+00">
                  <c:v>1.5061499999999999E-4</c:v>
                </c:pt>
                <c:pt idx="370" formatCode="0.00E+00">
                  <c:v>3.3701020000000001E-4</c:v>
                </c:pt>
                <c:pt idx="371" formatCode="0.00E+00">
                  <c:v>5.8195459999999997E-4</c:v>
                </c:pt>
                <c:pt idx="372" formatCode="0.00E+00">
                  <c:v>5.4802479999999998E-4</c:v>
                </c:pt>
                <c:pt idx="373" formatCode="0.00E+00">
                  <c:v>4.5870204000000002E-4</c:v>
                </c:pt>
                <c:pt idx="374" formatCode="0.00E+00">
                  <c:v>6.2834179999999998E-4</c:v>
                </c:pt>
                <c:pt idx="375">
                  <c:v>1.1543392E-3</c:v>
                </c:pt>
                <c:pt idx="376" formatCode="0.00E+00">
                  <c:v>8.0498020000000002E-4</c:v>
                </c:pt>
                <c:pt idx="377" formatCode="0.00E+00">
                  <c:v>3.386703E-4</c:v>
                </c:pt>
                <c:pt idx="378" formatCode="0.00E+00">
                  <c:v>5.1364230000000002E-4</c:v>
                </c:pt>
                <c:pt idx="379" formatCode="0.00E+00">
                  <c:v>4.4094613999999999E-4</c:v>
                </c:pt>
                <c:pt idx="380" formatCode="0.00E+00">
                  <c:v>5.9882900000000005E-4</c:v>
                </c:pt>
                <c:pt idx="381" formatCode="0.00E+00">
                  <c:v>5.8239960000000003E-4</c:v>
                </c:pt>
                <c:pt idx="382" formatCode="0.00E+00">
                  <c:v>3.8374565000000001E-4</c:v>
                </c:pt>
                <c:pt idx="383" formatCode="0.00E+00">
                  <c:v>2.9149627999999999E-4</c:v>
                </c:pt>
                <c:pt idx="384" formatCode="0.00E+00">
                  <c:v>5.8899410000000005E-4</c:v>
                </c:pt>
                <c:pt idx="385" formatCode="0.00E+00">
                  <c:v>4.3272704E-4</c:v>
                </c:pt>
                <c:pt idx="386" formatCode="0.00E+00">
                  <c:v>3.5184950000000001E-4</c:v>
                </c:pt>
                <c:pt idx="387" formatCode="0.00E+00">
                  <c:v>-1.1659870000000001E-4</c:v>
                </c:pt>
                <c:pt idx="388" formatCode="0.00E+00">
                  <c:v>-3.2161920000000003E-5</c:v>
                </c:pt>
                <c:pt idx="389" formatCode="0.00E+00">
                  <c:v>5.3307789999999995E-4</c:v>
                </c:pt>
                <c:pt idx="390" formatCode="0.00E+00">
                  <c:v>3.5587512000000003E-4</c:v>
                </c:pt>
                <c:pt idx="391" formatCode="0.00E+00">
                  <c:v>5.6068260000000005E-4</c:v>
                </c:pt>
                <c:pt idx="392" formatCode="0.00E+00">
                  <c:v>1.0258409E-4</c:v>
                </c:pt>
                <c:pt idx="393" formatCode="0.00E+00">
                  <c:v>4.1292420000000002E-4</c:v>
                </c:pt>
                <c:pt idx="394" formatCode="0.00E+00">
                  <c:v>5.884118E-4</c:v>
                </c:pt>
                <c:pt idx="395" formatCode="0.00E+00">
                  <c:v>3.5906679999999998E-5</c:v>
                </c:pt>
                <c:pt idx="396" formatCode="0.00E+00">
                  <c:v>1.1166272E-5</c:v>
                </c:pt>
                <c:pt idx="397" formatCode="0.00E+00">
                  <c:v>4.9261393999999997E-4</c:v>
                </c:pt>
                <c:pt idx="398" formatCode="0.00E+00">
                  <c:v>5.3091365000000005E-4</c:v>
                </c:pt>
                <c:pt idx="399" formatCode="0.00E+00">
                  <c:v>-1.5144698E-4</c:v>
                </c:pt>
                <c:pt idx="400" formatCode="0.00E+00">
                  <c:v>8.7622326000000002E-4</c:v>
                </c:pt>
                <c:pt idx="401" formatCode="0.00E+00">
                  <c:v>2.4980891999999997E-4</c:v>
                </c:pt>
                <c:pt idx="402" formatCode="0.00E+00">
                  <c:v>3.7831147000000001E-4</c:v>
                </c:pt>
                <c:pt idx="403" formatCode="0.00E+00">
                  <c:v>4.9208729999999999E-4</c:v>
                </c:pt>
                <c:pt idx="404" formatCode="0.00E+00">
                  <c:v>3.6114405E-4</c:v>
                </c:pt>
                <c:pt idx="405" formatCode="0.00E+00">
                  <c:v>2.4716815000000003E-4</c:v>
                </c:pt>
                <c:pt idx="406" formatCode="0.00E+00">
                  <c:v>8.4267249999999999E-4</c:v>
                </c:pt>
                <c:pt idx="407" formatCode="0.00E+00">
                  <c:v>4.3922330000000003E-4</c:v>
                </c:pt>
                <c:pt idx="408" formatCode="0.00E+00">
                  <c:v>3.8417372999999998E-4</c:v>
                </c:pt>
                <c:pt idx="409" formatCode="0.00E+00">
                  <c:v>1.5499232999999999E-4</c:v>
                </c:pt>
                <c:pt idx="410" formatCode="0.00E+00">
                  <c:v>1.7364750000000001E-4</c:v>
                </c:pt>
                <c:pt idx="411" formatCode="0.00E+00">
                  <c:v>4.0977670000000001E-4</c:v>
                </c:pt>
                <c:pt idx="412" formatCode="0.00E+00">
                  <c:v>4.1997487999999999E-4</c:v>
                </c:pt>
                <c:pt idx="413" formatCode="0.00E+00">
                  <c:v>1.4791865999999999E-4</c:v>
                </c:pt>
                <c:pt idx="414" formatCode="0.00E+00">
                  <c:v>3.5816785999999998E-4</c:v>
                </c:pt>
                <c:pt idx="415" formatCode="0.00E+00">
                  <c:v>1.6828224999999999E-4</c:v>
                </c:pt>
                <c:pt idx="416" formatCode="0.00E+00">
                  <c:v>5.7726890000000001E-4</c:v>
                </c:pt>
                <c:pt idx="417" formatCode="0.00E+00">
                  <c:v>4.5319033E-4</c:v>
                </c:pt>
                <c:pt idx="418" formatCode="0.00E+00">
                  <c:v>7.5446740000000001E-4</c:v>
                </c:pt>
                <c:pt idx="419" formatCode="0.00E+00">
                  <c:v>3.2085601999999998E-4</c:v>
                </c:pt>
                <c:pt idx="420" formatCode="0.00E+00">
                  <c:v>2.7845125000000001E-4</c:v>
                </c:pt>
                <c:pt idx="421" formatCode="0.00E+00">
                  <c:v>3.8064312000000002E-4</c:v>
                </c:pt>
                <c:pt idx="422">
                  <c:v>1.1132456000000001E-3</c:v>
                </c:pt>
                <c:pt idx="423" formatCode="0.00E+00">
                  <c:v>3.5524086000000003E-4</c:v>
                </c:pt>
                <c:pt idx="424" formatCode="0.00E+00">
                  <c:v>6.0940259999999998E-4</c:v>
                </c:pt>
                <c:pt idx="425" formatCode="0.00E+00">
                  <c:v>2.3288703E-4</c:v>
                </c:pt>
                <c:pt idx="426" formatCode="0.00E+00">
                  <c:v>1.3907751000000001E-4</c:v>
                </c:pt>
                <c:pt idx="427" formatCode="0.00E+00">
                  <c:v>2.5642357999999999E-4</c:v>
                </c:pt>
                <c:pt idx="428" formatCode="0.00E+00">
                  <c:v>4.0243020000000002E-4</c:v>
                </c:pt>
                <c:pt idx="429" formatCode="0.00E+00">
                  <c:v>2.7394033000000001E-4</c:v>
                </c:pt>
                <c:pt idx="430" formatCode="0.00E+00">
                  <c:v>5.6373950000000001E-4</c:v>
                </c:pt>
                <c:pt idx="431" formatCode="0.00E+00">
                  <c:v>2.0172773E-4</c:v>
                </c:pt>
                <c:pt idx="432" formatCode="0.00E+00">
                  <c:v>4.6399267999999998E-4</c:v>
                </c:pt>
                <c:pt idx="433" formatCode="0.00E+00">
                  <c:v>4.3222896000000001E-4</c:v>
                </c:pt>
                <c:pt idx="434" formatCode="0.00E+00">
                  <c:v>1.7901924999999999E-4</c:v>
                </c:pt>
                <c:pt idx="435" formatCode="0.00E+00">
                  <c:v>5.9485959999999998E-4</c:v>
                </c:pt>
                <c:pt idx="436" formatCode="0.00E+00">
                  <c:v>7.4277879999999998E-4</c:v>
                </c:pt>
                <c:pt idx="437" formatCode="0.00E+00">
                  <c:v>3.0245146000000003E-4</c:v>
                </c:pt>
                <c:pt idx="438" formatCode="0.00E+00">
                  <c:v>6.3391550000000004E-4</c:v>
                </c:pt>
                <c:pt idx="439" formatCode="0.00E+00">
                  <c:v>5.9426179999999996E-4</c:v>
                </c:pt>
                <c:pt idx="440" formatCode="0.00E+00">
                  <c:v>1.6256893E-4</c:v>
                </c:pt>
                <c:pt idx="441" formatCode="0.00E+00">
                  <c:v>1.2067795E-5</c:v>
                </c:pt>
                <c:pt idx="442" formatCode="0.00E+00">
                  <c:v>3.6068059999999998E-4</c:v>
                </c:pt>
                <c:pt idx="443" formatCode="0.00E+00">
                  <c:v>4.59324E-4</c:v>
                </c:pt>
                <c:pt idx="444" formatCode="0.00E+00">
                  <c:v>2.2029431000000001E-4</c:v>
                </c:pt>
                <c:pt idx="445" formatCode="0.00E+00">
                  <c:v>7.2406629999999996E-6</c:v>
                </c:pt>
                <c:pt idx="446" formatCode="0.00E+00">
                  <c:v>5.0096825000000005E-4</c:v>
                </c:pt>
                <c:pt idx="447" formatCode="0.00E+00">
                  <c:v>2.6011361999999998E-4</c:v>
                </c:pt>
                <c:pt idx="448" formatCode="0.00E+00">
                  <c:v>5.8049320000000003E-4</c:v>
                </c:pt>
                <c:pt idx="449" formatCode="0.00E+00">
                  <c:v>4.1694106999999998E-4</c:v>
                </c:pt>
                <c:pt idx="450" formatCode="0.00E+00">
                  <c:v>4.8983743000000004E-4</c:v>
                </c:pt>
                <c:pt idx="451" formatCode="0.00E+00">
                  <c:v>3.1764240000000001E-4</c:v>
                </c:pt>
                <c:pt idx="452" formatCode="0.00E+00">
                  <c:v>1.6150191000000001E-4</c:v>
                </c:pt>
                <c:pt idx="453" formatCode="0.00E+00">
                  <c:v>2.1760411999999999E-4</c:v>
                </c:pt>
                <c:pt idx="454" formatCode="0.00E+00">
                  <c:v>3.6567549999999999E-4</c:v>
                </c:pt>
                <c:pt idx="455" formatCode="0.00E+00">
                  <c:v>5.7792133999999995E-4</c:v>
                </c:pt>
                <c:pt idx="456" formatCode="0.00E+00">
                  <c:v>4.594779E-4</c:v>
                </c:pt>
                <c:pt idx="457" formatCode="0.00E+00">
                  <c:v>3.1207571999999998E-4</c:v>
                </c:pt>
                <c:pt idx="458" formatCode="0.00E+00">
                  <c:v>1.8472582000000001E-4</c:v>
                </c:pt>
                <c:pt idx="459" formatCode="0.00E+00">
                  <c:v>1.3755751999999999E-4</c:v>
                </c:pt>
                <c:pt idx="460" formatCode="0.00E+00">
                  <c:v>3.5623410000000001E-4</c:v>
                </c:pt>
                <c:pt idx="461" formatCode="0.00E+00">
                  <c:v>6.3840119999999999E-4</c:v>
                </c:pt>
                <c:pt idx="462" formatCode="0.00E+00">
                  <c:v>2.8245575999999998E-4</c:v>
                </c:pt>
                <c:pt idx="463" formatCode="0.00E+00">
                  <c:v>1.8367924999999999E-4</c:v>
                </c:pt>
                <c:pt idx="464" formatCode="0.00E+00">
                  <c:v>-1.19258715E-4</c:v>
                </c:pt>
                <c:pt idx="465" formatCode="0.00E+00">
                  <c:v>2.2933656999999999E-4</c:v>
                </c:pt>
                <c:pt idx="466" formatCode="0.00E+00">
                  <c:v>7.2269235000000005E-4</c:v>
                </c:pt>
                <c:pt idx="467" formatCode="0.00E+00">
                  <c:v>1.07389125E-4</c:v>
                </c:pt>
                <c:pt idx="468" formatCode="0.00E+00">
                  <c:v>-6.5585984000000001E-5</c:v>
                </c:pt>
                <c:pt idx="469" formatCode="0.00E+00">
                  <c:v>5.7028109999999999E-4</c:v>
                </c:pt>
                <c:pt idx="470" formatCode="0.00E+00">
                  <c:v>7.0555054E-4</c:v>
                </c:pt>
                <c:pt idx="471" formatCode="0.00E+00">
                  <c:v>2.5059504E-4</c:v>
                </c:pt>
                <c:pt idx="472" formatCode="0.00E+00">
                  <c:v>3.1438964999999999E-4</c:v>
                </c:pt>
                <c:pt idx="473" formatCode="0.00E+00">
                  <c:v>4.4317199999999998E-4</c:v>
                </c:pt>
                <c:pt idx="474" formatCode="0.00E+00">
                  <c:v>9.2520715999999995E-4</c:v>
                </c:pt>
                <c:pt idx="475" formatCode="0.00E+00">
                  <c:v>4.2965766999999999E-4</c:v>
                </c:pt>
                <c:pt idx="476" formatCode="0.00E+00">
                  <c:v>-7.1187750000000006E-5</c:v>
                </c:pt>
                <c:pt idx="477" formatCode="0.00E+00">
                  <c:v>-7.3860064999999999E-5</c:v>
                </c:pt>
                <c:pt idx="478" formatCode="0.00E+00">
                  <c:v>5.9458986E-4</c:v>
                </c:pt>
                <c:pt idx="479" formatCode="0.00E+00">
                  <c:v>3.2790895999999998E-4</c:v>
                </c:pt>
                <c:pt idx="480" formatCode="0.00E+00">
                  <c:v>1.8977849999999999E-4</c:v>
                </c:pt>
                <c:pt idx="481" formatCode="0.00E+00">
                  <c:v>1.0239865E-4</c:v>
                </c:pt>
                <c:pt idx="482" formatCode="0.00E+00">
                  <c:v>3.1215973999999997E-4</c:v>
                </c:pt>
                <c:pt idx="483" formatCode="0.00E+00">
                  <c:v>7.2247797000000004E-4</c:v>
                </c:pt>
                <c:pt idx="484" formatCode="0.00E+00">
                  <c:v>4.5375310000000002E-4</c:v>
                </c:pt>
                <c:pt idx="485" formatCode="0.00E+00">
                  <c:v>3.6162489999999999E-4</c:v>
                </c:pt>
                <c:pt idx="486" formatCode="0.00E+00">
                  <c:v>6.5866355999999996E-5</c:v>
                </c:pt>
                <c:pt idx="487" formatCode="0.00E+00">
                  <c:v>3.9803627E-4</c:v>
                </c:pt>
                <c:pt idx="488" formatCode="0.00E+00">
                  <c:v>3.9826184999999998E-4</c:v>
                </c:pt>
                <c:pt idx="489" formatCode="0.00E+00">
                  <c:v>5.9434433999999996E-4</c:v>
                </c:pt>
                <c:pt idx="490" formatCode="0.00E+00">
                  <c:v>-7.0223759999999994E-5</c:v>
                </c:pt>
                <c:pt idx="491" formatCode="0.00E+00">
                  <c:v>4.6722289999999997E-4</c:v>
                </c:pt>
                <c:pt idx="492" formatCode="0.00E+00">
                  <c:v>4.9643769999999999E-4</c:v>
                </c:pt>
                <c:pt idx="493" formatCode="0.00E+00">
                  <c:v>5.3920876E-4</c:v>
                </c:pt>
                <c:pt idx="494" formatCode="0.00E+00">
                  <c:v>2.9454302E-4</c:v>
                </c:pt>
                <c:pt idx="495" formatCode="0.00E+00">
                  <c:v>2.2538034000000001E-4</c:v>
                </c:pt>
                <c:pt idx="496" formatCode="0.00E+00">
                  <c:v>5.3407816000000002E-4</c:v>
                </c:pt>
                <c:pt idx="497" formatCode="0.00E+00">
                  <c:v>4.9661590000000004E-4</c:v>
                </c:pt>
                <c:pt idx="498" formatCode="0.00E+00">
                  <c:v>1.1565993E-4</c:v>
                </c:pt>
                <c:pt idx="499" formatCode="0.00E+00">
                  <c:v>1.33891235E-5</c:v>
                </c:pt>
                <c:pt idx="500" formatCode="0.00E+00">
                  <c:v>-1.8597545999999999E-5</c:v>
                </c:pt>
                <c:pt idx="501" formatCode="0.00E+00">
                  <c:v>3.0335010000000001E-4</c:v>
                </c:pt>
                <c:pt idx="502" formatCode="0.00E+00">
                  <c:v>2.5658004000000002E-4</c:v>
                </c:pt>
                <c:pt idx="503" formatCode="0.00E+00">
                  <c:v>1.3636013E-4</c:v>
                </c:pt>
                <c:pt idx="504" formatCode="0.00E+00">
                  <c:v>1.2422757999999999E-4</c:v>
                </c:pt>
                <c:pt idx="505" formatCode="0.00E+00">
                  <c:v>3.8491179999999999E-4</c:v>
                </c:pt>
                <c:pt idx="506" formatCode="0.00E+00">
                  <c:v>1.6492518E-4</c:v>
                </c:pt>
                <c:pt idx="507" formatCode="0.00E+00">
                  <c:v>5.6856392999999998E-4</c:v>
                </c:pt>
                <c:pt idx="508" formatCode="0.00E+00">
                  <c:v>5.5623459999999995E-4</c:v>
                </c:pt>
                <c:pt idx="509" formatCode="0.00E+00">
                  <c:v>3.7962101999999999E-4</c:v>
                </c:pt>
                <c:pt idx="510" formatCode="0.00E+00">
                  <c:v>1.8173947000000001E-4</c:v>
                </c:pt>
                <c:pt idx="511" formatCode="0.00E+00">
                  <c:v>3.8728470000000002E-4</c:v>
                </c:pt>
                <c:pt idx="512" formatCode="0.00E+00">
                  <c:v>3.7476220000000001E-4</c:v>
                </c:pt>
                <c:pt idx="513" formatCode="0.00E+00">
                  <c:v>4.4022313999999999E-4</c:v>
                </c:pt>
                <c:pt idx="514" formatCode="0.00E+00">
                  <c:v>-3.3438812999999998E-5</c:v>
                </c:pt>
                <c:pt idx="515" formatCode="0.00E+00">
                  <c:v>4.1209723E-4</c:v>
                </c:pt>
                <c:pt idx="516" formatCode="0.00E+00">
                  <c:v>2.1706692000000001E-4</c:v>
                </c:pt>
                <c:pt idx="517" formatCode="0.00E+00">
                  <c:v>4.3515532000000003E-4</c:v>
                </c:pt>
                <c:pt idx="518" formatCode="0.00E+00">
                  <c:v>3.6283352999999997E-5</c:v>
                </c:pt>
                <c:pt idx="519" formatCode="0.00E+00">
                  <c:v>1.7245005999999999E-4</c:v>
                </c:pt>
                <c:pt idx="520" formatCode="0.00E+00">
                  <c:v>9.84588E-5</c:v>
                </c:pt>
                <c:pt idx="521" formatCode="0.00E+00">
                  <c:v>1.9359625000000001E-4</c:v>
                </c:pt>
                <c:pt idx="522" formatCode="0.00E+00">
                  <c:v>7.9915490000000004E-4</c:v>
                </c:pt>
                <c:pt idx="523" formatCode="0.00E+00">
                  <c:v>5.925343E-5</c:v>
                </c:pt>
                <c:pt idx="524" formatCode="0.00E+00">
                  <c:v>3.6545795999999998E-4</c:v>
                </c:pt>
                <c:pt idx="525" formatCode="0.00E+00">
                  <c:v>2.7288349999999998E-4</c:v>
                </c:pt>
                <c:pt idx="526" formatCode="0.00E+00">
                  <c:v>4.7588110000000003E-4</c:v>
                </c:pt>
                <c:pt idx="527" formatCode="0.00E+00">
                  <c:v>4.8856300000000002E-4</c:v>
                </c:pt>
                <c:pt idx="528" formatCode="0.00E+00">
                  <c:v>-4.0589349999999998E-7</c:v>
                </c:pt>
                <c:pt idx="529" formatCode="0.00E+00">
                  <c:v>6.9703090000000005E-4</c:v>
                </c:pt>
                <c:pt idx="530" formatCode="0.00E+00">
                  <c:v>7.1935279999999998E-4</c:v>
                </c:pt>
                <c:pt idx="531" formatCode="0.00E+00">
                  <c:v>4.2469485E-4</c:v>
                </c:pt>
                <c:pt idx="532" formatCode="0.00E+00">
                  <c:v>7.0368196000000001E-4</c:v>
                </c:pt>
                <c:pt idx="533" formatCode="0.00E+00">
                  <c:v>2.0454558E-4</c:v>
                </c:pt>
                <c:pt idx="534" formatCode="0.00E+00">
                  <c:v>3.5309748E-4</c:v>
                </c:pt>
                <c:pt idx="535" formatCode="0.00E+00">
                  <c:v>4.0472647999999998E-4</c:v>
                </c:pt>
                <c:pt idx="536" formatCode="0.00E+00">
                  <c:v>4.3827364999999999E-4</c:v>
                </c:pt>
                <c:pt idx="537" formatCode="0.00E+00">
                  <c:v>1.1465123E-4</c:v>
                </c:pt>
                <c:pt idx="538" formatCode="0.00E+00">
                  <c:v>6.0868594999999998E-4</c:v>
                </c:pt>
                <c:pt idx="539" formatCode="0.00E+00">
                  <c:v>5.3280600000000003E-4</c:v>
                </c:pt>
                <c:pt idx="540" formatCode="0.00E+00">
                  <c:v>4.6084673000000001E-4</c:v>
                </c:pt>
                <c:pt idx="541" formatCode="0.00E+00">
                  <c:v>2.6716450000000003E-4</c:v>
                </c:pt>
                <c:pt idx="542" formatCode="0.00E+00">
                  <c:v>4.2612202E-4</c:v>
                </c:pt>
                <c:pt idx="543" formatCode="0.00E+00">
                  <c:v>3.9817183E-4</c:v>
                </c:pt>
                <c:pt idx="544" formatCode="0.00E+00">
                  <c:v>8.2132929999999998E-4</c:v>
                </c:pt>
                <c:pt idx="545" formatCode="0.00E+00">
                  <c:v>1.2953252999999999E-4</c:v>
                </c:pt>
                <c:pt idx="546" formatCode="0.00E+00">
                  <c:v>7.0255770000000005E-4</c:v>
                </c:pt>
                <c:pt idx="547" formatCode="0.00E+00">
                  <c:v>5.424901E-4</c:v>
                </c:pt>
                <c:pt idx="548" formatCode="0.00E+00">
                  <c:v>5.644383E-4</c:v>
                </c:pt>
                <c:pt idx="549" formatCode="0.00E+00">
                  <c:v>1.3110391999999999E-4</c:v>
                </c:pt>
                <c:pt idx="550" formatCode="0.00E+00">
                  <c:v>5.1755626999999997E-4</c:v>
                </c:pt>
                <c:pt idx="551" formatCode="0.00E+00">
                  <c:v>1.6031429999999999E-4</c:v>
                </c:pt>
                <c:pt idx="552" formatCode="0.00E+00">
                  <c:v>3.3093979999999999E-4</c:v>
                </c:pt>
                <c:pt idx="553" formatCode="0.00E+00">
                  <c:v>1.7210671E-4</c:v>
                </c:pt>
                <c:pt idx="554" formatCode="0.00E+00">
                  <c:v>1.708766E-4</c:v>
                </c:pt>
                <c:pt idx="555" formatCode="0.00E+00">
                  <c:v>6.3701264999999996E-4</c:v>
                </c:pt>
                <c:pt idx="556" formatCode="0.00E+00">
                  <c:v>1.5351300000000001E-4</c:v>
                </c:pt>
                <c:pt idx="557" formatCode="0.00E+00">
                  <c:v>2.2224232000000001E-4</c:v>
                </c:pt>
                <c:pt idx="558" formatCode="0.00E+00">
                  <c:v>4.8315967000000002E-4</c:v>
                </c:pt>
                <c:pt idx="559" formatCode="0.00E+00">
                  <c:v>5.4145199999999998E-5</c:v>
                </c:pt>
                <c:pt idx="560" formatCode="0.00E+00">
                  <c:v>-1.6991266E-4</c:v>
                </c:pt>
                <c:pt idx="561" formatCode="0.00E+00">
                  <c:v>9.1117820000000005E-5</c:v>
                </c:pt>
                <c:pt idx="562" formatCode="0.00E+00">
                  <c:v>3.2152124999999999E-4</c:v>
                </c:pt>
                <c:pt idx="563" formatCode="0.00E+00">
                  <c:v>4.3388083999999999E-4</c:v>
                </c:pt>
                <c:pt idx="564" formatCode="0.00E+00">
                  <c:v>4.6494861999999998E-4</c:v>
                </c:pt>
                <c:pt idx="565" formatCode="0.00E+00">
                  <c:v>3.2111599999999998E-4</c:v>
                </c:pt>
                <c:pt idx="566" formatCode="0.00E+00">
                  <c:v>-1.0778548000000001E-4</c:v>
                </c:pt>
                <c:pt idx="567" formatCode="0.00E+00">
                  <c:v>3.8845607000000001E-4</c:v>
                </c:pt>
                <c:pt idx="568" formatCode="0.00E+00">
                  <c:v>3.0059158E-5</c:v>
                </c:pt>
                <c:pt idx="569" formatCode="0.00E+00">
                  <c:v>1.2419169000000001E-4</c:v>
                </c:pt>
                <c:pt idx="570" formatCode="0.00E+00">
                  <c:v>4.7764654000000001E-5</c:v>
                </c:pt>
                <c:pt idx="571" formatCode="0.00E+00">
                  <c:v>2.2968705E-4</c:v>
                </c:pt>
                <c:pt idx="572" formatCode="0.00E+00">
                  <c:v>6.0829246999999999E-5</c:v>
                </c:pt>
                <c:pt idx="573" formatCode="0.00E+00">
                  <c:v>1.4712231999999999E-4</c:v>
                </c:pt>
                <c:pt idx="574" formatCode="0.00E+00">
                  <c:v>4.6468460000000001E-5</c:v>
                </c:pt>
                <c:pt idx="575" formatCode="0.00E+00">
                  <c:v>-2.9284385000000001E-4</c:v>
                </c:pt>
                <c:pt idx="576" formatCode="0.00E+00">
                  <c:v>8.6434825999999996E-4</c:v>
                </c:pt>
                <c:pt idx="577" formatCode="0.00E+00">
                  <c:v>-1.5718058E-4</c:v>
                </c:pt>
                <c:pt idx="578" formatCode="0.00E+00">
                  <c:v>3.6495502000000001E-4</c:v>
                </c:pt>
                <c:pt idx="579" formatCode="0.00E+00">
                  <c:v>6.6728260000000004E-4</c:v>
                </c:pt>
                <c:pt idx="580" formatCode="0.00E+00">
                  <c:v>-1.2457192000000001E-4</c:v>
                </c:pt>
                <c:pt idx="581" formatCode="0.00E+00">
                  <c:v>2.1171984999999999E-4</c:v>
                </c:pt>
                <c:pt idx="582" formatCode="0.00E+00">
                  <c:v>9.5817449999999999E-5</c:v>
                </c:pt>
                <c:pt idx="583" formatCode="0.00E+00">
                  <c:v>8.4396714000000003E-4</c:v>
                </c:pt>
                <c:pt idx="584" formatCode="0.00E+00">
                  <c:v>1.7007738999999999E-4</c:v>
                </c:pt>
                <c:pt idx="585" formatCode="0.00E+00">
                  <c:v>4.5352735000000002E-4</c:v>
                </c:pt>
                <c:pt idx="586" formatCode="0.00E+00">
                  <c:v>4.0781265000000002E-4</c:v>
                </c:pt>
                <c:pt idx="587" formatCode="0.00E+00">
                  <c:v>2.7721625999999999E-4</c:v>
                </c:pt>
                <c:pt idx="588" formatCode="0.00E+00">
                  <c:v>8.0569439999999995E-4</c:v>
                </c:pt>
                <c:pt idx="589" formatCode="0.00E+00">
                  <c:v>5.8650779999999995E-4</c:v>
                </c:pt>
                <c:pt idx="590" formatCode="0.00E+00">
                  <c:v>4.3755086000000002E-4</c:v>
                </c:pt>
                <c:pt idx="591" formatCode="0.00E+00">
                  <c:v>1.2004981E-4</c:v>
                </c:pt>
                <c:pt idx="592" formatCode="0.00E+00">
                  <c:v>4.0249440000000001E-4</c:v>
                </c:pt>
                <c:pt idx="593">
                  <c:v>1.0563481E-3</c:v>
                </c:pt>
                <c:pt idx="594" formatCode="0.00E+00">
                  <c:v>4.5982400000000001E-4</c:v>
                </c:pt>
                <c:pt idx="595" formatCode="0.00E+00">
                  <c:v>1.0762906E-4</c:v>
                </c:pt>
                <c:pt idx="596" formatCode="0.00E+00">
                  <c:v>5.0333650000000001E-4</c:v>
                </c:pt>
                <c:pt idx="597" formatCode="0.00E+00">
                  <c:v>8.2685397000000003E-4</c:v>
                </c:pt>
                <c:pt idx="598" formatCode="0.00E+00">
                  <c:v>7.6953519999999997E-4</c:v>
                </c:pt>
                <c:pt idx="599" formatCode="0.00E+00">
                  <c:v>-1.1114058E-4</c:v>
                </c:pt>
                <c:pt idx="600" formatCode="0.00E+00">
                  <c:v>-6.1949499999999996E-4</c:v>
                </c:pt>
                <c:pt idx="601" formatCode="0.00E+00">
                  <c:v>-7.9444599999999995E-5</c:v>
                </c:pt>
                <c:pt idx="602" formatCode="0.00E+00">
                  <c:v>2.3423597000000001E-4</c:v>
                </c:pt>
                <c:pt idx="603" formatCode="0.00E+00">
                  <c:v>4.3527322000000001E-4</c:v>
                </c:pt>
                <c:pt idx="604" formatCode="0.00E+00">
                  <c:v>3.835612E-4</c:v>
                </c:pt>
                <c:pt idx="605" formatCode="0.00E+00">
                  <c:v>2.1376209000000001E-4</c:v>
                </c:pt>
                <c:pt idx="606" formatCode="0.00E+00">
                  <c:v>1.2881519999999999E-4</c:v>
                </c:pt>
                <c:pt idx="607" formatCode="0.00E+00">
                  <c:v>4.8978534000000001E-4</c:v>
                </c:pt>
                <c:pt idx="608" formatCode="0.00E+00">
                  <c:v>2.3610066000000001E-4</c:v>
                </c:pt>
                <c:pt idx="609" formatCode="0.00E+00">
                  <c:v>1.8569931999999999E-4</c:v>
                </c:pt>
                <c:pt idx="610" formatCode="0.00E+00">
                  <c:v>7.2574719999999996E-4</c:v>
                </c:pt>
                <c:pt idx="611" formatCode="0.00E+00">
                  <c:v>2.3018254000000001E-4</c:v>
                </c:pt>
                <c:pt idx="612" formatCode="0.00E+00">
                  <c:v>6.4770406000000001E-4</c:v>
                </c:pt>
                <c:pt idx="613" formatCode="0.00E+00">
                  <c:v>1.4980424000000001E-4</c:v>
                </c:pt>
                <c:pt idx="614" formatCode="0.00E+00">
                  <c:v>2.7781680000000001E-4</c:v>
                </c:pt>
                <c:pt idx="615" formatCode="0.00E+00">
                  <c:v>6.1483230000000005E-4</c:v>
                </c:pt>
                <c:pt idx="616" formatCode="0.00E+00">
                  <c:v>4.8903393000000002E-4</c:v>
                </c:pt>
                <c:pt idx="617" formatCode="0.00E+00">
                  <c:v>8.2035379999999996E-4</c:v>
                </c:pt>
                <c:pt idx="618" formatCode="0.00E+00">
                  <c:v>-9.8994629999999998E-5</c:v>
                </c:pt>
                <c:pt idx="619" formatCode="0.00E+00">
                  <c:v>1.8988661999999999E-4</c:v>
                </c:pt>
                <c:pt idx="620" formatCode="0.00E+00">
                  <c:v>7.2428450000000001E-4</c:v>
                </c:pt>
                <c:pt idx="621" formatCode="0.00E+00">
                  <c:v>9.3718909999999998E-4</c:v>
                </c:pt>
                <c:pt idx="622" formatCode="0.00E+00">
                  <c:v>6.5031720000000004E-4</c:v>
                </c:pt>
                <c:pt idx="623" formatCode="0.00E+00">
                  <c:v>4.5891566000000003E-4</c:v>
                </c:pt>
                <c:pt idx="624" formatCode="0.00E+00">
                  <c:v>4.7889349999999999E-4</c:v>
                </c:pt>
                <c:pt idx="625">
                  <c:v>1.0603623999999999E-3</c:v>
                </c:pt>
                <c:pt idx="626" formatCode="0.00E+00">
                  <c:v>6.2638750000000001E-4</c:v>
                </c:pt>
                <c:pt idx="627" formatCode="0.00E+00">
                  <c:v>3.3449089999999999E-4</c:v>
                </c:pt>
                <c:pt idx="628">
                  <c:v>1.0316196999999999E-3</c:v>
                </c:pt>
                <c:pt idx="629" formatCode="0.00E+00">
                  <c:v>-2.7095379999999999E-4</c:v>
                </c:pt>
                <c:pt idx="630" formatCode="0.00E+00">
                  <c:v>5.2236430000000002E-5</c:v>
                </c:pt>
                <c:pt idx="631" formatCode="0.00E+00">
                  <c:v>-2.2070145999999999E-4</c:v>
                </c:pt>
                <c:pt idx="632" formatCode="0.00E+00">
                  <c:v>4.0099941999999998E-4</c:v>
                </c:pt>
                <c:pt idx="633" formatCode="0.00E+00">
                  <c:v>3.4351219999999999E-4</c:v>
                </c:pt>
                <c:pt idx="634" formatCode="0.00E+00">
                  <c:v>-1.3019719E-5</c:v>
                </c:pt>
                <c:pt idx="635" formatCode="0.00E+00">
                  <c:v>5.0167620000000001E-4</c:v>
                </c:pt>
                <c:pt idx="636" formatCode="0.00E+00">
                  <c:v>5.1483675E-4</c:v>
                </c:pt>
                <c:pt idx="637" formatCode="0.00E+00">
                  <c:v>5.4245270000000004E-4</c:v>
                </c:pt>
                <c:pt idx="638" formatCode="0.00E+00">
                  <c:v>-7.5823819999999999E-5</c:v>
                </c:pt>
                <c:pt idx="639" formatCode="0.00E+00">
                  <c:v>1.4539123000000001E-4</c:v>
                </c:pt>
                <c:pt idx="640">
                  <c:v>1.1147749999999999E-3</c:v>
                </c:pt>
                <c:pt idx="641" formatCode="0.00E+00">
                  <c:v>7.8411159999999998E-4</c:v>
                </c:pt>
                <c:pt idx="642" formatCode="0.00E+00">
                  <c:v>7.8557914999999995E-4</c:v>
                </c:pt>
                <c:pt idx="643" formatCode="0.00E+00">
                  <c:v>9.7625089999999994E-5</c:v>
                </c:pt>
                <c:pt idx="644" formatCode="0.00E+00">
                  <c:v>9.1158099999999996E-4</c:v>
                </c:pt>
                <c:pt idx="645" formatCode="0.00E+00">
                  <c:v>8.9107396E-4</c:v>
                </c:pt>
                <c:pt idx="646" formatCode="0.00E+00">
                  <c:v>3.2536368E-4</c:v>
                </c:pt>
                <c:pt idx="647">
                  <c:v>2.4496682E-3</c:v>
                </c:pt>
                <c:pt idx="648" formatCode="0.00E+00">
                  <c:v>7.2439490000000004E-4</c:v>
                </c:pt>
                <c:pt idx="649" formatCode="0.00E+00">
                  <c:v>-8.7487280000000004E-5</c:v>
                </c:pt>
                <c:pt idx="650">
                  <c:v>1.064129E-3</c:v>
                </c:pt>
                <c:pt idx="651" formatCode="0.00E+00">
                  <c:v>6.7677383999999998E-4</c:v>
                </c:pt>
                <c:pt idx="652">
                  <c:v>1.2556920000000001E-3</c:v>
                </c:pt>
                <c:pt idx="653">
                  <c:v>1.3408959E-3</c:v>
                </c:pt>
                <c:pt idx="654">
                  <c:v>1.4478723000000001E-3</c:v>
                </c:pt>
                <c:pt idx="655" formatCode="0.00E+00">
                  <c:v>2.6677572000000002E-4</c:v>
                </c:pt>
                <c:pt idx="656">
                  <c:v>1.0801134999999999E-3</c:v>
                </c:pt>
                <c:pt idx="657" formatCode="0.00E+00">
                  <c:v>2.8193757000000001E-4</c:v>
                </c:pt>
                <c:pt idx="658" formatCode="0.00E+00">
                  <c:v>2.4160136E-4</c:v>
                </c:pt>
                <c:pt idx="659" formatCode="0.00E+00">
                  <c:v>4.1954743E-4</c:v>
                </c:pt>
                <c:pt idx="660">
                  <c:v>1.0086163E-3</c:v>
                </c:pt>
                <c:pt idx="661" formatCode="0.00E+00">
                  <c:v>4.5915516E-4</c:v>
                </c:pt>
                <c:pt idx="662" formatCode="0.00E+00">
                  <c:v>4.5852957E-4</c:v>
                </c:pt>
                <c:pt idx="663">
                  <c:v>1.5435613E-3</c:v>
                </c:pt>
                <c:pt idx="664">
                  <c:v>1.667911E-3</c:v>
                </c:pt>
                <c:pt idx="665" formatCode="0.00E+00">
                  <c:v>9.8146220000000007E-4</c:v>
                </c:pt>
                <c:pt idx="666" formatCode="0.00E+00">
                  <c:v>4.4974244999999998E-4</c:v>
                </c:pt>
                <c:pt idx="667" formatCode="0.00E+00">
                  <c:v>7.8059424000000003E-4</c:v>
                </c:pt>
                <c:pt idx="668">
                  <c:v>1.0366765E-3</c:v>
                </c:pt>
                <c:pt idx="669">
                  <c:v>1.1396752E-3</c:v>
                </c:pt>
                <c:pt idx="670">
                  <c:v>1.9970762E-3</c:v>
                </c:pt>
                <c:pt idx="671">
                  <c:v>1.4690313999999999E-3</c:v>
                </c:pt>
                <c:pt idx="672">
                  <c:v>1.8621519999999999E-3</c:v>
                </c:pt>
                <c:pt idx="673">
                  <c:v>1.7829516000000001E-3</c:v>
                </c:pt>
                <c:pt idx="674">
                  <c:v>1.7706950000000001E-3</c:v>
                </c:pt>
                <c:pt idx="675">
                  <c:v>1.1379153999999999E-3</c:v>
                </c:pt>
                <c:pt idx="676" formatCode="0.00E+00">
                  <c:v>6.0947400000000004E-4</c:v>
                </c:pt>
                <c:pt idx="677" formatCode="0.00E+00">
                  <c:v>-1.4252173000000001E-4</c:v>
                </c:pt>
                <c:pt idx="678">
                  <c:v>1.6004852999999999E-3</c:v>
                </c:pt>
                <c:pt idx="679">
                  <c:v>1.1326177000000001E-3</c:v>
                </c:pt>
                <c:pt idx="680" formatCode="0.00E+00">
                  <c:v>3.1613985999999998E-4</c:v>
                </c:pt>
                <c:pt idx="681">
                  <c:v>1.412214E-3</c:v>
                </c:pt>
                <c:pt idx="682">
                  <c:v>1.6140335999999999E-3</c:v>
                </c:pt>
                <c:pt idx="683">
                  <c:v>1.4998037000000001E-3</c:v>
                </c:pt>
                <c:pt idx="684" formatCode="0.00E+00">
                  <c:v>6.0356020000000002E-4</c:v>
                </c:pt>
                <c:pt idx="685">
                  <c:v>1.3052431E-3</c:v>
                </c:pt>
                <c:pt idx="686">
                  <c:v>1.6347632999999999E-3</c:v>
                </c:pt>
                <c:pt idx="687">
                  <c:v>1.9987586E-3</c:v>
                </c:pt>
                <c:pt idx="688">
                  <c:v>1.8527422E-3</c:v>
                </c:pt>
                <c:pt idx="689" formatCode="0.00E+00">
                  <c:v>4.7804366000000001E-4</c:v>
                </c:pt>
                <c:pt idx="690" formatCode="0.00E+00">
                  <c:v>6.8965216999999999E-4</c:v>
                </c:pt>
                <c:pt idx="691">
                  <c:v>1.5778621E-3</c:v>
                </c:pt>
                <c:pt idx="692">
                  <c:v>3.1170467999999999E-3</c:v>
                </c:pt>
                <c:pt idx="693">
                  <c:v>2.1599994999999999E-3</c:v>
                </c:pt>
                <c:pt idx="694">
                  <c:v>2.3293947000000001E-3</c:v>
                </c:pt>
                <c:pt idx="695">
                  <c:v>2.3503245000000002E-3</c:v>
                </c:pt>
                <c:pt idx="696">
                  <c:v>3.0442301999999998E-3</c:v>
                </c:pt>
                <c:pt idx="697">
                  <c:v>2.9202352999999999E-3</c:v>
                </c:pt>
                <c:pt idx="698">
                  <c:v>1.3474616000000001E-3</c:v>
                </c:pt>
                <c:pt idx="699">
                  <c:v>3.0322166000000001E-3</c:v>
                </c:pt>
                <c:pt idx="700">
                  <c:v>1.380795E-3</c:v>
                </c:pt>
                <c:pt idx="701">
                  <c:v>3.2481707000000001E-3</c:v>
                </c:pt>
                <c:pt idx="702">
                  <c:v>2.7766430000000001E-3</c:v>
                </c:pt>
                <c:pt idx="703">
                  <c:v>2.6808769999999999E-3</c:v>
                </c:pt>
                <c:pt idx="704">
                  <c:v>2.5436565999999998E-3</c:v>
                </c:pt>
                <c:pt idx="705">
                  <c:v>1.7095417E-3</c:v>
                </c:pt>
                <c:pt idx="706">
                  <c:v>3.3206580000000002E-3</c:v>
                </c:pt>
                <c:pt idx="707">
                  <c:v>3.3799914999999999E-3</c:v>
                </c:pt>
                <c:pt idx="708">
                  <c:v>3.3768842000000002E-3</c:v>
                </c:pt>
                <c:pt idx="709">
                  <c:v>2.1783420000000002E-3</c:v>
                </c:pt>
                <c:pt idx="710">
                  <c:v>2.8798311999999999E-3</c:v>
                </c:pt>
                <c:pt idx="711">
                  <c:v>4.1735964E-3</c:v>
                </c:pt>
                <c:pt idx="712">
                  <c:v>3.318292E-3</c:v>
                </c:pt>
                <c:pt idx="713">
                  <c:v>2.0267465E-3</c:v>
                </c:pt>
                <c:pt idx="714">
                  <c:v>3.139125E-3</c:v>
                </c:pt>
                <c:pt idx="715">
                  <c:v>2.4500424000000001E-3</c:v>
                </c:pt>
                <c:pt idx="716">
                  <c:v>2.4441823000000001E-3</c:v>
                </c:pt>
                <c:pt idx="717">
                  <c:v>2.8932471999999999E-3</c:v>
                </c:pt>
                <c:pt idx="718">
                  <c:v>2.4405274999999998E-3</c:v>
                </c:pt>
                <c:pt idx="719">
                  <c:v>3.5006509E-3</c:v>
                </c:pt>
                <c:pt idx="720">
                  <c:v>3.8258072000000001E-3</c:v>
                </c:pt>
                <c:pt idx="721">
                  <c:v>4.1468366999999999E-3</c:v>
                </c:pt>
                <c:pt idx="722">
                  <c:v>3.5729336000000001E-3</c:v>
                </c:pt>
                <c:pt idx="723">
                  <c:v>3.2740123999999999E-3</c:v>
                </c:pt>
                <c:pt idx="724">
                  <c:v>3.5028084999999998E-3</c:v>
                </c:pt>
                <c:pt idx="725">
                  <c:v>4.5701847000000004E-3</c:v>
                </c:pt>
                <c:pt idx="726">
                  <c:v>2.9935138E-3</c:v>
                </c:pt>
                <c:pt idx="727">
                  <c:v>4.6742464999999997E-3</c:v>
                </c:pt>
                <c:pt idx="728">
                  <c:v>3.4776719999999998E-3</c:v>
                </c:pt>
                <c:pt idx="729">
                  <c:v>3.2310480999999999E-3</c:v>
                </c:pt>
                <c:pt idx="730">
                  <c:v>3.4214074000000001E-3</c:v>
                </c:pt>
                <c:pt idx="731">
                  <c:v>4.1976610000000001E-3</c:v>
                </c:pt>
                <c:pt idx="732">
                  <c:v>4.5974566999999996E-3</c:v>
                </c:pt>
                <c:pt idx="733">
                  <c:v>4.8926365999999999E-3</c:v>
                </c:pt>
                <c:pt idx="734">
                  <c:v>4.0257950000000004E-3</c:v>
                </c:pt>
                <c:pt idx="735">
                  <c:v>3.3662411999999999E-3</c:v>
                </c:pt>
                <c:pt idx="736">
                  <c:v>3.6446180000000001E-3</c:v>
                </c:pt>
                <c:pt idx="737">
                  <c:v>3.7332873000000002E-3</c:v>
                </c:pt>
                <c:pt idx="738">
                  <c:v>3.8660030999999998E-3</c:v>
                </c:pt>
                <c:pt idx="739">
                  <c:v>2.5507347000000001E-3</c:v>
                </c:pt>
                <c:pt idx="740">
                  <c:v>3.8476325999999999E-3</c:v>
                </c:pt>
                <c:pt idx="741">
                  <c:v>4.7706950000000001E-3</c:v>
                </c:pt>
                <c:pt idx="742">
                  <c:v>4.4469009999999996E-3</c:v>
                </c:pt>
                <c:pt idx="743">
                  <c:v>4.0379700000000001E-3</c:v>
                </c:pt>
                <c:pt idx="744">
                  <c:v>5.2594076999999996E-3</c:v>
                </c:pt>
                <c:pt idx="745">
                  <c:v>5.1449770000000002E-3</c:v>
                </c:pt>
                <c:pt idx="746">
                  <c:v>3.7586830000000001E-3</c:v>
                </c:pt>
                <c:pt idx="747">
                  <c:v>2.9481028E-3</c:v>
                </c:pt>
                <c:pt idx="748">
                  <c:v>5.7651372999999997E-3</c:v>
                </c:pt>
                <c:pt idx="749">
                  <c:v>3.5289169999999999E-3</c:v>
                </c:pt>
                <c:pt idx="750">
                  <c:v>3.6745711999999998E-3</c:v>
                </c:pt>
                <c:pt idx="751">
                  <c:v>3.6879225999999999E-3</c:v>
                </c:pt>
                <c:pt idx="752">
                  <c:v>3.407663E-3</c:v>
                </c:pt>
                <c:pt idx="753">
                  <c:v>3.8682643999999999E-3</c:v>
                </c:pt>
                <c:pt idx="754">
                  <c:v>3.9748659999999996E-3</c:v>
                </c:pt>
                <c:pt idx="755">
                  <c:v>4.7732414999999999E-3</c:v>
                </c:pt>
                <c:pt idx="756">
                  <c:v>5.4854867000000002E-3</c:v>
                </c:pt>
                <c:pt idx="757">
                  <c:v>4.2516341999999999E-3</c:v>
                </c:pt>
                <c:pt idx="758">
                  <c:v>3.6357688E-3</c:v>
                </c:pt>
                <c:pt idx="759">
                  <c:v>4.9416659999999999E-3</c:v>
                </c:pt>
                <c:pt idx="760">
                  <c:v>7.1476926E-3</c:v>
                </c:pt>
                <c:pt idx="761">
                  <c:v>3.1220184E-3</c:v>
                </c:pt>
                <c:pt idx="762">
                  <c:v>4.3316600000000002E-3</c:v>
                </c:pt>
                <c:pt idx="763">
                  <c:v>6.4266482000000002E-3</c:v>
                </c:pt>
                <c:pt idx="764">
                  <c:v>3.2976239999999999E-3</c:v>
                </c:pt>
                <c:pt idx="765">
                  <c:v>2.0796730000000002E-3</c:v>
                </c:pt>
                <c:pt idx="766">
                  <c:v>5.2356264000000003E-3</c:v>
                </c:pt>
                <c:pt idx="767">
                  <c:v>2.9949529999999999E-3</c:v>
                </c:pt>
                <c:pt idx="768">
                  <c:v>5.2878919999999998E-3</c:v>
                </c:pt>
                <c:pt idx="769">
                  <c:v>5.6967841999999999E-3</c:v>
                </c:pt>
                <c:pt idx="770">
                  <c:v>4.8760134000000004E-3</c:v>
                </c:pt>
                <c:pt idx="771">
                  <c:v>3.3757892000000002E-3</c:v>
                </c:pt>
                <c:pt idx="772">
                  <c:v>3.3686694000000001E-3</c:v>
                </c:pt>
                <c:pt idx="773">
                  <c:v>3.8908584999999998E-3</c:v>
                </c:pt>
                <c:pt idx="774">
                  <c:v>5.2368943999999999E-3</c:v>
                </c:pt>
                <c:pt idx="775">
                  <c:v>5.5195419999999997E-3</c:v>
                </c:pt>
                <c:pt idx="776">
                  <c:v>4.760645E-3</c:v>
                </c:pt>
                <c:pt idx="777">
                  <c:v>4.5212832999999997E-3</c:v>
                </c:pt>
                <c:pt idx="778">
                  <c:v>4.6674767999999997E-3</c:v>
                </c:pt>
                <c:pt idx="779">
                  <c:v>3.9633330000000003E-3</c:v>
                </c:pt>
                <c:pt idx="780">
                  <c:v>3.7187536000000002E-3</c:v>
                </c:pt>
                <c:pt idx="781">
                  <c:v>3.3330435000000001E-3</c:v>
                </c:pt>
                <c:pt idx="782">
                  <c:v>5.3249216E-3</c:v>
                </c:pt>
                <c:pt idx="783">
                  <c:v>3.7196095000000002E-3</c:v>
                </c:pt>
                <c:pt idx="784">
                  <c:v>5.6483745999999996E-3</c:v>
                </c:pt>
                <c:pt idx="785">
                  <c:v>5.6103285999999997E-3</c:v>
                </c:pt>
                <c:pt idx="786">
                  <c:v>5.0016786000000001E-3</c:v>
                </c:pt>
                <c:pt idx="787">
                  <c:v>4.9055847E-3</c:v>
                </c:pt>
                <c:pt idx="788">
                  <c:v>4.1097332999999996E-3</c:v>
                </c:pt>
                <c:pt idx="789">
                  <c:v>5.3735743000000004E-3</c:v>
                </c:pt>
                <c:pt idx="790">
                  <c:v>4.2614215000000002E-3</c:v>
                </c:pt>
                <c:pt idx="791">
                  <c:v>4.7435424999999996E-3</c:v>
                </c:pt>
                <c:pt idx="792">
                  <c:v>4.6060939999999998E-3</c:v>
                </c:pt>
                <c:pt idx="793">
                  <c:v>3.7456061999999999E-3</c:v>
                </c:pt>
                <c:pt idx="794">
                  <c:v>4.2277800000000004E-3</c:v>
                </c:pt>
                <c:pt idx="795">
                  <c:v>3.8035635E-3</c:v>
                </c:pt>
                <c:pt idx="796">
                  <c:v>5.5008599999999998E-3</c:v>
                </c:pt>
                <c:pt idx="797">
                  <c:v>5.1650569999999998E-3</c:v>
                </c:pt>
                <c:pt idx="798">
                  <c:v>4.3180459999999999E-3</c:v>
                </c:pt>
                <c:pt idx="799">
                  <c:v>5.5748433999999996E-3</c:v>
                </c:pt>
                <c:pt idx="800">
                  <c:v>3.8937849999999999E-3</c:v>
                </c:pt>
                <c:pt idx="801">
                  <c:v>4.2683375000000003E-3</c:v>
                </c:pt>
                <c:pt idx="802">
                  <c:v>4.1726360000000004E-3</c:v>
                </c:pt>
                <c:pt idx="803">
                  <c:v>4.3656220000000004E-3</c:v>
                </c:pt>
                <c:pt idx="804">
                  <c:v>3.5653532999999999E-3</c:v>
                </c:pt>
                <c:pt idx="805">
                  <c:v>5.7244775999999997E-3</c:v>
                </c:pt>
                <c:pt idx="806">
                  <c:v>4.3739825E-3</c:v>
                </c:pt>
                <c:pt idx="807">
                  <c:v>4.2480929999999997E-3</c:v>
                </c:pt>
                <c:pt idx="808">
                  <c:v>4.536745E-3</c:v>
                </c:pt>
                <c:pt idx="809">
                  <c:v>5.3021363000000004E-3</c:v>
                </c:pt>
                <c:pt idx="810">
                  <c:v>6.9240769999999998E-3</c:v>
                </c:pt>
                <c:pt idx="811">
                  <c:v>5.2775512000000002E-3</c:v>
                </c:pt>
                <c:pt idx="812">
                  <c:v>5.2277850000000004E-3</c:v>
                </c:pt>
                <c:pt idx="813">
                  <c:v>3.2387678999999999E-3</c:v>
                </c:pt>
                <c:pt idx="814">
                  <c:v>5.0794179999999996E-3</c:v>
                </c:pt>
                <c:pt idx="815">
                  <c:v>4.6346616000000002E-3</c:v>
                </c:pt>
                <c:pt idx="816">
                  <c:v>4.9676998000000002E-3</c:v>
                </c:pt>
                <c:pt idx="817">
                  <c:v>3.8071042E-3</c:v>
                </c:pt>
                <c:pt idx="818">
                  <c:v>3.4625295E-3</c:v>
                </c:pt>
                <c:pt idx="819">
                  <c:v>4.6359855000000002E-3</c:v>
                </c:pt>
                <c:pt idx="820">
                  <c:v>4.8941499999999999E-3</c:v>
                </c:pt>
                <c:pt idx="821">
                  <c:v>5.0965217000000004E-3</c:v>
                </c:pt>
                <c:pt idx="822">
                  <c:v>3.9949184000000002E-3</c:v>
                </c:pt>
                <c:pt idx="823">
                  <c:v>2.8934210000000002E-3</c:v>
                </c:pt>
                <c:pt idx="824">
                  <c:v>5.0349430000000001E-3</c:v>
                </c:pt>
                <c:pt idx="825">
                  <c:v>5.6557027000000001E-3</c:v>
                </c:pt>
                <c:pt idx="826">
                  <c:v>4.7442214999999996E-3</c:v>
                </c:pt>
                <c:pt idx="827">
                  <c:v>5.5337175999999998E-3</c:v>
                </c:pt>
                <c:pt idx="828">
                  <c:v>4.800688E-3</c:v>
                </c:pt>
                <c:pt idx="829">
                  <c:v>5.1350759999999997E-3</c:v>
                </c:pt>
                <c:pt idx="830">
                  <c:v>5.321765E-3</c:v>
                </c:pt>
                <c:pt idx="831">
                  <c:v>5.990904E-3</c:v>
                </c:pt>
                <c:pt idx="832">
                  <c:v>4.8120636000000003E-3</c:v>
                </c:pt>
                <c:pt idx="833">
                  <c:v>3.7493945999999998E-3</c:v>
                </c:pt>
                <c:pt idx="834">
                  <c:v>4.7248243000000004E-3</c:v>
                </c:pt>
                <c:pt idx="835">
                  <c:v>3.8875386E-3</c:v>
                </c:pt>
                <c:pt idx="836">
                  <c:v>5.7032118E-3</c:v>
                </c:pt>
                <c:pt idx="837">
                  <c:v>3.4614939999999999E-3</c:v>
                </c:pt>
                <c:pt idx="838">
                  <c:v>3.1991737999999999E-3</c:v>
                </c:pt>
                <c:pt idx="839">
                  <c:v>3.7189838000000002E-3</c:v>
                </c:pt>
                <c:pt idx="840">
                  <c:v>5.0202073000000002E-3</c:v>
                </c:pt>
                <c:pt idx="841">
                  <c:v>6.2256519999999999E-3</c:v>
                </c:pt>
                <c:pt idx="842">
                  <c:v>5.3991005000000002E-3</c:v>
                </c:pt>
                <c:pt idx="843">
                  <c:v>6.1189825999999996E-3</c:v>
                </c:pt>
                <c:pt idx="844">
                  <c:v>4.2807766999999998E-3</c:v>
                </c:pt>
                <c:pt idx="845">
                  <c:v>5.7030730000000003E-3</c:v>
                </c:pt>
                <c:pt idx="846">
                  <c:v>3.7976345E-3</c:v>
                </c:pt>
                <c:pt idx="847">
                  <c:v>3.8834325999999998E-3</c:v>
                </c:pt>
                <c:pt idx="848">
                  <c:v>4.1839974000000002E-3</c:v>
                </c:pt>
                <c:pt idx="849">
                  <c:v>5.2180689999999997E-3</c:v>
                </c:pt>
                <c:pt idx="850">
                  <c:v>3.9925383999999996E-3</c:v>
                </c:pt>
                <c:pt idx="851">
                  <c:v>4.735894E-3</c:v>
                </c:pt>
                <c:pt idx="852">
                  <c:v>3.8916547999999999E-3</c:v>
                </c:pt>
                <c:pt idx="853">
                  <c:v>7.0725989999999997E-3</c:v>
                </c:pt>
                <c:pt idx="854">
                  <c:v>4.6618785999999997E-3</c:v>
                </c:pt>
                <c:pt idx="855">
                  <c:v>4.3605789999999998E-3</c:v>
                </c:pt>
                <c:pt idx="856">
                  <c:v>5.1089539999999998E-3</c:v>
                </c:pt>
                <c:pt idx="857">
                  <c:v>4.0749838000000002E-3</c:v>
                </c:pt>
                <c:pt idx="858">
                  <c:v>5.118353E-3</c:v>
                </c:pt>
                <c:pt idx="859">
                  <c:v>3.0744880999999998E-3</c:v>
                </c:pt>
                <c:pt idx="860">
                  <c:v>5.6870289999999997E-3</c:v>
                </c:pt>
                <c:pt idx="861">
                  <c:v>5.8521770000000001E-3</c:v>
                </c:pt>
                <c:pt idx="862">
                  <c:v>7.7684866E-3</c:v>
                </c:pt>
                <c:pt idx="863">
                  <c:v>6.1279022999999998E-3</c:v>
                </c:pt>
                <c:pt idx="864">
                  <c:v>5.0278194000000003E-3</c:v>
                </c:pt>
                <c:pt idx="865">
                  <c:v>5.4533346999999996E-3</c:v>
                </c:pt>
                <c:pt idx="866">
                  <c:v>4.0178712999999998E-3</c:v>
                </c:pt>
                <c:pt idx="867">
                  <c:v>5.0095785000000004E-3</c:v>
                </c:pt>
                <c:pt idx="868">
                  <c:v>4.3677919999999997E-3</c:v>
                </c:pt>
                <c:pt idx="869">
                  <c:v>3.3804842000000001E-3</c:v>
                </c:pt>
                <c:pt idx="870">
                  <c:v>4.1198474000000004E-3</c:v>
                </c:pt>
                <c:pt idx="871">
                  <c:v>7.226522E-3</c:v>
                </c:pt>
                <c:pt idx="872">
                  <c:v>5.0987430000000002E-3</c:v>
                </c:pt>
                <c:pt idx="873">
                  <c:v>4.1977535E-3</c:v>
                </c:pt>
                <c:pt idx="874">
                  <c:v>6.4637640000000003E-3</c:v>
                </c:pt>
                <c:pt idx="875">
                  <c:v>5.7724810000000003E-3</c:v>
                </c:pt>
                <c:pt idx="876">
                  <c:v>5.7395743000000004E-3</c:v>
                </c:pt>
                <c:pt idx="877">
                  <c:v>5.3976094000000004E-3</c:v>
                </c:pt>
                <c:pt idx="878">
                  <c:v>5.6625254999999996E-3</c:v>
                </c:pt>
                <c:pt idx="879">
                  <c:v>6.159126E-3</c:v>
                </c:pt>
                <c:pt idx="880" formatCode="0.00E+00">
                  <c:v>2.9805765000000001E-4</c:v>
                </c:pt>
                <c:pt idx="881">
                  <c:v>6.0278340000000001E-3</c:v>
                </c:pt>
                <c:pt idx="882">
                  <c:v>6.8276500000000002E-3</c:v>
                </c:pt>
                <c:pt idx="883">
                  <c:v>4.9597304E-3</c:v>
                </c:pt>
                <c:pt idx="884">
                  <c:v>3.6611625000000001E-3</c:v>
                </c:pt>
                <c:pt idx="885">
                  <c:v>4.0337643999999997E-3</c:v>
                </c:pt>
                <c:pt idx="886">
                  <c:v>5.1101870000000004E-3</c:v>
                </c:pt>
                <c:pt idx="887">
                  <c:v>8.2625049999999998E-3</c:v>
                </c:pt>
                <c:pt idx="888">
                  <c:v>5.5553249999999998E-3</c:v>
                </c:pt>
              </c:numCache>
            </c:numRef>
          </c:yVal>
          <c:smooth val="1"/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Refl_20140916_1205206!$AN$139:$AN$1027</c:f>
              <c:numCache>
                <c:formatCode>General</c:formatCode>
                <c:ptCount val="889"/>
                <c:pt idx="0">
                  <c:v>2.5054325999999999E-3</c:v>
                </c:pt>
                <c:pt idx="1">
                  <c:v>6.0814917000000003E-3</c:v>
                </c:pt>
                <c:pt idx="2">
                  <c:v>4.6325823999999998E-3</c:v>
                </c:pt>
                <c:pt idx="3">
                  <c:v>5.4111335999999996E-3</c:v>
                </c:pt>
                <c:pt idx="4" formatCode="0.00E+00">
                  <c:v>6.4232153999999996E-4</c:v>
                </c:pt>
                <c:pt idx="5">
                  <c:v>1.3476263999999999E-3</c:v>
                </c:pt>
                <c:pt idx="6">
                  <c:v>1.4077473000000001E-3</c:v>
                </c:pt>
                <c:pt idx="7">
                  <c:v>2.244911E-3</c:v>
                </c:pt>
                <c:pt idx="8">
                  <c:v>-1.9196066999999999E-3</c:v>
                </c:pt>
                <c:pt idx="9" formatCode="0.00E+00">
                  <c:v>-8.3396204999999996E-4</c:v>
                </c:pt>
                <c:pt idx="10">
                  <c:v>1.021973E-3</c:v>
                </c:pt>
                <c:pt idx="11" formatCode="0.00E+00">
                  <c:v>1.9590919E-4</c:v>
                </c:pt>
                <c:pt idx="12">
                  <c:v>-1.7552077E-3</c:v>
                </c:pt>
                <c:pt idx="13">
                  <c:v>2.6574965999999998E-3</c:v>
                </c:pt>
                <c:pt idx="14">
                  <c:v>3.1661991999999998E-3</c:v>
                </c:pt>
                <c:pt idx="15" formatCode="0.00E+00">
                  <c:v>-7.7704580000000003E-4</c:v>
                </c:pt>
                <c:pt idx="16" formatCode="0.00E+00">
                  <c:v>1.3225617000000001E-5</c:v>
                </c:pt>
                <c:pt idx="17">
                  <c:v>1.6403297000000001E-3</c:v>
                </c:pt>
                <c:pt idx="18" formatCode="0.00E+00">
                  <c:v>1.6231616999999999E-4</c:v>
                </c:pt>
                <c:pt idx="19" formatCode="0.00E+00">
                  <c:v>-4.0936299999999999E-4</c:v>
                </c:pt>
                <c:pt idx="20" formatCode="0.00E+00">
                  <c:v>4.7634730000000002E-5</c:v>
                </c:pt>
                <c:pt idx="21" formatCode="0.00E+00">
                  <c:v>8.9317927000000003E-4</c:v>
                </c:pt>
                <c:pt idx="22">
                  <c:v>1.1021761000000001E-3</c:v>
                </c:pt>
                <c:pt idx="23">
                  <c:v>1.5103403999999999E-3</c:v>
                </c:pt>
                <c:pt idx="24">
                  <c:v>1.8397839999999999E-3</c:v>
                </c:pt>
                <c:pt idx="25">
                  <c:v>2.4343973000000001E-3</c:v>
                </c:pt>
                <c:pt idx="26">
                  <c:v>1.0945173E-3</c:v>
                </c:pt>
                <c:pt idx="27">
                  <c:v>1.0657747E-3</c:v>
                </c:pt>
                <c:pt idx="28" formatCode="0.00E+00">
                  <c:v>-3.2838315000000001E-4</c:v>
                </c:pt>
                <c:pt idx="29" formatCode="0.00E+00">
                  <c:v>-7.8490000000000002E-5</c:v>
                </c:pt>
                <c:pt idx="30" formatCode="0.00E+00">
                  <c:v>4.0325187999999999E-4</c:v>
                </c:pt>
                <c:pt idx="31" formatCode="0.00E+00">
                  <c:v>5.7733554000000001E-4</c:v>
                </c:pt>
                <c:pt idx="32">
                  <c:v>1.0034353000000001E-3</c:v>
                </c:pt>
                <c:pt idx="33">
                  <c:v>-1.0135267000000001E-3</c:v>
                </c:pt>
                <c:pt idx="34">
                  <c:v>-1.0695099E-3</c:v>
                </c:pt>
                <c:pt idx="35">
                  <c:v>1.3432868E-3</c:v>
                </c:pt>
                <c:pt idx="36">
                  <c:v>-1.2644733E-3</c:v>
                </c:pt>
                <c:pt idx="37">
                  <c:v>1.5004409999999999E-3</c:v>
                </c:pt>
                <c:pt idx="38" formatCode="0.00E+00">
                  <c:v>-6.8494140000000003E-4</c:v>
                </c:pt>
                <c:pt idx="39">
                  <c:v>1.9123480999999999E-3</c:v>
                </c:pt>
                <c:pt idx="40">
                  <c:v>1.2416486999999999E-3</c:v>
                </c:pt>
                <c:pt idx="41">
                  <c:v>1.8582664E-3</c:v>
                </c:pt>
                <c:pt idx="42" formatCode="0.00E+00">
                  <c:v>-3.7665680000000001E-4</c:v>
                </c:pt>
                <c:pt idx="43" formatCode="0.00E+00">
                  <c:v>4.1093130000000001E-4</c:v>
                </c:pt>
                <c:pt idx="44" formatCode="0.00E+00">
                  <c:v>3.4669483999999999E-4</c:v>
                </c:pt>
                <c:pt idx="45" formatCode="0.00E+00">
                  <c:v>-1.3330248E-4</c:v>
                </c:pt>
                <c:pt idx="46" formatCode="0.00E+00">
                  <c:v>3.8328446999999998E-4</c:v>
                </c:pt>
                <c:pt idx="47" formatCode="0.00E+00">
                  <c:v>9.426034E-4</c:v>
                </c:pt>
                <c:pt idx="48" formatCode="0.00E+00">
                  <c:v>-6.2962200000000004E-4</c:v>
                </c:pt>
                <c:pt idx="49" formatCode="0.00E+00">
                  <c:v>-6.1757176000000003E-4</c:v>
                </c:pt>
                <c:pt idx="50" formatCode="0.00E+00">
                  <c:v>-6.570301E-4</c:v>
                </c:pt>
                <c:pt idx="51" formatCode="0.00E+00">
                  <c:v>2.2656503000000001E-4</c:v>
                </c:pt>
                <c:pt idx="52" formatCode="0.00E+00">
                  <c:v>-8.0221076000000003E-4</c:v>
                </c:pt>
                <c:pt idx="53">
                  <c:v>1.1434442E-3</c:v>
                </c:pt>
                <c:pt idx="54" formatCode="0.00E+00">
                  <c:v>-2.0533075E-4</c:v>
                </c:pt>
                <c:pt idx="55">
                  <c:v>1.1233134000000001E-3</c:v>
                </c:pt>
                <c:pt idx="56">
                  <c:v>-1.1117112999999999E-3</c:v>
                </c:pt>
                <c:pt idx="57">
                  <c:v>1.7409141999999999E-3</c:v>
                </c:pt>
                <c:pt idx="58" formatCode="0.00E+00">
                  <c:v>9.3341369999999998E-5</c:v>
                </c:pt>
                <c:pt idx="59">
                  <c:v>1.4157896E-3</c:v>
                </c:pt>
                <c:pt idx="60" formatCode="0.00E+00">
                  <c:v>2.8242517000000002E-4</c:v>
                </c:pt>
                <c:pt idx="61" formatCode="0.00E+00">
                  <c:v>-5.0508835999999997E-4</c:v>
                </c:pt>
                <c:pt idx="62" formatCode="0.00E+00">
                  <c:v>5.5559350000000001E-4</c:v>
                </c:pt>
                <c:pt idx="63" formatCode="0.00E+00">
                  <c:v>7.9813873E-4</c:v>
                </c:pt>
                <c:pt idx="64" formatCode="0.00E+00">
                  <c:v>1.5303155E-4</c:v>
                </c:pt>
                <c:pt idx="65" formatCode="0.00E+00">
                  <c:v>2.5249970000000002E-4</c:v>
                </c:pt>
                <c:pt idx="66" formatCode="0.00E+00">
                  <c:v>3.6363347E-4</c:v>
                </c:pt>
                <c:pt idx="67" formatCode="0.00E+00">
                  <c:v>5.0326820000000003E-4</c:v>
                </c:pt>
                <c:pt idx="68">
                  <c:v>1.8572198000000001E-3</c:v>
                </c:pt>
                <c:pt idx="69" formatCode="0.00E+00">
                  <c:v>5.6990364000000001E-4</c:v>
                </c:pt>
                <c:pt idx="70">
                  <c:v>1.1602703E-3</c:v>
                </c:pt>
                <c:pt idx="71" formatCode="0.00E+00">
                  <c:v>-5.4392049999999999E-4</c:v>
                </c:pt>
                <c:pt idx="72" formatCode="0.00E+00">
                  <c:v>6.094955E-4</c:v>
                </c:pt>
                <c:pt idx="73" formatCode="0.00E+00">
                  <c:v>2.4694463E-4</c:v>
                </c:pt>
                <c:pt idx="74" formatCode="0.00E+00">
                  <c:v>6.4527870000000002E-4</c:v>
                </c:pt>
                <c:pt idx="75" formatCode="0.00E+00">
                  <c:v>-7.4624095999999997E-4</c:v>
                </c:pt>
                <c:pt idx="76" formatCode="0.00E+00">
                  <c:v>6.5108169999999999E-5</c:v>
                </c:pt>
                <c:pt idx="77">
                  <c:v>1.194465E-3</c:v>
                </c:pt>
                <c:pt idx="78">
                  <c:v>1.4994022E-3</c:v>
                </c:pt>
                <c:pt idx="79" formatCode="0.00E+00">
                  <c:v>4.1504323999999999E-4</c:v>
                </c:pt>
                <c:pt idx="80" formatCode="0.00E+00">
                  <c:v>9.0850559999999998E-4</c:v>
                </c:pt>
                <c:pt idx="81">
                  <c:v>1.395166E-3</c:v>
                </c:pt>
                <c:pt idx="82" formatCode="0.00E+00">
                  <c:v>9.8082740000000001E-4</c:v>
                </c:pt>
                <c:pt idx="83">
                  <c:v>-1.0314153E-3</c:v>
                </c:pt>
                <c:pt idx="84" formatCode="0.00E+00">
                  <c:v>4.2948066000000001E-4</c:v>
                </c:pt>
                <c:pt idx="85">
                  <c:v>1.1438131000000001E-3</c:v>
                </c:pt>
                <c:pt idx="86" formatCode="0.00E+00">
                  <c:v>1.3245296000000001E-4</c:v>
                </c:pt>
                <c:pt idx="87" formatCode="0.00E+00">
                  <c:v>-3.8597578999999998E-4</c:v>
                </c:pt>
                <c:pt idx="88" formatCode="0.00E+00">
                  <c:v>-2.9441394000000003E-4</c:v>
                </c:pt>
                <c:pt idx="89">
                  <c:v>1.3508226E-3</c:v>
                </c:pt>
                <c:pt idx="90" formatCode="0.00E+00">
                  <c:v>6.4121605999999999E-4</c:v>
                </c:pt>
                <c:pt idx="91" formatCode="0.00E+00">
                  <c:v>-1.4861316999999999E-5</c:v>
                </c:pt>
                <c:pt idx="92">
                  <c:v>1.4438443E-3</c:v>
                </c:pt>
                <c:pt idx="93" formatCode="0.00E+00">
                  <c:v>3.9654365000000002E-4</c:v>
                </c:pt>
                <c:pt idx="94">
                  <c:v>1.0541827999999999E-3</c:v>
                </c:pt>
                <c:pt idx="95" formatCode="0.00E+00">
                  <c:v>2.8529772E-4</c:v>
                </c:pt>
                <c:pt idx="96" formatCode="0.00E+00">
                  <c:v>3.7817706000000003E-4</c:v>
                </c:pt>
                <c:pt idx="97" formatCode="0.00E+00">
                  <c:v>3.0100417999999999E-4</c:v>
                </c:pt>
                <c:pt idx="98" formatCode="0.00E+00">
                  <c:v>-3.4971197999999999E-4</c:v>
                </c:pt>
                <c:pt idx="99" formatCode="0.00E+00">
                  <c:v>8.6903990000000003E-4</c:v>
                </c:pt>
                <c:pt idx="100" formatCode="0.00E+00">
                  <c:v>-7.5287905999999998E-5</c:v>
                </c:pt>
                <c:pt idx="101" formatCode="0.00E+00">
                  <c:v>2.3263706999999999E-4</c:v>
                </c:pt>
                <c:pt idx="102" formatCode="0.00E+00">
                  <c:v>7.6962034999999995E-4</c:v>
                </c:pt>
                <c:pt idx="103" formatCode="0.00E+00">
                  <c:v>2.5490095000000001E-4</c:v>
                </c:pt>
                <c:pt idx="104" formatCode="0.00E+00">
                  <c:v>4.426667E-4</c:v>
                </c:pt>
                <c:pt idx="105" formatCode="0.00E+00">
                  <c:v>5.3122909999999996E-4</c:v>
                </c:pt>
                <c:pt idx="106" formatCode="0.00E+00">
                  <c:v>-1.7364919999999999E-4</c:v>
                </c:pt>
                <c:pt idx="107" formatCode="0.00E+00">
                  <c:v>-3.1509295E-5</c:v>
                </c:pt>
                <c:pt idx="108">
                  <c:v>1.1532885999999999E-3</c:v>
                </c:pt>
                <c:pt idx="109" formatCode="0.00E+00">
                  <c:v>4.7841845999999999E-4</c:v>
                </c:pt>
                <c:pt idx="110" formatCode="0.00E+00">
                  <c:v>4.0840072E-4</c:v>
                </c:pt>
                <c:pt idx="111" formatCode="0.00E+00">
                  <c:v>-5.2961014E-4</c:v>
                </c:pt>
                <c:pt idx="112" formatCode="0.00E+00">
                  <c:v>3.0027367999999998E-4</c:v>
                </c:pt>
                <c:pt idx="113" formatCode="0.00E+00">
                  <c:v>5.7963636999999995E-4</c:v>
                </c:pt>
                <c:pt idx="114">
                  <c:v>1.2761947E-3</c:v>
                </c:pt>
                <c:pt idx="115" formatCode="0.00E+00">
                  <c:v>-5.7677430000000005E-4</c:v>
                </c:pt>
                <c:pt idx="116" formatCode="0.00E+00">
                  <c:v>2.0529557E-4</c:v>
                </c:pt>
                <c:pt idx="117" formatCode="0.00E+00">
                  <c:v>3.3400262999999999E-4</c:v>
                </c:pt>
                <c:pt idx="118" formatCode="0.00E+00">
                  <c:v>5.1365190000000004E-4</c:v>
                </c:pt>
                <c:pt idx="119" formatCode="0.00E+00">
                  <c:v>-1.2626934999999999E-4</c:v>
                </c:pt>
                <c:pt idx="120" formatCode="0.00E+00">
                  <c:v>8.7713299999999999E-4</c:v>
                </c:pt>
                <c:pt idx="121" formatCode="0.00E+00">
                  <c:v>1.3107036999999999E-4</c:v>
                </c:pt>
                <c:pt idx="122" formatCode="0.00E+00">
                  <c:v>6.7169769999999998E-4</c:v>
                </c:pt>
                <c:pt idx="123" formatCode="0.00E+00">
                  <c:v>-1.8324142999999999E-4</c:v>
                </c:pt>
                <c:pt idx="124" formatCode="0.00E+00">
                  <c:v>2.1568546E-4</c:v>
                </c:pt>
                <c:pt idx="125" formatCode="0.00E+00">
                  <c:v>5.9277859999999996E-4</c:v>
                </c:pt>
                <c:pt idx="126" formatCode="0.00E+00">
                  <c:v>3.3172501999999997E-4</c:v>
                </c:pt>
                <c:pt idx="127" formatCode="0.00E+00">
                  <c:v>7.1922869999999995E-4</c:v>
                </c:pt>
                <c:pt idx="128" formatCode="0.00E+00">
                  <c:v>5.1174754999999998E-4</c:v>
                </c:pt>
                <c:pt idx="129" formatCode="0.00E+00">
                  <c:v>2.9257193000000001E-4</c:v>
                </c:pt>
                <c:pt idx="130" formatCode="0.00E+00">
                  <c:v>2.2395950000000001E-4</c:v>
                </c:pt>
                <c:pt idx="131" formatCode="0.00E+00">
                  <c:v>6.6401929999999995E-4</c:v>
                </c:pt>
                <c:pt idx="132" formatCode="0.00E+00">
                  <c:v>6.0286940000000005E-4</c:v>
                </c:pt>
                <c:pt idx="133" formatCode="0.00E+00">
                  <c:v>1.6828084000000001E-4</c:v>
                </c:pt>
                <c:pt idx="134" formatCode="0.00E+00">
                  <c:v>9.5565773999999995E-5</c:v>
                </c:pt>
                <c:pt idx="135" formatCode="0.00E+00">
                  <c:v>5.2947029999999998E-4</c:v>
                </c:pt>
                <c:pt idx="136" formatCode="0.00E+00">
                  <c:v>2.0280183999999999E-4</c:v>
                </c:pt>
                <c:pt idx="137" formatCode="0.00E+00">
                  <c:v>-2.6375340000000001E-4</c:v>
                </c:pt>
                <c:pt idx="138" formatCode="0.00E+00">
                  <c:v>-4.5260065E-4</c:v>
                </c:pt>
                <c:pt idx="139" formatCode="0.00E+00">
                  <c:v>1.6413769E-4</c:v>
                </c:pt>
                <c:pt idx="140">
                  <c:v>1.1424358999999999E-3</c:v>
                </c:pt>
                <c:pt idx="141" formatCode="0.00E+00">
                  <c:v>6.0840130000000005E-4</c:v>
                </c:pt>
                <c:pt idx="142" formatCode="0.00E+00">
                  <c:v>1.7467974000000001E-4</c:v>
                </c:pt>
                <c:pt idx="143" formatCode="0.00E+00">
                  <c:v>4.3830083000000002E-4</c:v>
                </c:pt>
                <c:pt idx="144" formatCode="0.00E+00">
                  <c:v>2.4124507E-4</c:v>
                </c:pt>
                <c:pt idx="145" formatCode="0.00E+00">
                  <c:v>3.3804038000000001E-4</c:v>
                </c:pt>
                <c:pt idx="146" formatCode="0.00E+00">
                  <c:v>4.2245712000000001E-4</c:v>
                </c:pt>
                <c:pt idx="147" formatCode="0.00E+00">
                  <c:v>6.6487250000000006E-5</c:v>
                </c:pt>
                <c:pt idx="148" formatCode="0.00E+00">
                  <c:v>-4.217E-4</c:v>
                </c:pt>
                <c:pt idx="149" formatCode="0.00E+00">
                  <c:v>2.899469E-4</c:v>
                </c:pt>
                <c:pt idx="150" formatCode="0.00E+00">
                  <c:v>5.3795969999999999E-4</c:v>
                </c:pt>
                <c:pt idx="151" formatCode="0.00E+00">
                  <c:v>5.8876722999999997E-4</c:v>
                </c:pt>
                <c:pt idx="152" formatCode="0.00E+00">
                  <c:v>-2.464391E-5</c:v>
                </c:pt>
                <c:pt idx="153" formatCode="0.00E+00">
                  <c:v>3.7632860000000001E-5</c:v>
                </c:pt>
                <c:pt idx="154" formatCode="0.00E+00">
                  <c:v>3.3376484999999998E-4</c:v>
                </c:pt>
                <c:pt idx="155" formatCode="0.00E+00">
                  <c:v>2.1191836000000001E-4</c:v>
                </c:pt>
                <c:pt idx="156" formatCode="0.00E+00">
                  <c:v>3.4717983000000002E-4</c:v>
                </c:pt>
                <c:pt idx="157" formatCode="0.00E+00">
                  <c:v>5.1238200000000003E-4</c:v>
                </c:pt>
                <c:pt idx="158" formatCode="0.00E+00">
                  <c:v>3.3018852000000001E-4</c:v>
                </c:pt>
                <c:pt idx="159" formatCode="0.00E+00">
                  <c:v>7.5940386E-4</c:v>
                </c:pt>
                <c:pt idx="160" formatCode="0.00E+00">
                  <c:v>8.3527923999999999E-4</c:v>
                </c:pt>
                <c:pt idx="161" formatCode="0.00E+00">
                  <c:v>5.5026285999999996E-4</c:v>
                </c:pt>
                <c:pt idx="162" formatCode="0.00E+00">
                  <c:v>7.5070594999999995E-4</c:v>
                </c:pt>
                <c:pt idx="163" formatCode="0.00E+00">
                  <c:v>-8.9230416000000003E-5</c:v>
                </c:pt>
                <c:pt idx="164" formatCode="0.00E+00">
                  <c:v>3.6716320000000001E-5</c:v>
                </c:pt>
                <c:pt idx="165" formatCode="0.00E+00">
                  <c:v>6.6381914000000005E-4</c:v>
                </c:pt>
                <c:pt idx="166" formatCode="0.00E+00">
                  <c:v>4.658288E-4</c:v>
                </c:pt>
                <c:pt idx="167" formatCode="0.00E+00">
                  <c:v>3.0242117999999999E-5</c:v>
                </c:pt>
                <c:pt idx="168" formatCode="0.00E+00">
                  <c:v>6.7332589999999999E-4</c:v>
                </c:pt>
                <c:pt idx="169" formatCode="0.00E+00">
                  <c:v>8.0563710000000003E-4</c:v>
                </c:pt>
                <c:pt idx="170" formatCode="0.00E+00">
                  <c:v>4.9033740000000001E-4</c:v>
                </c:pt>
                <c:pt idx="171">
                  <c:v>1.1068358999999999E-3</c:v>
                </c:pt>
                <c:pt idx="172" formatCode="0.00E+00">
                  <c:v>9.3800350000000001E-5</c:v>
                </c:pt>
                <c:pt idx="173" formatCode="0.00E+00">
                  <c:v>8.0969394000000004E-4</c:v>
                </c:pt>
                <c:pt idx="174" formatCode="0.00E+00">
                  <c:v>3.5958848000000002E-4</c:v>
                </c:pt>
                <c:pt idx="175" formatCode="0.00E+00">
                  <c:v>9.4292240000000004E-4</c:v>
                </c:pt>
                <c:pt idx="176" formatCode="0.00E+00">
                  <c:v>-2.6569905000000001E-4</c:v>
                </c:pt>
                <c:pt idx="177" formatCode="0.00E+00">
                  <c:v>3.4219026999999998E-4</c:v>
                </c:pt>
                <c:pt idx="178" formatCode="0.00E+00">
                  <c:v>3.4500143000000002E-4</c:v>
                </c:pt>
                <c:pt idx="179" formatCode="0.00E+00">
                  <c:v>7.7300104999999996E-4</c:v>
                </c:pt>
                <c:pt idx="180" formatCode="0.00E+00">
                  <c:v>-2.1341753000000001E-5</c:v>
                </c:pt>
                <c:pt idx="181" formatCode="0.00E+00">
                  <c:v>7.3055359999999998E-4</c:v>
                </c:pt>
                <c:pt idx="182" formatCode="0.00E+00">
                  <c:v>2.103796E-4</c:v>
                </c:pt>
                <c:pt idx="183" formatCode="0.00E+00">
                  <c:v>1.10189125E-4</c:v>
                </c:pt>
                <c:pt idx="184" formatCode="0.00E+00">
                  <c:v>3.1710270000000001E-4</c:v>
                </c:pt>
                <c:pt idx="185" formatCode="0.00E+00">
                  <c:v>3.3716726E-5</c:v>
                </c:pt>
                <c:pt idx="186" formatCode="0.00E+00">
                  <c:v>9.0233019999999998E-4</c:v>
                </c:pt>
                <c:pt idx="187" formatCode="0.00E+00">
                  <c:v>7.6235796000000003E-4</c:v>
                </c:pt>
                <c:pt idx="188" formatCode="0.00E+00">
                  <c:v>-6.2843035000000004E-5</c:v>
                </c:pt>
                <c:pt idx="189" formatCode="0.00E+00">
                  <c:v>3.6534122999999999E-4</c:v>
                </c:pt>
                <c:pt idx="190" formatCode="0.00E+00">
                  <c:v>2.6881551999999998E-4</c:v>
                </c:pt>
                <c:pt idx="191" formatCode="0.00E+00">
                  <c:v>7.749028E-4</c:v>
                </c:pt>
                <c:pt idx="192" formatCode="0.00E+00">
                  <c:v>3.6230600000000001E-4</c:v>
                </c:pt>
                <c:pt idx="193" formatCode="0.00E+00">
                  <c:v>4.0875626000000002E-4</c:v>
                </c:pt>
                <c:pt idx="194" formatCode="0.00E+00">
                  <c:v>-2.7527625E-4</c:v>
                </c:pt>
                <c:pt idx="195" formatCode="0.00E+00">
                  <c:v>3.3413440000000001E-4</c:v>
                </c:pt>
                <c:pt idx="196" formatCode="0.00E+00">
                  <c:v>2.5094826999999998E-4</c:v>
                </c:pt>
                <c:pt idx="197" formatCode="0.00E+00">
                  <c:v>5.988635E-4</c:v>
                </c:pt>
                <c:pt idx="198" formatCode="0.00E+00">
                  <c:v>2.5585678000000003E-4</c:v>
                </c:pt>
                <c:pt idx="199" formatCode="0.00E+00">
                  <c:v>6.4697954999999997E-4</c:v>
                </c:pt>
                <c:pt idx="200" formatCode="0.00E+00">
                  <c:v>7.0223880000000005E-4</c:v>
                </c:pt>
                <c:pt idx="201" formatCode="0.00E+00">
                  <c:v>6.2218569999999995E-4</c:v>
                </c:pt>
                <c:pt idx="202" formatCode="0.00E+00">
                  <c:v>1.5171742E-4</c:v>
                </c:pt>
                <c:pt idx="203" formatCode="0.00E+00">
                  <c:v>-1.5375503000000001E-4</c:v>
                </c:pt>
                <c:pt idx="204" formatCode="0.00E+00">
                  <c:v>1.3491826E-4</c:v>
                </c:pt>
                <c:pt idx="205" formatCode="0.00E+00">
                  <c:v>6.0722260000000002E-4</c:v>
                </c:pt>
                <c:pt idx="206" formatCode="0.00E+00">
                  <c:v>3.4988435999999998E-4</c:v>
                </c:pt>
                <c:pt idx="207" formatCode="0.00E+00">
                  <c:v>7.3774164999999993E-5</c:v>
                </c:pt>
                <c:pt idx="208" formatCode="0.00E+00">
                  <c:v>-8.0066859999999995E-5</c:v>
                </c:pt>
                <c:pt idx="209" formatCode="0.00E+00">
                  <c:v>2.8484050000000003E-4</c:v>
                </c:pt>
                <c:pt idx="210" formatCode="0.00E+00">
                  <c:v>6.0114235000000005E-4</c:v>
                </c:pt>
                <c:pt idx="211" formatCode="0.00E+00">
                  <c:v>1.9860361E-4</c:v>
                </c:pt>
                <c:pt idx="212" formatCode="0.00E+00">
                  <c:v>8.8386699999999999E-4</c:v>
                </c:pt>
                <c:pt idx="213" formatCode="0.00E+00">
                  <c:v>6.6190445999999995E-4</c:v>
                </c:pt>
                <c:pt idx="214">
                  <c:v>1.0990647000000001E-3</c:v>
                </c:pt>
                <c:pt idx="215" formatCode="0.00E+00">
                  <c:v>6.2925193999999998E-4</c:v>
                </c:pt>
                <c:pt idx="216" formatCode="0.00E+00">
                  <c:v>1.3782980000000001E-4</c:v>
                </c:pt>
                <c:pt idx="217" formatCode="0.00E+00">
                  <c:v>-1.7030834999999999E-4</c:v>
                </c:pt>
                <c:pt idx="218" formatCode="0.00E+00">
                  <c:v>6.2068189999999997E-4</c:v>
                </c:pt>
                <c:pt idx="219" formatCode="0.00E+00">
                  <c:v>-1.5917190000000001E-4</c:v>
                </c:pt>
                <c:pt idx="220" formatCode="0.00E+00">
                  <c:v>1.8715519999999999E-5</c:v>
                </c:pt>
                <c:pt idx="221" formatCode="0.00E+00">
                  <c:v>-2.6036969E-5</c:v>
                </c:pt>
                <c:pt idx="222" formatCode="0.00E+00">
                  <c:v>1.7950847000000001E-4</c:v>
                </c:pt>
                <c:pt idx="223" formatCode="0.00E+00">
                  <c:v>3.8110691999999999E-4</c:v>
                </c:pt>
                <c:pt idx="224" formatCode="0.00E+00">
                  <c:v>6.0399993999999996E-4</c:v>
                </c:pt>
                <c:pt idx="225" formatCode="0.00E+00">
                  <c:v>6.3486035999999997E-4</c:v>
                </c:pt>
                <c:pt idx="226" formatCode="0.00E+00">
                  <c:v>-5.1891210000000003E-5</c:v>
                </c:pt>
                <c:pt idx="227" formatCode="0.00E+00">
                  <c:v>3.7480728000000002E-4</c:v>
                </c:pt>
                <c:pt idx="228" formatCode="0.00E+00">
                  <c:v>2.0857796E-4</c:v>
                </c:pt>
                <c:pt idx="229" formatCode="0.00E+00">
                  <c:v>5.6444225000000005E-4</c:v>
                </c:pt>
                <c:pt idx="230" formatCode="0.00E+00">
                  <c:v>1.4516765000000001E-4</c:v>
                </c:pt>
                <c:pt idx="231" formatCode="0.00E+00">
                  <c:v>1.8102721E-4</c:v>
                </c:pt>
                <c:pt idx="232" formatCode="0.00E+00">
                  <c:v>7.6501599999999998E-4</c:v>
                </c:pt>
                <c:pt idx="233" formatCode="0.00E+00">
                  <c:v>3.632493E-4</c:v>
                </c:pt>
                <c:pt idx="234" formatCode="0.00E+00">
                  <c:v>2.3494793E-4</c:v>
                </c:pt>
                <c:pt idx="235" formatCode="0.00E+00">
                  <c:v>6.0841837000000004E-4</c:v>
                </c:pt>
                <c:pt idx="236" formatCode="0.00E+00">
                  <c:v>2.3297460000000001E-4</c:v>
                </c:pt>
                <c:pt idx="237" formatCode="0.00E+00">
                  <c:v>2.7231146999999998E-4</c:v>
                </c:pt>
                <c:pt idx="238" formatCode="0.00E+00">
                  <c:v>9.1447215999999995E-4</c:v>
                </c:pt>
                <c:pt idx="239" formatCode="0.00E+00">
                  <c:v>5.0043593999999996E-4</c:v>
                </c:pt>
                <c:pt idx="240" formatCode="0.00E+00">
                  <c:v>1.7945658E-4</c:v>
                </c:pt>
                <c:pt idx="241" formatCode="0.00E+00">
                  <c:v>1.0719286000000001E-4</c:v>
                </c:pt>
                <c:pt idx="242" formatCode="0.00E+00">
                  <c:v>5.1323109999999999E-4</c:v>
                </c:pt>
                <c:pt idx="243" formatCode="0.00E+00">
                  <c:v>8.9560300000000002E-4</c:v>
                </c:pt>
                <c:pt idx="244" formatCode="0.00E+00">
                  <c:v>5.3267060000000005E-4</c:v>
                </c:pt>
                <c:pt idx="245" formatCode="0.00E+00">
                  <c:v>2.9679819999999999E-4</c:v>
                </c:pt>
                <c:pt idx="246" formatCode="0.00E+00">
                  <c:v>2.7668296E-4</c:v>
                </c:pt>
                <c:pt idx="247" formatCode="0.00E+00">
                  <c:v>5.2034640000000001E-4</c:v>
                </c:pt>
                <c:pt idx="248" formatCode="0.00E+00">
                  <c:v>8.4806879999999995E-4</c:v>
                </c:pt>
                <c:pt idx="249" formatCode="0.00E+00">
                  <c:v>7.0907524999999996E-4</c:v>
                </c:pt>
                <c:pt idx="250" formatCode="0.00E+00">
                  <c:v>2.5068851999999998E-4</c:v>
                </c:pt>
                <c:pt idx="251" formatCode="0.00E+00">
                  <c:v>6.9007020000000005E-4</c:v>
                </c:pt>
                <c:pt idx="252" formatCode="0.00E+00">
                  <c:v>3.8574456000000002E-4</c:v>
                </c:pt>
                <c:pt idx="253" formatCode="0.00E+00">
                  <c:v>-1.5221631999999999E-4</c:v>
                </c:pt>
                <c:pt idx="254" formatCode="0.00E+00">
                  <c:v>7.3045779999999995E-4</c:v>
                </c:pt>
                <c:pt idx="255" formatCode="0.00E+00">
                  <c:v>7.0752814999999996E-4</c:v>
                </c:pt>
                <c:pt idx="256" formatCode="0.00E+00">
                  <c:v>1.3719620999999999E-4</c:v>
                </c:pt>
                <c:pt idx="257" formatCode="0.00E+00">
                  <c:v>4.2955450000000002E-4</c:v>
                </c:pt>
                <c:pt idx="258" formatCode="0.00E+00">
                  <c:v>3.0146440000000001E-4</c:v>
                </c:pt>
                <c:pt idx="259" formatCode="0.00E+00">
                  <c:v>4.3267224000000001E-4</c:v>
                </c:pt>
                <c:pt idx="260" formatCode="0.00E+00">
                  <c:v>6.0277233999999995E-4</c:v>
                </c:pt>
                <c:pt idx="261" formatCode="0.00E+00">
                  <c:v>4.5901779999999999E-4</c:v>
                </c:pt>
                <c:pt idx="262" formatCode="0.00E+00">
                  <c:v>4.5852546E-4</c:v>
                </c:pt>
                <c:pt idx="263" formatCode="0.00E+00">
                  <c:v>6.8297870000000001E-4</c:v>
                </c:pt>
                <c:pt idx="264" formatCode="0.00E+00">
                  <c:v>5.1718019999999996E-4</c:v>
                </c:pt>
                <c:pt idx="265" formatCode="0.00E+00">
                  <c:v>7.8454665999999997E-4</c:v>
                </c:pt>
                <c:pt idx="266" formatCode="0.00E+00">
                  <c:v>3.1964774999999998E-4</c:v>
                </c:pt>
                <c:pt idx="267" formatCode="0.00E+00">
                  <c:v>8.3750264999999996E-4</c:v>
                </c:pt>
                <c:pt idx="268" formatCode="0.00E+00">
                  <c:v>7.1359869999999999E-4</c:v>
                </c:pt>
                <c:pt idx="269" formatCode="0.00E+00">
                  <c:v>6.3344656E-4</c:v>
                </c:pt>
                <c:pt idx="270" formatCode="0.00E+00">
                  <c:v>1.8516659000000001E-4</c:v>
                </c:pt>
                <c:pt idx="271" formatCode="0.00E+00">
                  <c:v>6.086485E-4</c:v>
                </c:pt>
                <c:pt idx="272" formatCode="0.00E+00">
                  <c:v>6.6190794999999999E-4</c:v>
                </c:pt>
                <c:pt idx="273" formatCode="0.00E+00">
                  <c:v>4.6319762000000001E-4</c:v>
                </c:pt>
                <c:pt idx="274" formatCode="0.00E+00">
                  <c:v>4.8763065999999998E-4</c:v>
                </c:pt>
                <c:pt idx="275" formatCode="0.00E+00">
                  <c:v>9.4211637000000004E-4</c:v>
                </c:pt>
                <c:pt idx="276" formatCode="0.00E+00">
                  <c:v>7.9685903999999997E-4</c:v>
                </c:pt>
                <c:pt idx="277" formatCode="0.00E+00">
                  <c:v>5.8637187000000002E-4</c:v>
                </c:pt>
                <c:pt idx="278" formatCode="0.00E+00">
                  <c:v>1.3757767999999999E-4</c:v>
                </c:pt>
                <c:pt idx="279" formatCode="0.00E+00">
                  <c:v>9.9485970000000009E-4</c:v>
                </c:pt>
                <c:pt idx="280" formatCode="0.00E+00">
                  <c:v>3.9911328E-4</c:v>
                </c:pt>
                <c:pt idx="281" formatCode="0.00E+00">
                  <c:v>7.2450517000000004E-4</c:v>
                </c:pt>
                <c:pt idx="282" formatCode="0.00E+00">
                  <c:v>4.3783697999999997E-4</c:v>
                </c:pt>
                <c:pt idx="283" formatCode="0.00E+00">
                  <c:v>4.4689962000000002E-4</c:v>
                </c:pt>
                <c:pt idx="284" formatCode="0.00E+00">
                  <c:v>4.6145967999999999E-4</c:v>
                </c:pt>
                <c:pt idx="285">
                  <c:v>1.0462834E-3</c:v>
                </c:pt>
                <c:pt idx="286" formatCode="0.00E+00">
                  <c:v>6.5978740000000003E-4</c:v>
                </c:pt>
                <c:pt idx="287" formatCode="0.00E+00">
                  <c:v>8.8976515999999995E-4</c:v>
                </c:pt>
                <c:pt idx="288" formatCode="0.00E+00">
                  <c:v>5.5572884999999998E-4</c:v>
                </c:pt>
                <c:pt idx="289" formatCode="0.00E+00">
                  <c:v>4.8252359999999999E-4</c:v>
                </c:pt>
                <c:pt idx="290" formatCode="0.00E+00">
                  <c:v>8.0212589999999998E-4</c:v>
                </c:pt>
                <c:pt idx="291" formatCode="0.00E+00">
                  <c:v>7.7515234999999999E-4</c:v>
                </c:pt>
                <c:pt idx="292">
                  <c:v>1.0424079000000001E-3</c:v>
                </c:pt>
                <c:pt idx="293" formatCode="0.00E+00">
                  <c:v>5.6761444999999997E-4</c:v>
                </c:pt>
                <c:pt idx="294" formatCode="0.00E+00">
                  <c:v>7.6941219999999999E-4</c:v>
                </c:pt>
                <c:pt idx="295" formatCode="0.00E+00">
                  <c:v>9.501507E-4</c:v>
                </c:pt>
                <c:pt idx="296" formatCode="0.00E+00">
                  <c:v>9.2695739999999998E-4</c:v>
                </c:pt>
                <c:pt idx="297" formatCode="0.00E+00">
                  <c:v>4.5740690000000003E-4</c:v>
                </c:pt>
                <c:pt idx="298" formatCode="0.00E+00">
                  <c:v>7.1414570000000004E-4</c:v>
                </c:pt>
                <c:pt idx="299" formatCode="0.00E+00">
                  <c:v>4.8145954000000001E-4</c:v>
                </c:pt>
                <c:pt idx="300" formatCode="0.00E+00">
                  <c:v>8.3586390000000004E-4</c:v>
                </c:pt>
                <c:pt idx="301" formatCode="0.00E+00">
                  <c:v>7.3427655000000004E-4</c:v>
                </c:pt>
                <c:pt idx="302" formatCode="0.00E+00">
                  <c:v>3.8523687E-4</c:v>
                </c:pt>
                <c:pt idx="303" formatCode="0.00E+00">
                  <c:v>6.9700356000000001E-4</c:v>
                </c:pt>
                <c:pt idx="304" formatCode="0.00E+00">
                  <c:v>7.9450270000000001E-4</c:v>
                </c:pt>
                <c:pt idx="305" formatCode="0.00E+00">
                  <c:v>3.2525318E-4</c:v>
                </c:pt>
                <c:pt idx="306" formatCode="0.00E+00">
                  <c:v>4.5018434000000001E-4</c:v>
                </c:pt>
                <c:pt idx="307" formatCode="0.00E+00">
                  <c:v>8.0278520000000005E-4</c:v>
                </c:pt>
                <c:pt idx="308" formatCode="0.00E+00">
                  <c:v>7.1103254000000002E-4</c:v>
                </c:pt>
                <c:pt idx="309" formatCode="0.00E+00">
                  <c:v>9.0213784000000002E-4</c:v>
                </c:pt>
                <c:pt idx="310" formatCode="0.00E+00">
                  <c:v>7.0488780000000002E-4</c:v>
                </c:pt>
                <c:pt idx="311" formatCode="0.00E+00">
                  <c:v>8.5988524000000003E-4</c:v>
                </c:pt>
                <c:pt idx="312" formatCode="0.00E+00">
                  <c:v>7.0184364E-4</c:v>
                </c:pt>
                <c:pt idx="313">
                  <c:v>1.1470580000000001E-3</c:v>
                </c:pt>
                <c:pt idx="314" formatCode="0.00E+00">
                  <c:v>8.1258005000000005E-4</c:v>
                </c:pt>
                <c:pt idx="315" formatCode="0.00E+00">
                  <c:v>5.2584150000000004E-4</c:v>
                </c:pt>
                <c:pt idx="316" formatCode="0.00E+00">
                  <c:v>5.7193429999999996E-4</c:v>
                </c:pt>
                <c:pt idx="317" formatCode="0.00E+00">
                  <c:v>7.3133089999999996E-4</c:v>
                </c:pt>
                <c:pt idx="318" formatCode="0.00E+00">
                  <c:v>9.1977643999999995E-4</c:v>
                </c:pt>
                <c:pt idx="319" formatCode="0.00E+00">
                  <c:v>6.5018360000000002E-4</c:v>
                </c:pt>
                <c:pt idx="320" formatCode="0.00E+00">
                  <c:v>9.9429940000000006E-4</c:v>
                </c:pt>
                <c:pt idx="321">
                  <c:v>1.1323272000000001E-3</c:v>
                </c:pt>
                <c:pt idx="322" formatCode="0.00E+00">
                  <c:v>4.9776414999999998E-4</c:v>
                </c:pt>
                <c:pt idx="323" formatCode="0.00E+00">
                  <c:v>4.3088456999999998E-4</c:v>
                </c:pt>
                <c:pt idx="324" formatCode="0.00E+00">
                  <c:v>5.5570140000000005E-4</c:v>
                </c:pt>
                <c:pt idx="325" formatCode="0.00E+00">
                  <c:v>7.5073589999999997E-4</c:v>
                </c:pt>
                <c:pt idx="326" formatCode="0.00E+00">
                  <c:v>9.5178639999999996E-4</c:v>
                </c:pt>
                <c:pt idx="327" formatCode="0.00E+00">
                  <c:v>4.383449E-4</c:v>
                </c:pt>
                <c:pt idx="328" formatCode="0.00E+00">
                  <c:v>8.0551725000000004E-4</c:v>
                </c:pt>
                <c:pt idx="329" formatCode="0.00E+00">
                  <c:v>5.2078476000000005E-4</c:v>
                </c:pt>
                <c:pt idx="330" formatCode="0.00E+00">
                  <c:v>8.7846799999999998E-4</c:v>
                </c:pt>
                <c:pt idx="331" formatCode="0.00E+00">
                  <c:v>8.9238100000000003E-4</c:v>
                </c:pt>
                <c:pt idx="332" formatCode="0.00E+00">
                  <c:v>9.4754310000000005E-4</c:v>
                </c:pt>
                <c:pt idx="333" formatCode="0.00E+00">
                  <c:v>7.8860275000000005E-4</c:v>
                </c:pt>
                <c:pt idx="334" formatCode="0.00E+00">
                  <c:v>8.2319109999999995E-4</c:v>
                </c:pt>
                <c:pt idx="335">
                  <c:v>1.0348253E-3</c:v>
                </c:pt>
                <c:pt idx="336" formatCode="0.00E+00">
                  <c:v>9.7834490000000001E-4</c:v>
                </c:pt>
                <c:pt idx="337" formatCode="0.00E+00">
                  <c:v>5.5708030000000005E-4</c:v>
                </c:pt>
                <c:pt idx="338" formatCode="0.00E+00">
                  <c:v>3.7671204000000002E-4</c:v>
                </c:pt>
                <c:pt idx="339" formatCode="0.00E+00">
                  <c:v>3.8634071999999999E-4</c:v>
                </c:pt>
                <c:pt idx="340">
                  <c:v>1.0028331999999999E-3</c:v>
                </c:pt>
                <c:pt idx="341" formatCode="0.00E+00">
                  <c:v>6.3134179999999995E-4</c:v>
                </c:pt>
                <c:pt idx="342" formatCode="0.00E+00">
                  <c:v>9.4452969999999996E-4</c:v>
                </c:pt>
                <c:pt idx="343" formatCode="0.00E+00">
                  <c:v>6.1038949999999998E-4</c:v>
                </c:pt>
                <c:pt idx="344" formatCode="0.00E+00">
                  <c:v>7.2973470000000003E-4</c:v>
                </c:pt>
                <c:pt idx="345" formatCode="0.00E+00">
                  <c:v>7.570163E-4</c:v>
                </c:pt>
                <c:pt idx="346">
                  <c:v>1.1396043999999999E-3</c:v>
                </c:pt>
                <c:pt idx="347" formatCode="0.00E+00">
                  <c:v>3.2055244000000002E-4</c:v>
                </c:pt>
                <c:pt idx="348" formatCode="0.00E+00">
                  <c:v>3.7270815999999998E-4</c:v>
                </c:pt>
                <c:pt idx="349" formatCode="0.00E+00">
                  <c:v>8.3587099999999997E-4</c:v>
                </c:pt>
                <c:pt idx="350" formatCode="0.00E+00">
                  <c:v>6.1632913999999997E-4</c:v>
                </c:pt>
                <c:pt idx="351" formatCode="0.00E+00">
                  <c:v>9.737185E-4</c:v>
                </c:pt>
                <c:pt idx="352" formatCode="0.00E+00">
                  <c:v>5.9088244000000002E-4</c:v>
                </c:pt>
                <c:pt idx="353">
                  <c:v>1.1382040000000001E-3</c:v>
                </c:pt>
                <c:pt idx="354" formatCode="0.00E+00">
                  <c:v>6.3600815999999998E-4</c:v>
                </c:pt>
                <c:pt idx="355" formatCode="0.00E+00">
                  <c:v>4.7498970000000001E-4</c:v>
                </c:pt>
                <c:pt idx="356" formatCode="0.00E+00">
                  <c:v>6.3857439999999996E-4</c:v>
                </c:pt>
                <c:pt idx="357" formatCode="0.00E+00">
                  <c:v>4.0766818000000001E-4</c:v>
                </c:pt>
                <c:pt idx="358" formatCode="0.00E+00">
                  <c:v>7.4963679999999998E-4</c:v>
                </c:pt>
                <c:pt idx="359" formatCode="0.00E+00">
                  <c:v>4.8034772E-4</c:v>
                </c:pt>
                <c:pt idx="360" formatCode="0.00E+00">
                  <c:v>7.1728479999999995E-4</c:v>
                </c:pt>
                <c:pt idx="361" formatCode="0.00E+00">
                  <c:v>9.8320190000000004E-4</c:v>
                </c:pt>
                <c:pt idx="362" formatCode="0.00E+00">
                  <c:v>7.5625669999999999E-4</c:v>
                </c:pt>
                <c:pt idx="363" formatCode="0.00E+00">
                  <c:v>6.9486454999999998E-4</c:v>
                </c:pt>
                <c:pt idx="364" formatCode="0.00E+00">
                  <c:v>7.368384E-4</c:v>
                </c:pt>
                <c:pt idx="365" formatCode="0.00E+00">
                  <c:v>3.9663936999999999E-4</c:v>
                </c:pt>
                <c:pt idx="366" formatCode="0.00E+00">
                  <c:v>6.3721114000000003E-4</c:v>
                </c:pt>
                <c:pt idx="367" formatCode="0.00E+00">
                  <c:v>7.0672759999999997E-4</c:v>
                </c:pt>
                <c:pt idx="368" formatCode="0.00E+00">
                  <c:v>4.6037759999999997E-4</c:v>
                </c:pt>
                <c:pt idx="369" formatCode="0.00E+00">
                  <c:v>2.4614287999999998E-4</c:v>
                </c:pt>
                <c:pt idx="370" formatCode="0.00E+00">
                  <c:v>3.3701020000000001E-4</c:v>
                </c:pt>
                <c:pt idx="371" formatCode="0.00E+00">
                  <c:v>5.8195459999999997E-4</c:v>
                </c:pt>
                <c:pt idx="372" formatCode="0.00E+00">
                  <c:v>6.4407980000000004E-4</c:v>
                </c:pt>
                <c:pt idx="373" formatCode="0.00E+00">
                  <c:v>5.5517174999999996E-4</c:v>
                </c:pt>
                <c:pt idx="374" formatCode="0.00E+00">
                  <c:v>3.3982249999999999E-4</c:v>
                </c:pt>
                <c:pt idx="375" formatCode="0.00E+00">
                  <c:v>7.599509E-4</c:v>
                </c:pt>
                <c:pt idx="376" formatCode="0.00E+00">
                  <c:v>9.0388977000000002E-4</c:v>
                </c:pt>
                <c:pt idx="377" formatCode="0.00E+00">
                  <c:v>8.3270272999999995E-4</c:v>
                </c:pt>
                <c:pt idx="378" formatCode="0.00E+00">
                  <c:v>5.1364230000000002E-4</c:v>
                </c:pt>
                <c:pt idx="379" formatCode="0.00E+00">
                  <c:v>5.4083362999999998E-4</c:v>
                </c:pt>
                <c:pt idx="380" formatCode="0.00E+00">
                  <c:v>4.9924500000000005E-4</c:v>
                </c:pt>
                <c:pt idx="381" formatCode="0.00E+00">
                  <c:v>5.8239960000000003E-4</c:v>
                </c:pt>
                <c:pt idx="382" formatCode="0.00E+00">
                  <c:v>7.8205345000000005E-4</c:v>
                </c:pt>
                <c:pt idx="383" formatCode="0.00E+00">
                  <c:v>2.9149627999999999E-4</c:v>
                </c:pt>
                <c:pt idx="384" formatCode="0.00E+00">
                  <c:v>9.923159E-4</c:v>
                </c:pt>
                <c:pt idx="385" formatCode="0.00E+00">
                  <c:v>6.3113193000000002E-4</c:v>
                </c:pt>
                <c:pt idx="386" formatCode="0.00E+00">
                  <c:v>8.4691170000000002E-4</c:v>
                </c:pt>
                <c:pt idx="387" formatCode="0.00E+00">
                  <c:v>2.7806160000000001E-4</c:v>
                </c:pt>
                <c:pt idx="388" formatCode="0.00E+00">
                  <c:v>3.5758726999999998E-4</c:v>
                </c:pt>
                <c:pt idx="389" formatCode="0.00E+00">
                  <c:v>4.3710892000000003E-4</c:v>
                </c:pt>
                <c:pt idx="390" formatCode="0.00E+00">
                  <c:v>4.535869E-4</c:v>
                </c:pt>
                <c:pt idx="391" formatCode="0.00E+00">
                  <c:v>7.5432139999999999E-4</c:v>
                </c:pt>
                <c:pt idx="392" formatCode="0.00E+00">
                  <c:v>1.9748739999999999E-4</c:v>
                </c:pt>
                <c:pt idx="393" formatCode="0.00E+00">
                  <c:v>7.9583965000000001E-4</c:v>
                </c:pt>
                <c:pt idx="394" formatCode="0.00E+00">
                  <c:v>2.1301603E-4</c:v>
                </c:pt>
                <c:pt idx="395" formatCode="0.00E+00">
                  <c:v>5.1403980000000004E-4</c:v>
                </c:pt>
                <c:pt idx="396" formatCode="0.00E+00">
                  <c:v>2.9495356000000002E-4</c:v>
                </c:pt>
                <c:pt idx="397" formatCode="0.00E+00">
                  <c:v>3.9802834999999999E-4</c:v>
                </c:pt>
                <c:pt idx="398" formatCode="0.00E+00">
                  <c:v>7.214694E-4</c:v>
                </c:pt>
                <c:pt idx="399" formatCode="0.00E+00">
                  <c:v>6.9935180000000002E-4</c:v>
                </c:pt>
                <c:pt idx="400" formatCode="0.00E+00">
                  <c:v>8.7622326000000002E-4</c:v>
                </c:pt>
                <c:pt idx="401" formatCode="0.00E+00">
                  <c:v>4.416202E-4</c:v>
                </c:pt>
                <c:pt idx="402" formatCode="0.00E+00">
                  <c:v>4.7525010000000001E-4</c:v>
                </c:pt>
                <c:pt idx="403" formatCode="0.00E+00">
                  <c:v>2.8951545E-4</c:v>
                </c:pt>
                <c:pt idx="404" formatCode="0.00E+00">
                  <c:v>1.5936446999999999E-4</c:v>
                </c:pt>
                <c:pt idx="405" formatCode="0.00E+00">
                  <c:v>2.4716815000000003E-4</c:v>
                </c:pt>
                <c:pt idx="406" formatCode="0.00E+00">
                  <c:v>5.3463725E-4</c:v>
                </c:pt>
                <c:pt idx="407" formatCode="0.00E+00">
                  <c:v>6.4492990000000001E-4</c:v>
                </c:pt>
                <c:pt idx="408" formatCode="0.00E+00">
                  <c:v>6.8784534000000002E-4</c:v>
                </c:pt>
                <c:pt idx="409" formatCode="0.00E+00">
                  <c:v>4.5004202000000003E-4</c:v>
                </c:pt>
                <c:pt idx="410" formatCode="0.00E+00">
                  <c:v>2.7209860000000001E-4</c:v>
                </c:pt>
                <c:pt idx="411" formatCode="0.00E+00">
                  <c:v>7.0218030000000005E-4</c:v>
                </c:pt>
                <c:pt idx="412" formatCode="0.00E+00">
                  <c:v>9.0796590000000003E-4</c:v>
                </c:pt>
                <c:pt idx="413" formatCode="0.00E+00">
                  <c:v>8.3290999999999997E-4</c:v>
                </c:pt>
                <c:pt idx="414" formatCode="0.00E+00">
                  <c:v>3.5816785999999998E-4</c:v>
                </c:pt>
                <c:pt idx="415" formatCode="0.00E+00">
                  <c:v>7.080872E-5</c:v>
                </c:pt>
                <c:pt idx="416" formatCode="0.00E+00">
                  <c:v>3.8335068000000001E-4</c:v>
                </c:pt>
                <c:pt idx="417" formatCode="0.00E+00">
                  <c:v>6.4991745999999997E-4</c:v>
                </c:pt>
                <c:pt idx="418" formatCode="0.00E+00">
                  <c:v>3.6322227000000002E-4</c:v>
                </c:pt>
                <c:pt idx="419" formatCode="0.00E+00">
                  <c:v>3.2085601999999998E-4</c:v>
                </c:pt>
                <c:pt idx="420" formatCode="0.00E+00">
                  <c:v>5.6807440000000004E-4</c:v>
                </c:pt>
                <c:pt idx="421" formatCode="0.00E+00">
                  <c:v>4.7729939E-4</c:v>
                </c:pt>
                <c:pt idx="422" formatCode="0.00E+00">
                  <c:v>9.2023389999999999E-4</c:v>
                </c:pt>
                <c:pt idx="423" formatCode="0.00E+00">
                  <c:v>2.5785339999999997E-4</c:v>
                </c:pt>
                <c:pt idx="424" formatCode="0.00E+00">
                  <c:v>2.2303730000000001E-4</c:v>
                </c:pt>
                <c:pt idx="425" formatCode="0.00E+00">
                  <c:v>3.2962218E-4</c:v>
                </c:pt>
                <c:pt idx="426" formatCode="0.00E+00">
                  <c:v>1.3907751000000001E-4</c:v>
                </c:pt>
                <c:pt idx="427">
                  <c:v>1.2304218E-3</c:v>
                </c:pt>
                <c:pt idx="428" formatCode="0.00E+00">
                  <c:v>2.0828350000000001E-4</c:v>
                </c:pt>
                <c:pt idx="429" formatCode="0.00E+00">
                  <c:v>-1.15157054E-4</c:v>
                </c:pt>
                <c:pt idx="430" formatCode="0.00E+00">
                  <c:v>2.7588451999999999E-4</c:v>
                </c:pt>
                <c:pt idx="431" formatCode="0.00E+00">
                  <c:v>3.9743515999999998E-4</c:v>
                </c:pt>
                <c:pt idx="432" formatCode="0.00E+00">
                  <c:v>3.6678466000000001E-4</c:v>
                </c:pt>
                <c:pt idx="433" formatCode="0.00E+00">
                  <c:v>4.3222896000000001E-4</c:v>
                </c:pt>
                <c:pt idx="434" formatCode="0.00E+00">
                  <c:v>3.6906986000000001E-4</c:v>
                </c:pt>
                <c:pt idx="435" formatCode="0.00E+00">
                  <c:v>7.8773099999999996E-4</c:v>
                </c:pt>
                <c:pt idx="436">
                  <c:v>1.0295743E-3</c:v>
                </c:pt>
                <c:pt idx="437" formatCode="0.00E+00">
                  <c:v>1.8736544E-5</c:v>
                </c:pt>
                <c:pt idx="438" formatCode="0.00E+00">
                  <c:v>5.3853769999999998E-4</c:v>
                </c:pt>
                <c:pt idx="439" formatCode="0.00E+00">
                  <c:v>5.9426179999999996E-4</c:v>
                </c:pt>
                <c:pt idx="440" formatCode="0.00E+00">
                  <c:v>4.4402678000000001E-4</c:v>
                </c:pt>
                <c:pt idx="441" formatCode="0.00E+00">
                  <c:v>5.8738905000000003E-4</c:v>
                </c:pt>
                <c:pt idx="442" formatCode="0.00E+00">
                  <c:v>6.413495E-4</c:v>
                </c:pt>
                <c:pt idx="443" formatCode="0.00E+00">
                  <c:v>2.6937081999999998E-4</c:v>
                </c:pt>
                <c:pt idx="444" formatCode="0.00E+00">
                  <c:v>5.0971770000000005E-4</c:v>
                </c:pt>
                <c:pt idx="445" formatCode="0.00E+00">
                  <c:v>1.9765962E-4</c:v>
                </c:pt>
                <c:pt idx="446" formatCode="0.00E+00">
                  <c:v>7.877359E-4</c:v>
                </c:pt>
                <c:pt idx="447" formatCode="0.00E+00">
                  <c:v>3.5581767E-4</c:v>
                </c:pt>
                <c:pt idx="448" formatCode="0.00E+00">
                  <c:v>1.0702694E-4</c:v>
                </c:pt>
                <c:pt idx="449" formatCode="0.00E+00">
                  <c:v>3.2065427999999999E-4</c:v>
                </c:pt>
                <c:pt idx="450" formatCode="0.00E+00">
                  <c:v>5.8624670000000003E-4</c:v>
                </c:pt>
                <c:pt idx="451" formatCode="0.00E+00">
                  <c:v>1.2663261000000001E-4</c:v>
                </c:pt>
                <c:pt idx="452" formatCode="0.00E+00">
                  <c:v>3.5224927999999997E-4</c:v>
                </c:pt>
                <c:pt idx="453" formatCode="0.00E+00">
                  <c:v>1.2197038E-4</c:v>
                </c:pt>
                <c:pt idx="454" formatCode="0.00E+00">
                  <c:v>4.6250811999999999E-4</c:v>
                </c:pt>
                <c:pt idx="455" formatCode="0.00E+00">
                  <c:v>2.8824162999999998E-4</c:v>
                </c:pt>
                <c:pt idx="456" formatCode="0.00E+00">
                  <c:v>7.2150985999999996E-5</c:v>
                </c:pt>
                <c:pt idx="457" formatCode="0.00E+00">
                  <c:v>2.5897624999999999E-5</c:v>
                </c:pt>
                <c:pt idx="458" formatCode="0.00E+00">
                  <c:v>2.807884E-4</c:v>
                </c:pt>
                <c:pt idx="459" formatCode="0.00E+00">
                  <c:v>7.1702509999999997E-4</c:v>
                </c:pt>
                <c:pt idx="460" formatCode="0.00E+00">
                  <c:v>3.5623410000000001E-4</c:v>
                </c:pt>
                <c:pt idx="461" formatCode="0.00E+00">
                  <c:v>1.538031E-4</c:v>
                </c:pt>
                <c:pt idx="462" formatCode="0.00E+00">
                  <c:v>4.7927262E-4</c:v>
                </c:pt>
                <c:pt idx="463" formatCode="0.00E+00">
                  <c:v>5.7218950000000003E-4</c:v>
                </c:pt>
                <c:pt idx="464" formatCode="0.00E+00">
                  <c:v>-1.19258715E-4</c:v>
                </c:pt>
                <c:pt idx="465" formatCode="0.00E+00">
                  <c:v>6.098764E-4</c:v>
                </c:pt>
                <c:pt idx="466" formatCode="0.00E+00">
                  <c:v>-1.5515437E-4</c:v>
                </c:pt>
                <c:pt idx="467" formatCode="0.00E+00">
                  <c:v>5.8158690000000002E-4</c:v>
                </c:pt>
                <c:pt idx="468" formatCode="0.00E+00">
                  <c:v>6.8585510000000001E-4</c:v>
                </c:pt>
                <c:pt idx="469" formatCode="0.00E+00">
                  <c:v>7.6200129999999999E-4</c:v>
                </c:pt>
                <c:pt idx="470" formatCode="0.00E+00">
                  <c:v>2.2659283000000001E-4</c:v>
                </c:pt>
                <c:pt idx="471" formatCode="0.00E+00">
                  <c:v>5.3817960000000005E-4</c:v>
                </c:pt>
                <c:pt idx="472" formatCode="0.00E+00">
                  <c:v>4.0983434999999999E-4</c:v>
                </c:pt>
                <c:pt idx="473" formatCode="0.00E+00">
                  <c:v>2.5078360000000002E-4</c:v>
                </c:pt>
                <c:pt idx="474" formatCode="0.00E+00">
                  <c:v>3.38332E-4</c:v>
                </c:pt>
                <c:pt idx="475" formatCode="0.00E+00">
                  <c:v>7.2341940000000002E-4</c:v>
                </c:pt>
                <c:pt idx="476" formatCode="0.00E+00">
                  <c:v>3.2277955000000001E-4</c:v>
                </c:pt>
                <c:pt idx="477" formatCode="0.00E+00">
                  <c:v>7.1423720000000001E-4</c:v>
                </c:pt>
                <c:pt idx="478" formatCode="0.00E+00">
                  <c:v>5.9458986E-4</c:v>
                </c:pt>
                <c:pt idx="479" formatCode="0.00E+00">
                  <c:v>-3.8053849999999999E-4</c:v>
                </c:pt>
                <c:pt idx="480" formatCode="0.00E+00">
                  <c:v>2.8935354000000002E-4</c:v>
                </c:pt>
                <c:pt idx="481" formatCode="0.00E+00">
                  <c:v>2.0421314999999999E-4</c:v>
                </c:pt>
                <c:pt idx="482" formatCode="0.00E+00">
                  <c:v>3.1215973999999997E-4</c:v>
                </c:pt>
                <c:pt idx="483" formatCode="0.00E+00">
                  <c:v>9.2611970000000001E-4</c:v>
                </c:pt>
                <c:pt idx="484" formatCode="0.00E+00">
                  <c:v>3.5122532000000001E-4</c:v>
                </c:pt>
                <c:pt idx="485" formatCode="0.00E+00">
                  <c:v>6.7392000000000005E-4</c:v>
                </c:pt>
                <c:pt idx="486" formatCode="0.00E+00">
                  <c:v>2.7472146999999998E-4</c:v>
                </c:pt>
                <c:pt idx="487" formatCode="0.00E+00">
                  <c:v>3.9803627E-4</c:v>
                </c:pt>
                <c:pt idx="488" formatCode="0.00E+00">
                  <c:v>5.0394209999999999E-4</c:v>
                </c:pt>
                <c:pt idx="489" formatCode="0.00E+00">
                  <c:v>2.7709905000000001E-4</c:v>
                </c:pt>
                <c:pt idx="490" formatCode="0.00E+00">
                  <c:v>7.8663430000000003E-4</c:v>
                </c:pt>
                <c:pt idx="491" formatCode="0.00E+00">
                  <c:v>3.6075590000000002E-4</c:v>
                </c:pt>
                <c:pt idx="492" formatCode="0.00E+00">
                  <c:v>4.9643769999999999E-4</c:v>
                </c:pt>
                <c:pt idx="493" formatCode="0.00E+00">
                  <c:v>2.2280568000000001E-4</c:v>
                </c:pt>
                <c:pt idx="494" formatCode="0.00E+00">
                  <c:v>7.1643333999999999E-4</c:v>
                </c:pt>
                <c:pt idx="495" formatCode="0.00E+00">
                  <c:v>6.5420759999999995E-4</c:v>
                </c:pt>
                <c:pt idx="496" formatCode="0.00E+00">
                  <c:v>1.14689414E-4</c:v>
                </c:pt>
                <c:pt idx="497" formatCode="0.00E+00">
                  <c:v>7.5229239999999997E-5</c:v>
                </c:pt>
                <c:pt idx="498" formatCode="0.00E+00">
                  <c:v>9.1170150000000003E-6</c:v>
                </c:pt>
                <c:pt idx="499" formatCode="0.00E+00">
                  <c:v>1.1696202E-4</c:v>
                </c:pt>
                <c:pt idx="500" formatCode="0.00E+00">
                  <c:v>7.1385960000000005E-4</c:v>
                </c:pt>
                <c:pt idx="501" formatCode="0.00E+00">
                  <c:v>4.0816000000000002E-4</c:v>
                </c:pt>
                <c:pt idx="502" formatCode="0.00E+00">
                  <c:v>1.5273616000000001E-4</c:v>
                </c:pt>
                <c:pt idx="503" formatCode="0.00E+00">
                  <c:v>5.5027859999999995E-4</c:v>
                </c:pt>
                <c:pt idx="504" formatCode="0.00E+00">
                  <c:v>5.3524225999999995E-4</c:v>
                </c:pt>
                <c:pt idx="505" formatCode="0.00E+00">
                  <c:v>6.9434209999999995E-4</c:v>
                </c:pt>
                <c:pt idx="506" formatCode="0.00E+00">
                  <c:v>6.0836810000000001E-5</c:v>
                </c:pt>
                <c:pt idx="507" formatCode="0.00E+00">
                  <c:v>2.6052337000000001E-4</c:v>
                </c:pt>
                <c:pt idx="508" formatCode="0.00E+00">
                  <c:v>3.5179862999999999E-4</c:v>
                </c:pt>
                <c:pt idx="509" formatCode="0.00E+00">
                  <c:v>2.7812444000000001E-4</c:v>
                </c:pt>
                <c:pt idx="510" formatCode="0.00E+00">
                  <c:v>1.8173947000000001E-4</c:v>
                </c:pt>
                <c:pt idx="511" formatCode="0.00E+00">
                  <c:v>4.9158592999999997E-4</c:v>
                </c:pt>
                <c:pt idx="512" formatCode="0.00E+00">
                  <c:v>7.8915805E-4</c:v>
                </c:pt>
                <c:pt idx="513" formatCode="0.00E+00">
                  <c:v>2.3282102E-4</c:v>
                </c:pt>
                <c:pt idx="514" formatCode="0.00E+00">
                  <c:v>3.8929383000000002E-4</c:v>
                </c:pt>
                <c:pt idx="515" formatCode="0.00E+00">
                  <c:v>-1.1032625E-4</c:v>
                </c:pt>
                <c:pt idx="516" formatCode="0.00E+00">
                  <c:v>6.0532489999999998E-6</c:v>
                </c:pt>
                <c:pt idx="517" formatCode="0.00E+00">
                  <c:v>5.3947744999999995E-4</c:v>
                </c:pt>
                <c:pt idx="518" formatCode="0.00E+00">
                  <c:v>3.5159440000000002E-4</c:v>
                </c:pt>
                <c:pt idx="519" formatCode="0.00E+00">
                  <c:v>-3.8260789999999997E-5</c:v>
                </c:pt>
                <c:pt idx="520" formatCode="0.00E+00">
                  <c:v>-1.13490874E-4</c:v>
                </c:pt>
                <c:pt idx="521" formatCode="0.00E+00">
                  <c:v>5.1500554999999999E-4</c:v>
                </c:pt>
                <c:pt idx="522" formatCode="0.00E+00">
                  <c:v>4.7803472000000001E-4</c:v>
                </c:pt>
                <c:pt idx="523" formatCode="0.00E+00">
                  <c:v>4.9469100000000001E-4</c:v>
                </c:pt>
                <c:pt idx="524" formatCode="0.00E+00">
                  <c:v>2.5442725999999999E-4</c:v>
                </c:pt>
                <c:pt idx="525" formatCode="0.00E+00">
                  <c:v>4.9586105000000002E-4</c:v>
                </c:pt>
                <c:pt idx="526" formatCode="0.00E+00">
                  <c:v>7.0359244000000004E-4</c:v>
                </c:pt>
                <c:pt idx="527" formatCode="0.00E+00">
                  <c:v>8.3189259999999997E-4</c:v>
                </c:pt>
                <c:pt idx="528" formatCode="0.00E+00">
                  <c:v>5.7288369999999996E-4</c:v>
                </c:pt>
                <c:pt idx="529">
                  <c:v>1.0500716000000001E-3</c:v>
                </c:pt>
                <c:pt idx="530" formatCode="0.00E+00">
                  <c:v>-9.7910869999999996E-5</c:v>
                </c:pt>
                <c:pt idx="531" formatCode="0.00E+00">
                  <c:v>4.2469485E-4</c:v>
                </c:pt>
                <c:pt idx="532" formatCode="0.00E+00">
                  <c:v>2.3531343E-4</c:v>
                </c:pt>
                <c:pt idx="533" formatCode="0.00E+00">
                  <c:v>4.3836088E-4</c:v>
                </c:pt>
                <c:pt idx="534">
                  <c:v>1.3019881000000001E-3</c:v>
                </c:pt>
                <c:pt idx="535" formatCode="0.00E+00">
                  <c:v>4.0472647999999998E-4</c:v>
                </c:pt>
                <c:pt idx="536" formatCode="0.00E+00">
                  <c:v>4.3827364999999999E-4</c:v>
                </c:pt>
                <c:pt idx="537" formatCode="0.00E+00">
                  <c:v>3.4805652E-4</c:v>
                </c:pt>
                <c:pt idx="538" formatCode="0.00E+00">
                  <c:v>3.6999590000000001E-4</c:v>
                </c:pt>
                <c:pt idx="539" formatCode="0.00E+00">
                  <c:v>4.1489088000000001E-4</c:v>
                </c:pt>
                <c:pt idx="540" formatCode="0.00E+00">
                  <c:v>5.7955059999999995E-4</c:v>
                </c:pt>
                <c:pt idx="541" formatCode="0.00E+00">
                  <c:v>8.631267E-4</c:v>
                </c:pt>
                <c:pt idx="542" formatCode="0.00E+00">
                  <c:v>6.7130493999999999E-4</c:v>
                </c:pt>
                <c:pt idx="543" formatCode="0.00E+00">
                  <c:v>3.9817183E-4</c:v>
                </c:pt>
                <c:pt idx="544" formatCode="0.00E+00">
                  <c:v>4.3892922E-4</c:v>
                </c:pt>
                <c:pt idx="545" formatCode="0.00E+00">
                  <c:v>6.6036320000000003E-4</c:v>
                </c:pt>
                <c:pt idx="546" formatCode="0.00E+00">
                  <c:v>4.4577514999999999E-5</c:v>
                </c:pt>
                <c:pt idx="547" formatCode="0.00E+00">
                  <c:v>4.1288356E-4</c:v>
                </c:pt>
                <c:pt idx="548" formatCode="0.00E+00">
                  <c:v>5.6180149999999998E-5</c:v>
                </c:pt>
                <c:pt idx="549">
                  <c:v>1.1207407000000001E-3</c:v>
                </c:pt>
                <c:pt idx="550" formatCode="0.00E+00">
                  <c:v>3.9503930000000002E-4</c:v>
                </c:pt>
                <c:pt idx="551" formatCode="0.00E+00">
                  <c:v>2.8067856000000001E-4</c:v>
                </c:pt>
                <c:pt idx="552" formatCode="0.00E+00">
                  <c:v>2.1259944999999999E-4</c:v>
                </c:pt>
                <c:pt idx="553" formatCode="0.00E+00">
                  <c:v>5.2985805000000004E-4</c:v>
                </c:pt>
                <c:pt idx="554" formatCode="0.00E+00">
                  <c:v>-6.3344280000000001E-5</c:v>
                </c:pt>
                <c:pt idx="555" formatCode="0.00E+00">
                  <c:v>1.6522822E-4</c:v>
                </c:pt>
                <c:pt idx="556" formatCode="0.00E+00">
                  <c:v>6.1898113999999998E-4</c:v>
                </c:pt>
                <c:pt idx="557" formatCode="0.00E+00">
                  <c:v>1.0499547E-4</c:v>
                </c:pt>
                <c:pt idx="558" formatCode="0.00E+00">
                  <c:v>3.6784550000000001E-4</c:v>
                </c:pt>
                <c:pt idx="559" formatCode="0.00E+00">
                  <c:v>-1.7979859999999999E-4</c:v>
                </c:pt>
                <c:pt idx="560" formatCode="0.00E+00">
                  <c:v>2.9945992999999999E-4</c:v>
                </c:pt>
                <c:pt idx="561" formatCode="0.00E+00">
                  <c:v>6.8324635999999995E-4</c:v>
                </c:pt>
                <c:pt idx="562" formatCode="0.00E+00">
                  <c:v>6.7345890000000002E-4</c:v>
                </c:pt>
                <c:pt idx="563" formatCode="0.00E+00">
                  <c:v>4.3388083999999999E-4</c:v>
                </c:pt>
                <c:pt idx="564" formatCode="0.00E+00">
                  <c:v>2.2754040000000001E-4</c:v>
                </c:pt>
                <c:pt idx="565" formatCode="0.00E+00">
                  <c:v>6.7374100000000005E-4</c:v>
                </c:pt>
                <c:pt idx="566" formatCode="0.00E+00">
                  <c:v>1.1762131E-5</c:v>
                </c:pt>
                <c:pt idx="567" formatCode="0.00E+00">
                  <c:v>6.2557333000000002E-4</c:v>
                </c:pt>
                <c:pt idx="568" formatCode="0.00E+00">
                  <c:v>2.664918E-4</c:v>
                </c:pt>
                <c:pt idx="569" formatCode="0.00E+00">
                  <c:v>3.6377209999999998E-4</c:v>
                </c:pt>
                <c:pt idx="570" formatCode="0.00E+00">
                  <c:v>5.2567372999999995E-4</c:v>
                </c:pt>
                <c:pt idx="571" formatCode="0.00E+00">
                  <c:v>-2.47724E-4</c:v>
                </c:pt>
                <c:pt idx="572" formatCode="0.00E+00">
                  <c:v>1.8189660000000001E-4</c:v>
                </c:pt>
                <c:pt idx="573" formatCode="0.00E+00">
                  <c:v>3.8964693999999999E-4</c:v>
                </c:pt>
                <c:pt idx="574" formatCode="0.00E+00">
                  <c:v>4.6468460000000001E-5</c:v>
                </c:pt>
                <c:pt idx="575" formatCode="0.00E+00">
                  <c:v>3.1668325999999999E-4</c:v>
                </c:pt>
                <c:pt idx="576" formatCode="0.00E+00">
                  <c:v>3.7394132E-4</c:v>
                </c:pt>
                <c:pt idx="577" formatCode="0.00E+00">
                  <c:v>8.9018904E-5</c:v>
                </c:pt>
                <c:pt idx="578" formatCode="0.00E+00">
                  <c:v>3.6495502000000001E-4</c:v>
                </c:pt>
                <c:pt idx="579" formatCode="0.00E+00">
                  <c:v>4.0389892000000002E-5</c:v>
                </c:pt>
                <c:pt idx="580" formatCode="0.00E+00">
                  <c:v>-1.2457192000000001E-4</c:v>
                </c:pt>
                <c:pt idx="581" formatCode="0.00E+00">
                  <c:v>4.6332049999999998E-4</c:v>
                </c:pt>
                <c:pt idx="582" formatCode="0.00E+00">
                  <c:v>4.7174495000000001E-4</c:v>
                </c:pt>
                <c:pt idx="583" formatCode="0.00E+00">
                  <c:v>3.3258350000000002E-4</c:v>
                </c:pt>
                <c:pt idx="584" formatCode="0.00E+00">
                  <c:v>-2.1146728000000001E-4</c:v>
                </c:pt>
                <c:pt idx="585" formatCode="0.00E+00">
                  <c:v>1.9810155E-4</c:v>
                </c:pt>
                <c:pt idx="586" formatCode="0.00E+00">
                  <c:v>6.6463934000000001E-4</c:v>
                </c:pt>
                <c:pt idx="587" formatCode="0.00E+00">
                  <c:v>6.6166784000000001E-4</c:v>
                </c:pt>
                <c:pt idx="588" formatCode="0.00E+00">
                  <c:v>1.5899162E-4</c:v>
                </c:pt>
                <c:pt idx="589" formatCode="0.00E+00">
                  <c:v>-6.5769134000000007E-5</c:v>
                </c:pt>
                <c:pt idx="590" formatCode="0.00E+00">
                  <c:v>4.3755086000000002E-4</c:v>
                </c:pt>
                <c:pt idx="591" formatCode="0.00E+00">
                  <c:v>3.8261769999999999E-4</c:v>
                </c:pt>
                <c:pt idx="592" formatCode="0.00E+00">
                  <c:v>1.3963043999999999E-4</c:v>
                </c:pt>
                <c:pt idx="593" formatCode="0.00E+00">
                  <c:v>6.594363E-4</c:v>
                </c:pt>
                <c:pt idx="594" formatCode="0.00E+00">
                  <c:v>4.5982400000000001E-4</c:v>
                </c:pt>
                <c:pt idx="595" formatCode="0.00E+00">
                  <c:v>-2.4480209000000001E-5</c:v>
                </c:pt>
                <c:pt idx="596" formatCode="0.00E+00">
                  <c:v>6.3650610000000004E-4</c:v>
                </c:pt>
                <c:pt idx="597" formatCode="0.00E+00">
                  <c:v>5.5674239999999996E-4</c:v>
                </c:pt>
                <c:pt idx="598" formatCode="0.00E+00">
                  <c:v>3.6614599999999997E-4</c:v>
                </c:pt>
                <c:pt idx="599" formatCode="0.00E+00">
                  <c:v>1.5946830999999999E-4</c:v>
                </c:pt>
                <c:pt idx="600" formatCode="0.00E+00">
                  <c:v>-7.3777154999999999E-5</c:v>
                </c:pt>
                <c:pt idx="601" formatCode="0.00E+00">
                  <c:v>4.6964644999999999E-4</c:v>
                </c:pt>
                <c:pt idx="602">
                  <c:v>1.0535618E-3</c:v>
                </c:pt>
                <c:pt idx="603" formatCode="0.00E+00">
                  <c:v>2.9662486999999999E-4</c:v>
                </c:pt>
                <c:pt idx="604" formatCode="0.00E+00">
                  <c:v>-3.3517691999999997E-5</c:v>
                </c:pt>
                <c:pt idx="605" formatCode="0.00E+00">
                  <c:v>5.0052850000000004E-4</c:v>
                </c:pt>
                <c:pt idx="606" formatCode="0.00E+00">
                  <c:v>4.2145360000000001E-4</c:v>
                </c:pt>
                <c:pt idx="607" formatCode="0.00E+00">
                  <c:v>-1.1500366E-4</c:v>
                </c:pt>
                <c:pt idx="608" formatCode="0.00E+00">
                  <c:v>5.5571340000000002E-4</c:v>
                </c:pt>
                <c:pt idx="609" formatCode="0.00E+00">
                  <c:v>5.1788596000000001E-4</c:v>
                </c:pt>
                <c:pt idx="610">
                  <c:v>1.4143014999999999E-3</c:v>
                </c:pt>
                <c:pt idx="611" formatCode="0.00E+00">
                  <c:v>-2.8516465999999999E-4</c:v>
                </c:pt>
                <c:pt idx="612" formatCode="0.00E+00">
                  <c:v>1.2664033999999999E-4</c:v>
                </c:pt>
                <c:pt idx="613" formatCode="0.00E+00">
                  <c:v>4.9221393E-4</c:v>
                </c:pt>
                <c:pt idx="614" formatCode="0.00E+00">
                  <c:v>-3.9831965000000001E-4</c:v>
                </c:pt>
                <c:pt idx="615" formatCode="0.00E+00">
                  <c:v>6.1483230000000005E-4</c:v>
                </c:pt>
                <c:pt idx="616" formatCode="0.00E+00">
                  <c:v>-3.3511046999999997E-4</c:v>
                </c:pt>
                <c:pt idx="617" formatCode="0.00E+00">
                  <c:v>3.3166116999999999E-4</c:v>
                </c:pt>
                <c:pt idx="618">
                  <c:v>1.0413725E-3</c:v>
                </c:pt>
                <c:pt idx="619" formatCode="0.00E+00">
                  <c:v>5.1507766999999999E-4</c:v>
                </c:pt>
                <c:pt idx="620" formatCode="0.00E+00">
                  <c:v>8.1991880000000002E-5</c:v>
                </c:pt>
                <c:pt idx="621">
                  <c:v>1.2665875E-3</c:v>
                </c:pt>
                <c:pt idx="622" formatCode="0.00E+00">
                  <c:v>8.1476339999999995E-4</c:v>
                </c:pt>
                <c:pt idx="623" formatCode="0.00E+00">
                  <c:v>4.5891566000000003E-4</c:v>
                </c:pt>
                <c:pt idx="624" formatCode="0.00E+00">
                  <c:v>-3.4946282000000001E-4</c:v>
                </c:pt>
                <c:pt idx="625" formatCode="0.00E+00">
                  <c:v>5.5922852999999999E-4</c:v>
                </c:pt>
                <c:pt idx="626">
                  <c:v>1.2762359E-3</c:v>
                </c:pt>
                <c:pt idx="627" formatCode="0.00E+00">
                  <c:v>6.5953829999999998E-4</c:v>
                </c:pt>
                <c:pt idx="628" formatCode="0.00E+00">
                  <c:v>3.9179017999999997E-4</c:v>
                </c:pt>
                <c:pt idx="629" formatCode="0.00E+00">
                  <c:v>3.5739824E-4</c:v>
                </c:pt>
                <c:pt idx="630" formatCode="0.00E+00">
                  <c:v>2.0875466000000001E-4</c:v>
                </c:pt>
                <c:pt idx="631" formatCode="0.00E+00">
                  <c:v>-6.3142739999999997E-5</c:v>
                </c:pt>
                <c:pt idx="632" formatCode="0.00E+00">
                  <c:v>-7.4373780000000001E-5</c:v>
                </c:pt>
                <c:pt idx="633" formatCode="0.00E+00">
                  <c:v>5.0375663000000004E-4</c:v>
                </c:pt>
                <c:pt idx="634" formatCode="0.00E+00">
                  <c:v>3.1018492999999999E-4</c:v>
                </c:pt>
                <c:pt idx="635" formatCode="0.00E+00">
                  <c:v>9.9042550000000003E-4</c:v>
                </c:pt>
                <c:pt idx="636" formatCode="0.00E+00">
                  <c:v>6.8116990000000001E-4</c:v>
                </c:pt>
                <c:pt idx="637">
                  <c:v>1.3816605E-3</c:v>
                </c:pt>
                <c:pt idx="638" formatCode="0.00E+00">
                  <c:v>-2.423963E-4</c:v>
                </c:pt>
                <c:pt idx="639">
                  <c:v>1.1531855000000001E-3</c:v>
                </c:pt>
                <c:pt idx="640">
                  <c:v>1.6186967E-3</c:v>
                </c:pt>
                <c:pt idx="641" formatCode="0.00E+00">
                  <c:v>7.8411159999999998E-4</c:v>
                </c:pt>
                <c:pt idx="642">
                  <c:v>1.1417987999999999E-3</c:v>
                </c:pt>
                <c:pt idx="643" formatCode="0.00E+00">
                  <c:v>6.2702362999999997E-4</c:v>
                </c:pt>
                <c:pt idx="644" formatCode="0.00E+00">
                  <c:v>9.1158099999999996E-4</c:v>
                </c:pt>
                <c:pt idx="645" formatCode="0.00E+00">
                  <c:v>5.5711484000000005E-4</c:v>
                </c:pt>
                <c:pt idx="646">
                  <c:v>1.1474027999999999E-3</c:v>
                </c:pt>
                <c:pt idx="647">
                  <c:v>2.7800656000000002E-3</c:v>
                </c:pt>
                <c:pt idx="648" formatCode="0.00E+00">
                  <c:v>3.9636400000000002E-4</c:v>
                </c:pt>
                <c:pt idx="649" formatCode="0.00E+00">
                  <c:v>9.0128590000000002E-4</c:v>
                </c:pt>
                <c:pt idx="650" formatCode="0.00E+00">
                  <c:v>8.9997915000000002E-4</c:v>
                </c:pt>
                <c:pt idx="651" formatCode="0.00E+00">
                  <c:v>6.7677383999999998E-4</c:v>
                </c:pt>
                <c:pt idx="652" formatCode="0.00E+00">
                  <c:v>7.6141179999999998E-4</c:v>
                </c:pt>
                <c:pt idx="653">
                  <c:v>1.3408959E-3</c:v>
                </c:pt>
                <c:pt idx="654">
                  <c:v>1.4478723000000001E-3</c:v>
                </c:pt>
                <c:pt idx="655" formatCode="0.00E+00">
                  <c:v>7.5895200000000002E-4</c:v>
                </c:pt>
                <c:pt idx="656" formatCode="0.00E+00">
                  <c:v>9.1362017000000005E-4</c:v>
                </c:pt>
                <c:pt idx="657" formatCode="0.00E+00">
                  <c:v>6.1584420000000001E-4</c:v>
                </c:pt>
                <c:pt idx="658" formatCode="0.00E+00">
                  <c:v>4.0867870000000001E-4</c:v>
                </c:pt>
                <c:pt idx="659" formatCode="0.00E+00">
                  <c:v>5.8617035000000002E-4</c:v>
                </c:pt>
                <c:pt idx="660">
                  <c:v>1.1761498000000001E-3</c:v>
                </c:pt>
                <c:pt idx="661" formatCode="0.00E+00">
                  <c:v>9.6499149999999996E-4</c:v>
                </c:pt>
                <c:pt idx="662" formatCode="0.00E+00">
                  <c:v>9.6659199999999995E-4</c:v>
                </c:pt>
                <c:pt idx="663">
                  <c:v>1.201559E-3</c:v>
                </c:pt>
                <c:pt idx="664">
                  <c:v>1.3229986999999999E-3</c:v>
                </c:pt>
                <c:pt idx="665">
                  <c:v>1.1563696E-3</c:v>
                </c:pt>
                <c:pt idx="666" formatCode="0.00E+00">
                  <c:v>8.0605683999999999E-4</c:v>
                </c:pt>
                <c:pt idx="667">
                  <c:v>1.6945562999999999E-3</c:v>
                </c:pt>
                <c:pt idx="668">
                  <c:v>1.0366765E-3</c:v>
                </c:pt>
                <c:pt idx="669">
                  <c:v>1.5358485E-3</c:v>
                </c:pt>
                <c:pt idx="670">
                  <c:v>1.5803765E-3</c:v>
                </c:pt>
                <c:pt idx="671">
                  <c:v>2.1312271999999999E-3</c:v>
                </c:pt>
                <c:pt idx="672">
                  <c:v>2.3317095000000001E-3</c:v>
                </c:pt>
                <c:pt idx="673">
                  <c:v>2.7788396000000002E-3</c:v>
                </c:pt>
                <c:pt idx="674">
                  <c:v>1.5114407E-3</c:v>
                </c:pt>
                <c:pt idx="675">
                  <c:v>1.6676987E-3</c:v>
                </c:pt>
                <c:pt idx="676">
                  <c:v>2.2187605999999999E-3</c:v>
                </c:pt>
                <c:pt idx="677">
                  <c:v>1.1634493999999999E-3</c:v>
                </c:pt>
                <c:pt idx="678" formatCode="0.00E+00">
                  <c:v>8.335854E-4</c:v>
                </c:pt>
                <c:pt idx="679" formatCode="0.00E+00">
                  <c:v>4.1217012999999997E-4</c:v>
                </c:pt>
                <c:pt idx="680">
                  <c:v>1.6924824000000001E-3</c:v>
                </c:pt>
                <c:pt idx="681">
                  <c:v>1.412214E-3</c:v>
                </c:pt>
                <c:pt idx="682">
                  <c:v>1.1704337E-3</c:v>
                </c:pt>
                <c:pt idx="683">
                  <c:v>1.4998037000000001E-3</c:v>
                </c:pt>
                <c:pt idx="684">
                  <c:v>1.7724406999999999E-3</c:v>
                </c:pt>
                <c:pt idx="685">
                  <c:v>2.7596160999999999E-3</c:v>
                </c:pt>
                <c:pt idx="686">
                  <c:v>2.1224448000000001E-3</c:v>
                </c:pt>
                <c:pt idx="687">
                  <c:v>2.2504395000000001E-3</c:v>
                </c:pt>
                <c:pt idx="688">
                  <c:v>2.859285E-3</c:v>
                </c:pt>
                <c:pt idx="689">
                  <c:v>1.2379661000000001E-3</c:v>
                </c:pt>
                <c:pt idx="690">
                  <c:v>2.4466900000000001E-3</c:v>
                </c:pt>
                <c:pt idx="691">
                  <c:v>2.3325973000000002E-3</c:v>
                </c:pt>
                <c:pt idx="692">
                  <c:v>2.8651665999999999E-3</c:v>
                </c:pt>
                <c:pt idx="693">
                  <c:v>3.1637127999999998E-3</c:v>
                </c:pt>
                <c:pt idx="694">
                  <c:v>2.3293947000000001E-3</c:v>
                </c:pt>
                <c:pt idx="695">
                  <c:v>1.5972892000000001E-3</c:v>
                </c:pt>
                <c:pt idx="696">
                  <c:v>4.3009750000000003E-3</c:v>
                </c:pt>
                <c:pt idx="697">
                  <c:v>2.9202352999999999E-3</c:v>
                </c:pt>
                <c:pt idx="698">
                  <c:v>2.0958956000000002E-3</c:v>
                </c:pt>
                <c:pt idx="699">
                  <c:v>2.7874834E-3</c:v>
                </c:pt>
                <c:pt idx="700">
                  <c:v>2.3603130000000002E-3</c:v>
                </c:pt>
                <c:pt idx="701">
                  <c:v>3.2481707000000001E-3</c:v>
                </c:pt>
                <c:pt idx="702">
                  <c:v>3.0084995000000002E-3</c:v>
                </c:pt>
                <c:pt idx="703">
                  <c:v>3.1359203E-3</c:v>
                </c:pt>
                <c:pt idx="704">
                  <c:v>3.8559467000000001E-3</c:v>
                </c:pt>
                <c:pt idx="705">
                  <c:v>2.5795796E-3</c:v>
                </c:pt>
                <c:pt idx="706">
                  <c:v>3.7476136000000001E-3</c:v>
                </c:pt>
                <c:pt idx="707">
                  <c:v>3.1664480000000001E-3</c:v>
                </c:pt>
                <c:pt idx="708">
                  <c:v>3.1612169E-3</c:v>
                </c:pt>
                <c:pt idx="709">
                  <c:v>2.8202864000000001E-3</c:v>
                </c:pt>
                <c:pt idx="710">
                  <c:v>3.5191231999999999E-3</c:v>
                </c:pt>
                <c:pt idx="711">
                  <c:v>4.1735964E-3</c:v>
                </c:pt>
                <c:pt idx="712">
                  <c:v>3.9566109999999996E-3</c:v>
                </c:pt>
                <c:pt idx="713">
                  <c:v>4.2084087999999997E-3</c:v>
                </c:pt>
                <c:pt idx="714">
                  <c:v>3.7823394000000001E-3</c:v>
                </c:pt>
                <c:pt idx="715">
                  <c:v>3.0963465E-3</c:v>
                </c:pt>
                <c:pt idx="716">
                  <c:v>4.1477019999999996E-3</c:v>
                </c:pt>
                <c:pt idx="717">
                  <c:v>5.0280155E-3</c:v>
                </c:pt>
                <c:pt idx="718">
                  <c:v>4.1675623999999998E-3</c:v>
                </c:pt>
                <c:pt idx="719">
                  <c:v>4.3516103000000002E-3</c:v>
                </c:pt>
                <c:pt idx="720">
                  <c:v>5.1131155000000003E-3</c:v>
                </c:pt>
                <c:pt idx="721">
                  <c:v>4.361686E-3</c:v>
                </c:pt>
                <c:pt idx="722">
                  <c:v>4.8530144000000002E-3</c:v>
                </c:pt>
                <c:pt idx="723">
                  <c:v>3.4867347999999999E-3</c:v>
                </c:pt>
                <c:pt idx="724">
                  <c:v>3.5028084999999998E-3</c:v>
                </c:pt>
                <c:pt idx="725">
                  <c:v>5.2069589999999997E-3</c:v>
                </c:pt>
                <c:pt idx="726">
                  <c:v>4.6928176000000004E-3</c:v>
                </c:pt>
                <c:pt idx="727">
                  <c:v>5.1005549999999997E-3</c:v>
                </c:pt>
                <c:pt idx="728">
                  <c:v>4.3229204999999998E-3</c:v>
                </c:pt>
                <c:pt idx="729">
                  <c:v>4.2858150000000001E-3</c:v>
                </c:pt>
                <c:pt idx="730">
                  <c:v>4.0522935E-3</c:v>
                </c:pt>
                <c:pt idx="731">
                  <c:v>4.8379236999999999E-3</c:v>
                </c:pt>
                <c:pt idx="732">
                  <c:v>6.0787690000000004E-3</c:v>
                </c:pt>
                <c:pt idx="733">
                  <c:v>5.7448595999999999E-3</c:v>
                </c:pt>
                <c:pt idx="734">
                  <c:v>4.6657640000000002E-3</c:v>
                </c:pt>
                <c:pt idx="735">
                  <c:v>4.6867005999999996E-3</c:v>
                </c:pt>
                <c:pt idx="736">
                  <c:v>4.5156600000000003E-3</c:v>
                </c:pt>
                <c:pt idx="737">
                  <c:v>4.3927276999999997E-3</c:v>
                </c:pt>
                <c:pt idx="738">
                  <c:v>5.2057225E-3</c:v>
                </c:pt>
                <c:pt idx="739">
                  <c:v>4.3313772999999996E-3</c:v>
                </c:pt>
                <c:pt idx="740">
                  <c:v>5.4176119999999996E-3</c:v>
                </c:pt>
                <c:pt idx="741">
                  <c:v>4.9967129999999998E-3</c:v>
                </c:pt>
                <c:pt idx="742">
                  <c:v>4.6721159999999996E-3</c:v>
                </c:pt>
                <c:pt idx="743">
                  <c:v>4.4927120000000003E-3</c:v>
                </c:pt>
                <c:pt idx="744">
                  <c:v>5.7143163999999998E-3</c:v>
                </c:pt>
                <c:pt idx="745">
                  <c:v>5.599003E-3</c:v>
                </c:pt>
                <c:pt idx="746">
                  <c:v>4.9142810000000004E-3</c:v>
                </c:pt>
                <c:pt idx="747">
                  <c:v>4.3228099999999998E-3</c:v>
                </c:pt>
                <c:pt idx="748">
                  <c:v>6.4556659999999997E-3</c:v>
                </c:pt>
                <c:pt idx="749">
                  <c:v>5.6368666999999997E-3</c:v>
                </c:pt>
                <c:pt idx="750">
                  <c:v>5.7917029999999996E-3</c:v>
                </c:pt>
                <c:pt idx="751">
                  <c:v>4.6344562000000004E-3</c:v>
                </c:pt>
                <c:pt idx="752">
                  <c:v>4.5948530000000003E-3</c:v>
                </c:pt>
                <c:pt idx="753">
                  <c:v>4.5863759999999996E-3</c:v>
                </c:pt>
                <c:pt idx="754">
                  <c:v>5.4322182999999996E-3</c:v>
                </c:pt>
                <c:pt idx="755">
                  <c:v>5.0279119999999998E-3</c:v>
                </c:pt>
                <c:pt idx="756">
                  <c:v>4.1078165999999996E-3</c:v>
                </c:pt>
                <c:pt idx="757">
                  <c:v>5.795545E-3</c:v>
                </c:pt>
                <c:pt idx="758">
                  <c:v>4.3569450000000001E-3</c:v>
                </c:pt>
                <c:pt idx="759">
                  <c:v>4.0787193000000003E-3</c:v>
                </c:pt>
                <c:pt idx="760">
                  <c:v>5.0866427000000004E-3</c:v>
                </c:pt>
                <c:pt idx="761">
                  <c:v>4.8884502999999996E-3</c:v>
                </c:pt>
                <c:pt idx="762">
                  <c:v>6.8735163999999998E-3</c:v>
                </c:pt>
                <c:pt idx="763">
                  <c:v>5.1371315000000002E-3</c:v>
                </c:pt>
                <c:pt idx="764">
                  <c:v>5.1604540000000001E-3</c:v>
                </c:pt>
                <c:pt idx="765">
                  <c:v>5.6131547000000002E-3</c:v>
                </c:pt>
                <c:pt idx="766">
                  <c:v>4.1216663000000001E-3</c:v>
                </c:pt>
                <c:pt idx="767">
                  <c:v>4.6021313999999999E-3</c:v>
                </c:pt>
                <c:pt idx="768">
                  <c:v>4.791554E-3</c:v>
                </c:pt>
                <c:pt idx="769">
                  <c:v>5.6967841999999999E-3</c:v>
                </c:pt>
                <c:pt idx="770">
                  <c:v>4.4538182999999997E-3</c:v>
                </c:pt>
                <c:pt idx="771">
                  <c:v>6.1627349999999999E-3</c:v>
                </c:pt>
                <c:pt idx="772">
                  <c:v>4.8247760000000002E-3</c:v>
                </c:pt>
                <c:pt idx="773">
                  <c:v>4.9116732999999997E-3</c:v>
                </c:pt>
                <c:pt idx="774">
                  <c:v>5.5608510000000003E-3</c:v>
                </c:pt>
                <c:pt idx="775">
                  <c:v>7.0490650000000002E-3</c:v>
                </c:pt>
                <c:pt idx="776">
                  <c:v>5.3540504999999997E-3</c:v>
                </c:pt>
                <c:pt idx="777">
                  <c:v>4.8091095000000004E-3</c:v>
                </c:pt>
                <c:pt idx="778">
                  <c:v>5.7989275000000003E-3</c:v>
                </c:pt>
                <c:pt idx="779">
                  <c:v>5.6444466999999998E-3</c:v>
                </c:pt>
                <c:pt idx="780">
                  <c:v>5.3884116999999999E-3</c:v>
                </c:pt>
                <c:pt idx="781">
                  <c:v>4.4268559999999998E-3</c:v>
                </c:pt>
                <c:pt idx="782">
                  <c:v>5.5974129999999999E-3</c:v>
                </c:pt>
                <c:pt idx="783">
                  <c:v>5.1046316999999999E-3</c:v>
                </c:pt>
                <c:pt idx="784">
                  <c:v>5.6483745999999996E-3</c:v>
                </c:pt>
                <c:pt idx="785">
                  <c:v>5.6103285999999997E-3</c:v>
                </c:pt>
                <c:pt idx="786">
                  <c:v>4.4470537000000001E-3</c:v>
                </c:pt>
                <c:pt idx="787">
                  <c:v>4.9055847E-3</c:v>
                </c:pt>
                <c:pt idx="788">
                  <c:v>4.9516385999999997E-3</c:v>
                </c:pt>
                <c:pt idx="789">
                  <c:v>6.5072059999999998E-3</c:v>
                </c:pt>
                <c:pt idx="790">
                  <c:v>5.6627817000000002E-3</c:v>
                </c:pt>
                <c:pt idx="791">
                  <c:v>5.5837146999999998E-3</c:v>
                </c:pt>
                <c:pt idx="792">
                  <c:v>5.1763779999999997E-3</c:v>
                </c:pt>
                <c:pt idx="793">
                  <c:v>6.3102775999999998E-3</c:v>
                </c:pt>
                <c:pt idx="794">
                  <c:v>5.3626224000000002E-3</c:v>
                </c:pt>
                <c:pt idx="795">
                  <c:v>4.3794209999999997E-3</c:v>
                </c:pt>
                <c:pt idx="796">
                  <c:v>4.9284706000000001E-3</c:v>
                </c:pt>
                <c:pt idx="797">
                  <c:v>6.0409032999999999E-3</c:v>
                </c:pt>
                <c:pt idx="798">
                  <c:v>5.4831113999999999E-3</c:v>
                </c:pt>
                <c:pt idx="799">
                  <c:v>7.6588589999999996E-3</c:v>
                </c:pt>
                <c:pt idx="800">
                  <c:v>5.941315E-3</c:v>
                </c:pt>
                <c:pt idx="801">
                  <c:v>5.1639503999999998E-3</c:v>
                </c:pt>
                <c:pt idx="802">
                  <c:v>6.5769152999999997E-3</c:v>
                </c:pt>
                <c:pt idx="803">
                  <c:v>4.9671489999999997E-3</c:v>
                </c:pt>
                <c:pt idx="804">
                  <c:v>5.6923325000000002E-3</c:v>
                </c:pt>
                <c:pt idx="805">
                  <c:v>5.4181893E-3</c:v>
                </c:pt>
                <c:pt idx="806">
                  <c:v>4.6785185000000002E-3</c:v>
                </c:pt>
                <c:pt idx="807">
                  <c:v>5.7903896000000002E-3</c:v>
                </c:pt>
                <c:pt idx="808">
                  <c:v>6.1136586999999999E-3</c:v>
                </c:pt>
                <c:pt idx="809">
                  <c:v>5.6132426999999999E-3</c:v>
                </c:pt>
                <c:pt idx="810">
                  <c:v>6.6076325999999998E-3</c:v>
                </c:pt>
                <c:pt idx="811">
                  <c:v>6.2332526000000001E-3</c:v>
                </c:pt>
                <c:pt idx="812">
                  <c:v>6.5220236000000003E-3</c:v>
                </c:pt>
                <c:pt idx="813">
                  <c:v>5.1873090000000002E-3</c:v>
                </c:pt>
                <c:pt idx="814">
                  <c:v>5.7358599999999997E-3</c:v>
                </c:pt>
                <c:pt idx="815">
                  <c:v>5.6204284000000004E-3</c:v>
                </c:pt>
                <c:pt idx="816">
                  <c:v>6.3068046999999999E-3</c:v>
                </c:pt>
                <c:pt idx="817">
                  <c:v>8.2588350000000008E-3</c:v>
                </c:pt>
                <c:pt idx="818">
                  <c:v>5.1693750000000004E-3</c:v>
                </c:pt>
                <c:pt idx="819">
                  <c:v>3.5951885000000002E-3</c:v>
                </c:pt>
                <c:pt idx="820">
                  <c:v>6.3030309999999997E-3</c:v>
                </c:pt>
                <c:pt idx="821">
                  <c:v>6.8763289999999996E-3</c:v>
                </c:pt>
                <c:pt idx="822">
                  <c:v>5.7765854999999996E-3</c:v>
                </c:pt>
                <c:pt idx="823">
                  <c:v>3.9731979999999998E-3</c:v>
                </c:pt>
                <c:pt idx="824">
                  <c:v>3.9594499999999998E-3</c:v>
                </c:pt>
                <c:pt idx="825">
                  <c:v>6.386213E-3</c:v>
                </c:pt>
                <c:pt idx="826">
                  <c:v>6.5878789999999996E-3</c:v>
                </c:pt>
                <c:pt idx="827">
                  <c:v>5.9039154999999998E-3</c:v>
                </c:pt>
                <c:pt idx="828">
                  <c:v>4.800688E-3</c:v>
                </c:pt>
                <c:pt idx="829">
                  <c:v>5.8805200000000002E-3</c:v>
                </c:pt>
                <c:pt idx="830">
                  <c:v>4.5685465000000003E-3</c:v>
                </c:pt>
                <c:pt idx="831">
                  <c:v>5.990904E-3</c:v>
                </c:pt>
                <c:pt idx="832">
                  <c:v>5.954651E-3</c:v>
                </c:pt>
                <c:pt idx="833">
                  <c:v>4.9038780000000004E-3</c:v>
                </c:pt>
                <c:pt idx="834">
                  <c:v>4.7248243000000004E-3</c:v>
                </c:pt>
                <c:pt idx="835">
                  <c:v>5.8166603999999997E-3</c:v>
                </c:pt>
                <c:pt idx="836">
                  <c:v>6.0908617000000002E-3</c:v>
                </c:pt>
                <c:pt idx="837">
                  <c:v>5.404842E-3</c:v>
                </c:pt>
                <c:pt idx="838">
                  <c:v>5.1537715000000003E-3</c:v>
                </c:pt>
                <c:pt idx="839">
                  <c:v>5.2942233000000003E-3</c:v>
                </c:pt>
                <c:pt idx="840">
                  <c:v>5.0202073000000002E-3</c:v>
                </c:pt>
                <c:pt idx="841">
                  <c:v>6.6225714999999996E-3</c:v>
                </c:pt>
                <c:pt idx="842">
                  <c:v>5.8009849999999998E-3</c:v>
                </c:pt>
                <c:pt idx="843">
                  <c:v>7.326234E-3</c:v>
                </c:pt>
                <c:pt idx="844">
                  <c:v>4.2807766999999998E-3</c:v>
                </c:pt>
                <c:pt idx="845">
                  <c:v>8.1705040000000003E-3</c:v>
                </c:pt>
                <c:pt idx="846">
                  <c:v>5.0450709999999999E-3</c:v>
                </c:pt>
                <c:pt idx="847">
                  <c:v>5.5438014999999998E-3</c:v>
                </c:pt>
                <c:pt idx="848">
                  <c:v>5.8543333000000003E-3</c:v>
                </c:pt>
                <c:pt idx="849">
                  <c:v>6.0569415999999999E-3</c:v>
                </c:pt>
                <c:pt idx="850">
                  <c:v>6.5261870000000001E-3</c:v>
                </c:pt>
                <c:pt idx="851">
                  <c:v>5.9984979999999997E-3</c:v>
                </c:pt>
                <c:pt idx="852">
                  <c:v>7.6712459999999996E-3</c:v>
                </c:pt>
                <c:pt idx="853">
                  <c:v>6.6520219999999996E-3</c:v>
                </c:pt>
                <c:pt idx="854">
                  <c:v>5.5057659999999996E-3</c:v>
                </c:pt>
                <c:pt idx="855">
                  <c:v>7.3125203999999996E-3</c:v>
                </c:pt>
                <c:pt idx="856">
                  <c:v>6.3899322000000001E-3</c:v>
                </c:pt>
                <c:pt idx="857">
                  <c:v>5.8010802999999998E-3</c:v>
                </c:pt>
                <c:pt idx="858">
                  <c:v>6.8675860000000002E-3</c:v>
                </c:pt>
                <c:pt idx="859">
                  <c:v>5.307862E-3</c:v>
                </c:pt>
                <c:pt idx="860">
                  <c:v>5.6870289999999997E-3</c:v>
                </c:pt>
                <c:pt idx="861">
                  <c:v>5.3903750000000002E-3</c:v>
                </c:pt>
                <c:pt idx="862">
                  <c:v>7.2943154000000001E-3</c:v>
                </c:pt>
                <c:pt idx="863">
                  <c:v>6.1279022999999998E-3</c:v>
                </c:pt>
                <c:pt idx="864">
                  <c:v>3.5388134000000002E-3</c:v>
                </c:pt>
                <c:pt idx="865">
                  <c:v>8.5174450000000002E-3</c:v>
                </c:pt>
                <c:pt idx="866">
                  <c:v>7.1906493999999996E-3</c:v>
                </c:pt>
                <c:pt idx="867">
                  <c:v>7.1889976999999997E-3</c:v>
                </c:pt>
                <c:pt idx="868">
                  <c:v>4.3677919999999997E-3</c:v>
                </c:pt>
                <c:pt idx="869">
                  <c:v>4.5619733000000001E-3</c:v>
                </c:pt>
                <c:pt idx="870">
                  <c:v>5.3599872999999998E-3</c:v>
                </c:pt>
                <c:pt idx="871">
                  <c:v>6.5832785000000003E-3</c:v>
                </c:pt>
                <c:pt idx="872">
                  <c:v>8.3604100000000004E-3</c:v>
                </c:pt>
                <c:pt idx="873">
                  <c:v>2.8587093000000002E-3</c:v>
                </c:pt>
                <c:pt idx="874">
                  <c:v>6.4637640000000003E-3</c:v>
                </c:pt>
                <c:pt idx="875">
                  <c:v>3.7313239999999998E-3</c:v>
                </c:pt>
                <c:pt idx="876">
                  <c:v>5.7395743000000004E-3</c:v>
                </c:pt>
                <c:pt idx="877">
                  <c:v>7.4232584000000004E-3</c:v>
                </c:pt>
                <c:pt idx="878">
                  <c:v>3.6554552999999998E-3</c:v>
                </c:pt>
                <c:pt idx="879">
                  <c:v>4.8372787000000002E-3</c:v>
                </c:pt>
                <c:pt idx="880">
                  <c:v>6.6882390000000003E-3</c:v>
                </c:pt>
                <c:pt idx="881">
                  <c:v>3.4945188000000001E-3</c:v>
                </c:pt>
                <c:pt idx="882">
                  <c:v>7.4375040000000002E-3</c:v>
                </c:pt>
                <c:pt idx="883">
                  <c:v>6.7672543E-3</c:v>
                </c:pt>
                <c:pt idx="884">
                  <c:v>3.6611625000000001E-3</c:v>
                </c:pt>
                <c:pt idx="885">
                  <c:v>5.9029086999999999E-3</c:v>
                </c:pt>
                <c:pt idx="886">
                  <c:v>5.1101870000000004E-3</c:v>
                </c:pt>
                <c:pt idx="887">
                  <c:v>6.3222499999999997E-3</c:v>
                </c:pt>
                <c:pt idx="888">
                  <c:v>4.9024050000000003E-3</c:v>
                </c:pt>
              </c:numCache>
            </c:numRef>
          </c:yVal>
          <c:smooth val="1"/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Refl_20140916_1205206!$AO$139:$AO$1027</c:f>
              <c:numCache>
                <c:formatCode>General</c:formatCode>
                <c:ptCount val="889"/>
                <c:pt idx="0">
                  <c:v>6.2120565999999999E-3</c:v>
                </c:pt>
                <c:pt idx="1">
                  <c:v>6.9587206999999996E-3</c:v>
                </c:pt>
                <c:pt idx="2">
                  <c:v>2.0274306E-3</c:v>
                </c:pt>
                <c:pt idx="3">
                  <c:v>2.1975037999999998E-3</c:v>
                </c:pt>
                <c:pt idx="4">
                  <c:v>2.9809429999999998E-3</c:v>
                </c:pt>
                <c:pt idx="5" formatCode="0.00E+00">
                  <c:v>-8.5138214999999997E-4</c:v>
                </c:pt>
                <c:pt idx="6">
                  <c:v>1.4077473000000001E-3</c:v>
                </c:pt>
                <c:pt idx="7">
                  <c:v>-1.2110049E-3</c:v>
                </c:pt>
                <c:pt idx="8" formatCode="0.00E+00">
                  <c:v>6.6845549999999999E-5</c:v>
                </c:pt>
                <c:pt idx="9">
                  <c:v>1.1204054E-3</c:v>
                </c:pt>
                <c:pt idx="10">
                  <c:v>2.252155E-3</c:v>
                </c:pt>
                <c:pt idx="11" formatCode="0.00E+00">
                  <c:v>-4.0070349999999998E-4</c:v>
                </c:pt>
                <c:pt idx="12">
                  <c:v>1.0833957E-3</c:v>
                </c:pt>
                <c:pt idx="13">
                  <c:v>3.2112629000000002E-3</c:v>
                </c:pt>
                <c:pt idx="14">
                  <c:v>4.2312195999999998E-3</c:v>
                </c:pt>
                <c:pt idx="15" formatCode="0.00E+00">
                  <c:v>2.5123288E-4</c:v>
                </c:pt>
                <c:pt idx="16" formatCode="0.00E+00">
                  <c:v>1.3225617000000001E-5</c:v>
                </c:pt>
                <c:pt idx="17">
                  <c:v>2.1126524000000002E-3</c:v>
                </c:pt>
                <c:pt idx="18" formatCode="0.00E+00">
                  <c:v>1.6231616999999999E-4</c:v>
                </c:pt>
                <c:pt idx="19" formatCode="0.00E+00">
                  <c:v>-4.0936299999999999E-4</c:v>
                </c:pt>
                <c:pt idx="20" formatCode="0.00E+00">
                  <c:v>5.0244085000000001E-4</c:v>
                </c:pt>
                <c:pt idx="21">
                  <c:v>1.7839663E-3</c:v>
                </c:pt>
                <c:pt idx="22" formatCode="0.00E+00">
                  <c:v>2.1632604999999999E-4</c:v>
                </c:pt>
                <c:pt idx="23" formatCode="0.00E+00">
                  <c:v>6.5013894000000001E-4</c:v>
                </c:pt>
                <c:pt idx="24">
                  <c:v>1.0149872E-3</c:v>
                </c:pt>
                <c:pt idx="25">
                  <c:v>3.2511973E-3</c:v>
                </c:pt>
                <c:pt idx="26">
                  <c:v>1.8885209E-3</c:v>
                </c:pt>
                <c:pt idx="27" formatCode="0.00E+00">
                  <c:v>-9.5857329999999997E-5</c:v>
                </c:pt>
                <c:pt idx="28" formatCode="0.00E+00">
                  <c:v>4.318584E-4</c:v>
                </c:pt>
                <c:pt idx="29" formatCode="0.00E+00">
                  <c:v>6.7266660000000003E-4</c:v>
                </c:pt>
                <c:pt idx="30">
                  <c:v>1.8971757999999999E-3</c:v>
                </c:pt>
                <c:pt idx="31" formatCode="0.00E+00">
                  <c:v>9.4162212999999995E-4</c:v>
                </c:pt>
                <c:pt idx="32" formatCode="0.00E+00">
                  <c:v>-6.5596529999999997E-5</c:v>
                </c:pt>
                <c:pt idx="33">
                  <c:v>-1.0135267000000001E-3</c:v>
                </c:pt>
                <c:pt idx="34">
                  <c:v>1.0071492E-3</c:v>
                </c:pt>
                <c:pt idx="35" formatCode="0.00E+00">
                  <c:v>-6.3271064999999996E-5</c:v>
                </c:pt>
                <c:pt idx="36" formatCode="0.00E+00">
                  <c:v>4.6229962000000002E-4</c:v>
                </c:pt>
                <c:pt idx="37">
                  <c:v>2.5314724E-3</c:v>
                </c:pt>
                <c:pt idx="38" formatCode="0.00E+00">
                  <c:v>-6.8494140000000003E-4</c:v>
                </c:pt>
                <c:pt idx="39" formatCode="0.00E+00">
                  <c:v>8.4119603999999995E-4</c:v>
                </c:pt>
                <c:pt idx="40">
                  <c:v>1.5966902000000001E-3</c:v>
                </c:pt>
                <c:pt idx="41" formatCode="0.00E+00">
                  <c:v>7.6406327000000005E-4</c:v>
                </c:pt>
                <c:pt idx="42" formatCode="0.00E+00">
                  <c:v>-7.3577836000000005E-4</c:v>
                </c:pt>
                <c:pt idx="43">
                  <c:v>1.8320814000000001E-3</c:v>
                </c:pt>
                <c:pt idx="44" formatCode="0.00E+00">
                  <c:v>-7.3402210000000001E-4</c:v>
                </c:pt>
                <c:pt idx="45" formatCode="0.00E+00">
                  <c:v>-4.9063685999999995E-4</c:v>
                </c:pt>
                <c:pt idx="46">
                  <c:v>-1.0695165999999999E-3</c:v>
                </c:pt>
                <c:pt idx="47">
                  <c:v>2.0209677000000001E-3</c:v>
                </c:pt>
                <c:pt idx="48">
                  <c:v>1.5714577000000001E-3</c:v>
                </c:pt>
                <c:pt idx="49" formatCode="0.00E+00">
                  <c:v>1.1167477E-4</c:v>
                </c:pt>
                <c:pt idx="50" formatCode="0.00E+00">
                  <c:v>-2.8741115E-4</c:v>
                </c:pt>
                <c:pt idx="51" formatCode="0.00E+00">
                  <c:v>9.4665063000000003E-4</c:v>
                </c:pt>
                <c:pt idx="52" formatCode="0.00E+00">
                  <c:v>-9.1793969999999994E-5</c:v>
                </c:pt>
                <c:pt idx="53" formatCode="0.00E+00">
                  <c:v>7.9660470000000004E-4</c:v>
                </c:pt>
                <c:pt idx="54" formatCode="0.00E+00">
                  <c:v>-5.4833024999999995E-4</c:v>
                </c:pt>
                <c:pt idx="55" formatCode="0.00E+00">
                  <c:v>7.7951219999999996E-4</c:v>
                </c:pt>
                <c:pt idx="56" formatCode="0.00E+00">
                  <c:v>-8.7286214999999999E-5</c:v>
                </c:pt>
                <c:pt idx="57">
                  <c:v>2.0754100000000002E-3</c:v>
                </c:pt>
                <c:pt idx="58" formatCode="0.00E+00">
                  <c:v>4.2479022999999998E-4</c:v>
                </c:pt>
                <c:pt idx="59" formatCode="0.00E+00">
                  <c:v>7.4411460000000003E-4</c:v>
                </c:pt>
                <c:pt idx="60" formatCode="0.00E+00">
                  <c:v>-7.1411200000000004E-4</c:v>
                </c:pt>
                <c:pt idx="61" formatCode="0.00E+00">
                  <c:v>-5.0508835999999997E-4</c:v>
                </c:pt>
                <c:pt idx="62" formatCode="0.00E+00">
                  <c:v>5.5559350000000001E-4</c:v>
                </c:pt>
                <c:pt idx="63" formatCode="0.00E+00">
                  <c:v>-6.4115522999999997E-4</c:v>
                </c:pt>
                <c:pt idx="64" formatCode="0.00E+00">
                  <c:v>5.3108780000000002E-4</c:v>
                </c:pt>
                <c:pt idx="65" formatCode="0.00E+00">
                  <c:v>-4.9451279999999996E-4</c:v>
                </c:pt>
                <c:pt idx="66" formatCode="0.00E+00">
                  <c:v>-3.6142077000000001E-4</c:v>
                </c:pt>
                <c:pt idx="67" formatCode="0.00E+00">
                  <c:v>5.0326820000000003E-4</c:v>
                </c:pt>
                <c:pt idx="68" formatCode="0.00E+00">
                  <c:v>8.5875036999999996E-4</c:v>
                </c:pt>
                <c:pt idx="69" formatCode="0.00E+00">
                  <c:v>-3.7657237000000002E-4</c:v>
                </c:pt>
                <c:pt idx="70">
                  <c:v>2.0557231999999998E-3</c:v>
                </c:pt>
                <c:pt idx="71" formatCode="0.00E+00">
                  <c:v>-2.4096995E-4</c:v>
                </c:pt>
                <c:pt idx="72" formatCode="0.00E+00">
                  <c:v>6.094955E-4</c:v>
                </c:pt>
                <c:pt idx="73">
                  <c:v>1.701691E-3</c:v>
                </c:pt>
                <c:pt idx="74" formatCode="0.00E+00">
                  <c:v>3.6383249999999998E-4</c:v>
                </c:pt>
                <c:pt idx="75" formatCode="0.00E+00">
                  <c:v>-4.6737926000000002E-4</c:v>
                </c:pt>
                <c:pt idx="76" formatCode="0.00E+00">
                  <c:v>8.6555759999999997E-4</c:v>
                </c:pt>
                <c:pt idx="77">
                  <c:v>1.194465E-3</c:v>
                </c:pt>
                <c:pt idx="78">
                  <c:v>1.2492778000000001E-3</c:v>
                </c:pt>
                <c:pt idx="79" formatCode="0.00E+00">
                  <c:v>6.6106599999999998E-4</c:v>
                </c:pt>
                <c:pt idx="80" formatCode="0.00E+00">
                  <c:v>4.118603E-4</c:v>
                </c:pt>
                <c:pt idx="81" formatCode="0.00E+00">
                  <c:v>-3.6429384000000002E-4</c:v>
                </c:pt>
                <c:pt idx="82" formatCode="0.00E+00">
                  <c:v>7.3259029999999997E-4</c:v>
                </c:pt>
                <c:pt idx="83" formatCode="0.00E+00">
                  <c:v>2.1161206E-4</c:v>
                </c:pt>
                <c:pt idx="84" formatCode="0.00E+00">
                  <c:v>4.2948066000000001E-4</c:v>
                </c:pt>
                <c:pt idx="85">
                  <c:v>1.3883678E-3</c:v>
                </c:pt>
                <c:pt idx="86" formatCode="0.00E+00">
                  <c:v>6.0442099999999995E-4</c:v>
                </c:pt>
                <c:pt idx="87" formatCode="0.00E+00">
                  <c:v>5.3788499999999999E-4</c:v>
                </c:pt>
                <c:pt idx="88" formatCode="0.00E+00">
                  <c:v>8.4088963999999998E-4</c:v>
                </c:pt>
                <c:pt idx="89">
                  <c:v>1.1263340999999999E-3</c:v>
                </c:pt>
                <c:pt idx="90" formatCode="0.00E+00">
                  <c:v>6.4121605999999999E-4</c:v>
                </c:pt>
                <c:pt idx="91">
                  <c:v>1.4908053999999999E-3</c:v>
                </c:pt>
                <c:pt idx="92" formatCode="0.00E+00">
                  <c:v>3.6020044E-4</c:v>
                </c:pt>
                <c:pt idx="93" formatCode="0.00E+00">
                  <c:v>6.0916870000000001E-4</c:v>
                </c:pt>
                <c:pt idx="94" formatCode="0.00E+00">
                  <c:v>-1.2368198999999999E-6</c:v>
                </c:pt>
                <c:pt idx="95" formatCode="0.00E+00">
                  <c:v>-9.8042609999999999E-4</c:v>
                </c:pt>
                <c:pt idx="96" formatCode="0.00E+00">
                  <c:v>3.7817706000000003E-4</c:v>
                </c:pt>
                <c:pt idx="97" formatCode="0.00E+00">
                  <c:v>5.1082606999999997E-4</c:v>
                </c:pt>
                <c:pt idx="98" formatCode="0.00E+00">
                  <c:v>4.7357718000000002E-4</c:v>
                </c:pt>
                <c:pt idx="99" formatCode="0.00E+00">
                  <c:v>-3.5205297000000002E-4</c:v>
                </c:pt>
                <c:pt idx="100" formatCode="0.00E+00">
                  <c:v>1.2201169E-4</c:v>
                </c:pt>
                <c:pt idx="101" formatCode="0.00E+00">
                  <c:v>2.3263706999999999E-4</c:v>
                </c:pt>
                <c:pt idx="102" formatCode="0.00E+00">
                  <c:v>3.8924452E-4</c:v>
                </c:pt>
                <c:pt idx="103" formatCode="0.00E+00">
                  <c:v>-1.1279558000000001E-4</c:v>
                </c:pt>
                <c:pt idx="104" formatCode="0.00E+00">
                  <c:v>6.2472036000000002E-4</c:v>
                </c:pt>
                <c:pt idx="105" formatCode="0.00E+00">
                  <c:v>1.7975076999999999E-4</c:v>
                </c:pt>
                <c:pt idx="106" formatCode="0.00E+00">
                  <c:v>1.7318347999999999E-4</c:v>
                </c:pt>
                <c:pt idx="107" formatCode="0.00E+00">
                  <c:v>4.7527897000000001E-4</c:v>
                </c:pt>
                <c:pt idx="108" formatCode="0.00E+00">
                  <c:v>-1.5758816999999999E-5</c:v>
                </c:pt>
                <c:pt idx="109" formatCode="0.00E+00">
                  <c:v>3.1310003000000001E-4</c:v>
                </c:pt>
                <c:pt idx="110" formatCode="0.00E+00">
                  <c:v>7.8734395999999999E-5</c:v>
                </c:pt>
                <c:pt idx="111" formatCode="0.00E+00">
                  <c:v>4.5976307999999997E-4</c:v>
                </c:pt>
                <c:pt idx="112" formatCode="0.00E+00">
                  <c:v>-3.7356329999999998E-4</c:v>
                </c:pt>
                <c:pt idx="113" formatCode="0.00E+00">
                  <c:v>5.7963636999999995E-4</c:v>
                </c:pt>
                <c:pt idx="114" formatCode="0.00E+00">
                  <c:v>5.891049E-4</c:v>
                </c:pt>
                <c:pt idx="115">
                  <c:v>1.1347245999999999E-3</c:v>
                </c:pt>
                <c:pt idx="116" formatCode="0.00E+00">
                  <c:v>7.2223649999999997E-4</c:v>
                </c:pt>
                <c:pt idx="117" formatCode="0.00E+00">
                  <c:v>6.7221640000000003E-4</c:v>
                </c:pt>
                <c:pt idx="118" formatCode="0.00E+00">
                  <c:v>1.5419976E-6</c:v>
                </c:pt>
                <c:pt idx="119" formatCode="0.00E+00">
                  <c:v>-1.2626934999999999E-4</c:v>
                </c:pt>
                <c:pt idx="120" formatCode="0.00E+00">
                  <c:v>5.4326652999999998E-4</c:v>
                </c:pt>
                <c:pt idx="121" formatCode="0.00E+00">
                  <c:v>2.963865E-4</c:v>
                </c:pt>
                <c:pt idx="122" formatCode="0.00E+00">
                  <c:v>3.4498189999999999E-4</c:v>
                </c:pt>
                <c:pt idx="123" formatCode="0.00E+00">
                  <c:v>3.0156224999999999E-4</c:v>
                </c:pt>
                <c:pt idx="124" formatCode="0.00E+00">
                  <c:v>7.0576370000000001E-4</c:v>
                </c:pt>
                <c:pt idx="125" formatCode="0.00E+00">
                  <c:v>7.5611676000000004E-4</c:v>
                </c:pt>
                <c:pt idx="126" formatCode="0.00E+00">
                  <c:v>-1.5929915E-4</c:v>
                </c:pt>
                <c:pt idx="127" formatCode="0.00E+00">
                  <c:v>3.9002509999999999E-4</c:v>
                </c:pt>
                <c:pt idx="128" formatCode="0.00E+00">
                  <c:v>1.8883316E-4</c:v>
                </c:pt>
                <c:pt idx="129" formatCode="0.00E+00">
                  <c:v>4.5388230000000001E-4</c:v>
                </c:pt>
                <c:pt idx="130" formatCode="0.00E+00">
                  <c:v>6.6530614000000001E-5</c:v>
                </c:pt>
                <c:pt idx="131" formatCode="0.00E+00">
                  <c:v>6.6401929999999995E-4</c:v>
                </c:pt>
                <c:pt idx="132" formatCode="0.00E+00">
                  <c:v>4.4935514000000001E-4</c:v>
                </c:pt>
                <c:pt idx="133" formatCode="0.00E+00">
                  <c:v>1.6828084000000001E-4</c:v>
                </c:pt>
                <c:pt idx="134" formatCode="0.00E+00">
                  <c:v>-6.6127380000000004E-4</c:v>
                </c:pt>
                <c:pt idx="135" formatCode="0.00E+00">
                  <c:v>6.7719760000000003E-4</c:v>
                </c:pt>
                <c:pt idx="136" formatCode="0.00E+00">
                  <c:v>3.5038579999999999E-4</c:v>
                </c:pt>
                <c:pt idx="137" formatCode="0.00E+00">
                  <c:v>3.5840032000000003E-5</c:v>
                </c:pt>
                <c:pt idx="138" formatCode="0.00E+00">
                  <c:v>-5.8892619999999999E-6</c:v>
                </c:pt>
                <c:pt idx="139" formatCode="0.00E+00">
                  <c:v>1.6413769E-4</c:v>
                </c:pt>
                <c:pt idx="140" formatCode="0.00E+00">
                  <c:v>3.7076417000000001E-4</c:v>
                </c:pt>
                <c:pt idx="141" formatCode="0.00E+00">
                  <c:v>9.1188879999999997E-4</c:v>
                </c:pt>
                <c:pt idx="142" formatCode="0.00E+00">
                  <c:v>-1.2910465999999999E-4</c:v>
                </c:pt>
                <c:pt idx="143">
                  <c:v>1.5324119999999999E-3</c:v>
                </c:pt>
                <c:pt idx="144" formatCode="0.00E+00">
                  <c:v>-3.8110720000000001E-4</c:v>
                </c:pt>
                <c:pt idx="145">
                  <c:v>1.1269939000000001E-3</c:v>
                </c:pt>
                <c:pt idx="146" formatCode="0.00E+00">
                  <c:v>4.2245712000000001E-4</c:v>
                </c:pt>
                <c:pt idx="147" formatCode="0.00E+00">
                  <c:v>6.6487250000000006E-5</c:v>
                </c:pt>
                <c:pt idx="148" formatCode="0.00E+00">
                  <c:v>-2.6356010000000001E-4</c:v>
                </c:pt>
                <c:pt idx="149" formatCode="0.00E+00">
                  <c:v>7.7787729999999995E-4</c:v>
                </c:pt>
                <c:pt idx="150" formatCode="0.00E+00">
                  <c:v>8.6980952999999998E-4</c:v>
                </c:pt>
                <c:pt idx="151" formatCode="0.00E+00">
                  <c:v>5.8876722999999997E-4</c:v>
                </c:pt>
                <c:pt idx="152" formatCode="0.00E+00">
                  <c:v>3.1126777000000001E-4</c:v>
                </c:pt>
                <c:pt idx="153" formatCode="0.00E+00">
                  <c:v>5.3864319999999996E-4</c:v>
                </c:pt>
                <c:pt idx="154" formatCode="0.00E+00">
                  <c:v>2.9479531000000001E-6</c:v>
                </c:pt>
                <c:pt idx="155" formatCode="0.00E+00">
                  <c:v>2.1191836000000001E-4</c:v>
                </c:pt>
                <c:pt idx="156" formatCode="0.00E+00">
                  <c:v>-1.5389437999999999E-4</c:v>
                </c:pt>
                <c:pt idx="157" formatCode="0.00E+00">
                  <c:v>3.4529336999999997E-4</c:v>
                </c:pt>
                <c:pt idx="158" formatCode="0.00E+00">
                  <c:v>-1.7056514E-4</c:v>
                </c:pt>
                <c:pt idx="159" formatCode="0.00E+00">
                  <c:v>-5.7978543999999996E-4</c:v>
                </c:pt>
                <c:pt idx="160" formatCode="0.00E+00">
                  <c:v>5.0828069999999997E-4</c:v>
                </c:pt>
                <c:pt idx="161" formatCode="0.00E+00">
                  <c:v>3.8392507000000001E-4</c:v>
                </c:pt>
                <c:pt idx="162" formatCode="0.00E+00">
                  <c:v>5.862908E-4</c:v>
                </c:pt>
                <c:pt idx="163" formatCode="0.00E+00">
                  <c:v>-8.9230416000000003E-5</c:v>
                </c:pt>
                <c:pt idx="164" formatCode="0.00E+00">
                  <c:v>3.654377E-4</c:v>
                </c:pt>
                <c:pt idx="165" formatCode="0.00E+00">
                  <c:v>-1.3365944000000001E-4</c:v>
                </c:pt>
                <c:pt idx="166" formatCode="0.00E+00">
                  <c:v>1.4618483000000001E-4</c:v>
                </c:pt>
                <c:pt idx="167" formatCode="0.00E+00">
                  <c:v>-2.7770497000000001E-4</c:v>
                </c:pt>
                <c:pt idx="168" formatCode="0.00E+00">
                  <c:v>2.2617652999999999E-4</c:v>
                </c:pt>
                <c:pt idx="169" formatCode="0.00E+00">
                  <c:v>6.5422780000000001E-4</c:v>
                </c:pt>
                <c:pt idx="170" formatCode="0.00E+00">
                  <c:v>4.9033740000000001E-4</c:v>
                </c:pt>
                <c:pt idx="171">
                  <c:v>1.1068358999999999E-3</c:v>
                </c:pt>
                <c:pt idx="172" formatCode="0.00E+00">
                  <c:v>-4.8130285000000001E-5</c:v>
                </c:pt>
                <c:pt idx="173" formatCode="0.00E+00">
                  <c:v>6.7019840000000002E-4</c:v>
                </c:pt>
                <c:pt idx="174" formatCode="0.00E+00">
                  <c:v>8.9112969999999997E-5</c:v>
                </c:pt>
                <c:pt idx="175" formatCode="0.00E+00">
                  <c:v>5.3517934000000004E-4</c:v>
                </c:pt>
                <c:pt idx="176" formatCode="0.00E+00">
                  <c:v>-3.999249E-4</c:v>
                </c:pt>
                <c:pt idx="177" formatCode="0.00E+00">
                  <c:v>2.1178355E-4</c:v>
                </c:pt>
                <c:pt idx="178" formatCode="0.00E+00">
                  <c:v>8.3915820000000002E-5</c:v>
                </c:pt>
                <c:pt idx="179" formatCode="0.00E+00">
                  <c:v>6.3987739999999999E-4</c:v>
                </c:pt>
                <c:pt idx="180" formatCode="0.00E+00">
                  <c:v>3.7842570000000002E-4</c:v>
                </c:pt>
                <c:pt idx="181" formatCode="0.00E+00">
                  <c:v>5.9733837000000003E-4</c:v>
                </c:pt>
                <c:pt idx="182" formatCode="0.00E+00">
                  <c:v>4.7576759999999997E-4</c:v>
                </c:pt>
                <c:pt idx="183" formatCode="0.00E+00">
                  <c:v>3.9413669999999998E-4</c:v>
                </c:pt>
                <c:pt idx="184" formatCode="0.00E+00">
                  <c:v>3.1710270000000001E-4</c:v>
                </c:pt>
                <c:pt idx="185" formatCode="0.00E+00">
                  <c:v>3.3716726E-5</c:v>
                </c:pt>
                <c:pt idx="186" formatCode="0.00E+00">
                  <c:v>-4.5378619999999998E-4</c:v>
                </c:pt>
                <c:pt idx="187" formatCode="0.00E+00">
                  <c:v>4.617232E-4</c:v>
                </c:pt>
                <c:pt idx="188" formatCode="0.00E+00">
                  <c:v>2.3568417E-4</c:v>
                </c:pt>
                <c:pt idx="189" formatCode="0.00E+00">
                  <c:v>6.4990274000000002E-4</c:v>
                </c:pt>
                <c:pt idx="190" formatCode="0.00E+00">
                  <c:v>8.3029849999999999E-4</c:v>
                </c:pt>
                <c:pt idx="191" formatCode="0.00E+00">
                  <c:v>-1.9729021E-4</c:v>
                </c:pt>
                <c:pt idx="192" formatCode="0.00E+00">
                  <c:v>-4.8074802000000001E-5</c:v>
                </c:pt>
                <c:pt idx="193" formatCode="0.00E+00">
                  <c:v>5.4333813E-4</c:v>
                </c:pt>
                <c:pt idx="194" formatCode="0.00E+00">
                  <c:v>3.7912395999999999E-4</c:v>
                </c:pt>
                <c:pt idx="195" formatCode="0.00E+00">
                  <c:v>5.9644674000000001E-4</c:v>
                </c:pt>
                <c:pt idx="196" formatCode="0.00E+00">
                  <c:v>2.5094826999999998E-4</c:v>
                </c:pt>
                <c:pt idx="197" formatCode="0.00E+00">
                  <c:v>7.3092687000000001E-4</c:v>
                </c:pt>
                <c:pt idx="198" formatCode="0.00E+00">
                  <c:v>2.5585678000000003E-4</c:v>
                </c:pt>
                <c:pt idx="199" formatCode="0.00E+00">
                  <c:v>2.5480883999999998E-4</c:v>
                </c:pt>
                <c:pt idx="200" formatCode="0.00E+00">
                  <c:v>4.4298957999999998E-4</c:v>
                </c:pt>
                <c:pt idx="201" formatCode="0.00E+00">
                  <c:v>6.2218569999999995E-4</c:v>
                </c:pt>
                <c:pt idx="202" formatCode="0.00E+00">
                  <c:v>2.9327553000000002E-5</c:v>
                </c:pt>
                <c:pt idx="203" formatCode="0.00E+00">
                  <c:v>3.3097123E-4</c:v>
                </c:pt>
                <c:pt idx="204" formatCode="0.00E+00">
                  <c:v>2.5296275000000001E-4</c:v>
                </c:pt>
                <c:pt idx="205" formatCode="0.00E+00">
                  <c:v>3.6812777000000001E-4</c:v>
                </c:pt>
                <c:pt idx="206" formatCode="0.00E+00">
                  <c:v>1.1558897000000001E-4</c:v>
                </c:pt>
                <c:pt idx="207" formatCode="0.00E+00">
                  <c:v>3.0369920000000001E-4</c:v>
                </c:pt>
                <c:pt idx="208" formatCode="0.00E+00">
                  <c:v>2.5497878000000002E-4</c:v>
                </c:pt>
                <c:pt idx="209" formatCode="0.00E+00">
                  <c:v>-5.720192E-5</c:v>
                </c:pt>
                <c:pt idx="210" formatCode="0.00E+00">
                  <c:v>2.5934903999999998E-4</c:v>
                </c:pt>
                <c:pt idx="211" formatCode="0.00E+00">
                  <c:v>3.1187012999999998E-4</c:v>
                </c:pt>
                <c:pt idx="212" formatCode="0.00E+00">
                  <c:v>6.6180920000000003E-4</c:v>
                </c:pt>
                <c:pt idx="213" formatCode="0.00E+00">
                  <c:v>3.2269136999999999E-4</c:v>
                </c:pt>
                <c:pt idx="214" formatCode="0.00E+00">
                  <c:v>5.3149800000000004E-4</c:v>
                </c:pt>
                <c:pt idx="215" formatCode="0.00E+00">
                  <c:v>6.4759514999999997E-5</c:v>
                </c:pt>
                <c:pt idx="216" formatCode="0.00E+00">
                  <c:v>5.9793650000000004E-4</c:v>
                </c:pt>
                <c:pt idx="217" formatCode="0.00E+00">
                  <c:v>4.0687433999999999E-4</c:v>
                </c:pt>
                <c:pt idx="218" formatCode="0.00E+00">
                  <c:v>5.0508545E-4</c:v>
                </c:pt>
                <c:pt idx="219" formatCode="0.00E+00">
                  <c:v>3.0710245000000001E-4</c:v>
                </c:pt>
                <c:pt idx="220" formatCode="0.00E+00">
                  <c:v>4.8650359999999999E-4</c:v>
                </c:pt>
                <c:pt idx="221" formatCode="0.00E+00">
                  <c:v>3.2097199999999999E-4</c:v>
                </c:pt>
                <c:pt idx="222" formatCode="0.00E+00">
                  <c:v>1.7950847000000001E-4</c:v>
                </c:pt>
                <c:pt idx="223" formatCode="0.00E+00">
                  <c:v>3.4112115999999999E-5</c:v>
                </c:pt>
                <c:pt idx="224" formatCode="0.00E+00">
                  <c:v>6.0399993999999996E-4</c:v>
                </c:pt>
                <c:pt idx="225" formatCode="0.00E+00">
                  <c:v>4.0708584000000001E-4</c:v>
                </c:pt>
                <c:pt idx="226" formatCode="0.00E+00">
                  <c:v>6.0300073999999998E-5</c:v>
                </c:pt>
                <c:pt idx="227" formatCode="0.00E+00">
                  <c:v>3.7480728000000002E-4</c:v>
                </c:pt>
                <c:pt idx="228" formatCode="0.00E+00">
                  <c:v>3.1960988E-4</c:v>
                </c:pt>
                <c:pt idx="229" formatCode="0.00E+00">
                  <c:v>2.3786411000000001E-4</c:v>
                </c:pt>
                <c:pt idx="230" formatCode="0.00E+00">
                  <c:v>2.5475234999999997E-4</c:v>
                </c:pt>
                <c:pt idx="231" formatCode="0.00E+00">
                  <c:v>2.9021400000000001E-4</c:v>
                </c:pt>
                <c:pt idx="232" formatCode="0.00E+00">
                  <c:v>6.5627415000000004E-4</c:v>
                </c:pt>
                <c:pt idx="233" formatCode="0.00E+00">
                  <c:v>4.7129293999999998E-4</c:v>
                </c:pt>
                <c:pt idx="234" formatCode="0.00E+00">
                  <c:v>4.5047913000000002E-4</c:v>
                </c:pt>
                <c:pt idx="235" formatCode="0.00E+00">
                  <c:v>6.0841837000000004E-4</c:v>
                </c:pt>
                <c:pt idx="236" formatCode="0.00E+00">
                  <c:v>4.4079602E-4</c:v>
                </c:pt>
                <c:pt idx="237" formatCode="0.00E+00">
                  <c:v>3.7367354E-4</c:v>
                </c:pt>
                <c:pt idx="238" formatCode="0.00E+00">
                  <c:v>5.1059279999999998E-4</c:v>
                </c:pt>
                <c:pt idx="239" formatCode="0.00E+00">
                  <c:v>9.8969829999999998E-5</c:v>
                </c:pt>
                <c:pt idx="240" formatCode="0.00E+00">
                  <c:v>4.7753204000000002E-4</c:v>
                </c:pt>
                <c:pt idx="241" formatCode="0.00E+00">
                  <c:v>4.0183234000000002E-4</c:v>
                </c:pt>
                <c:pt idx="242" formatCode="0.00E+00">
                  <c:v>1.2000352599999999E-4</c:v>
                </c:pt>
                <c:pt idx="243" formatCode="0.00E+00">
                  <c:v>6.9794466E-4</c:v>
                </c:pt>
                <c:pt idx="244" formatCode="0.00E+00">
                  <c:v>-1.5457825999999999E-4</c:v>
                </c:pt>
                <c:pt idx="245" formatCode="0.00E+00">
                  <c:v>1.9785743E-4</c:v>
                </c:pt>
                <c:pt idx="246" formatCode="0.00E+00">
                  <c:v>1.7699141E-4</c:v>
                </c:pt>
                <c:pt idx="247" formatCode="0.00E+00">
                  <c:v>3.2371934999999999E-4</c:v>
                </c:pt>
                <c:pt idx="248" formatCode="0.00E+00">
                  <c:v>2.4441254000000001E-4</c:v>
                </c:pt>
                <c:pt idx="249" formatCode="0.00E+00">
                  <c:v>5.063515E-4</c:v>
                </c:pt>
                <c:pt idx="250" formatCode="0.00E+00">
                  <c:v>2.5068851999999998E-4</c:v>
                </c:pt>
                <c:pt idx="251" formatCode="0.00E+00">
                  <c:v>3.8087283999999999E-4</c:v>
                </c:pt>
                <c:pt idx="252" formatCode="0.00E+00">
                  <c:v>3.8574456000000002E-4</c:v>
                </c:pt>
                <c:pt idx="253" formatCode="0.00E+00">
                  <c:v>-1.5221631999999999E-4</c:v>
                </c:pt>
                <c:pt idx="254" formatCode="0.00E+00">
                  <c:v>4.1791133000000001E-4</c:v>
                </c:pt>
                <c:pt idx="255" formatCode="0.00E+00">
                  <c:v>6.0489370000000003E-4</c:v>
                </c:pt>
                <c:pt idx="256" formatCode="0.00E+00">
                  <c:v>3.3828964999999998E-4</c:v>
                </c:pt>
                <c:pt idx="257" formatCode="0.00E+00">
                  <c:v>4.2955450000000002E-4</c:v>
                </c:pt>
                <c:pt idx="258" formatCode="0.00E+00">
                  <c:v>3.9891512000000002E-4</c:v>
                </c:pt>
                <c:pt idx="259" formatCode="0.00E+00">
                  <c:v>8.1400109999999999E-4</c:v>
                </c:pt>
                <c:pt idx="260" formatCode="0.00E+00">
                  <c:v>1.2839285999999999E-4</c:v>
                </c:pt>
                <c:pt idx="261" formatCode="0.00E+00">
                  <c:v>1.7713116999999999E-4</c:v>
                </c:pt>
                <c:pt idx="262" formatCode="0.00E+00">
                  <c:v>-1.1310003999999999E-5</c:v>
                </c:pt>
                <c:pt idx="263" formatCode="0.00E+00">
                  <c:v>6.8297870000000001E-4</c:v>
                </c:pt>
                <c:pt idx="264" formatCode="0.00E+00">
                  <c:v>7.9530925999999995E-4</c:v>
                </c:pt>
                <c:pt idx="265" formatCode="0.00E+00">
                  <c:v>6.9357577000000005E-4</c:v>
                </c:pt>
                <c:pt idx="266" formatCode="0.00E+00">
                  <c:v>1.3651285999999999E-4</c:v>
                </c:pt>
                <c:pt idx="267" formatCode="0.00E+00">
                  <c:v>2.1685452E-4</c:v>
                </c:pt>
                <c:pt idx="268" formatCode="0.00E+00">
                  <c:v>5.3572549999999998E-4</c:v>
                </c:pt>
                <c:pt idx="269" formatCode="0.00E+00">
                  <c:v>8.1244909999999995E-4</c:v>
                </c:pt>
                <c:pt idx="270" formatCode="0.00E+00">
                  <c:v>1.2348931E-6</c:v>
                </c:pt>
                <c:pt idx="271" formatCode="0.00E+00">
                  <c:v>6.086485E-4</c:v>
                </c:pt>
                <c:pt idx="272" formatCode="0.00E+00">
                  <c:v>7.5441115999999998E-4</c:v>
                </c:pt>
                <c:pt idx="273" formatCode="0.00E+00">
                  <c:v>9.2421175000000002E-4</c:v>
                </c:pt>
                <c:pt idx="274" formatCode="0.00E+00">
                  <c:v>4.8763065999999998E-4</c:v>
                </c:pt>
                <c:pt idx="275" formatCode="0.00E+00">
                  <c:v>8.5237850000000005E-4</c:v>
                </c:pt>
                <c:pt idx="276" formatCode="0.00E+00">
                  <c:v>7.9685903999999997E-4</c:v>
                </c:pt>
                <c:pt idx="277" formatCode="0.00E+00">
                  <c:v>7.6048635000000001E-4</c:v>
                </c:pt>
                <c:pt idx="278" formatCode="0.00E+00">
                  <c:v>4.811339E-4</c:v>
                </c:pt>
                <c:pt idx="279" formatCode="0.00E+00">
                  <c:v>4.0079486999999999E-4</c:v>
                </c:pt>
                <c:pt idx="280" formatCode="0.00E+00">
                  <c:v>3.9911328E-4</c:v>
                </c:pt>
                <c:pt idx="281" formatCode="0.00E+00">
                  <c:v>5.5573723999999996E-4</c:v>
                </c:pt>
                <c:pt idx="282" formatCode="0.00E+00">
                  <c:v>6.0752810000000001E-4</c:v>
                </c:pt>
                <c:pt idx="283" formatCode="0.00E+00">
                  <c:v>9.5602025999999996E-4</c:v>
                </c:pt>
                <c:pt idx="284" formatCode="0.00E+00">
                  <c:v>6.3472777000000004E-4</c:v>
                </c:pt>
                <c:pt idx="285" formatCode="0.00E+00">
                  <c:v>7.8250420000000002E-4</c:v>
                </c:pt>
                <c:pt idx="286" formatCode="0.00E+00">
                  <c:v>6.5978740000000003E-4</c:v>
                </c:pt>
                <c:pt idx="287" formatCode="0.00E+00">
                  <c:v>5.3448364000000003E-4</c:v>
                </c:pt>
                <c:pt idx="288" formatCode="0.00E+00">
                  <c:v>5.5572884999999998E-4</c:v>
                </c:pt>
                <c:pt idx="289" formatCode="0.00E+00">
                  <c:v>6.5719970000000004E-4</c:v>
                </c:pt>
                <c:pt idx="290" formatCode="0.00E+00">
                  <c:v>9.7748379999999997E-4</c:v>
                </c:pt>
                <c:pt idx="291">
                  <c:v>1.121889E-3</c:v>
                </c:pt>
                <c:pt idx="292" formatCode="0.00E+00">
                  <c:v>6.0347223000000003E-4</c:v>
                </c:pt>
                <c:pt idx="293" formatCode="0.00E+00">
                  <c:v>7.4231106999999999E-4</c:v>
                </c:pt>
                <c:pt idx="294" formatCode="0.00E+00">
                  <c:v>6.8039266999999997E-4</c:v>
                </c:pt>
                <c:pt idx="295" formatCode="0.00E+00">
                  <c:v>7.7164743999999996E-4</c:v>
                </c:pt>
                <c:pt idx="296" formatCode="0.00E+00">
                  <c:v>9.2695739999999998E-4</c:v>
                </c:pt>
                <c:pt idx="297" formatCode="0.00E+00">
                  <c:v>8.1268110000000003E-4</c:v>
                </c:pt>
                <c:pt idx="298" formatCode="0.00E+00">
                  <c:v>6.2337470000000002E-4</c:v>
                </c:pt>
                <c:pt idx="299" formatCode="0.00E+00">
                  <c:v>3.1946587000000001E-5</c:v>
                </c:pt>
                <c:pt idx="300" formatCode="0.00E+00">
                  <c:v>9.2911329999999996E-4</c:v>
                </c:pt>
                <c:pt idx="301" formatCode="0.00E+00">
                  <c:v>7.3427655000000004E-4</c:v>
                </c:pt>
                <c:pt idx="302" formatCode="0.00E+00">
                  <c:v>7.6003105E-4</c:v>
                </c:pt>
                <c:pt idx="303" formatCode="0.00E+00">
                  <c:v>6.0059239999999997E-4</c:v>
                </c:pt>
                <c:pt idx="304" formatCode="0.00E+00">
                  <c:v>7.9450270000000001E-4</c:v>
                </c:pt>
                <c:pt idx="305" formatCode="0.00E+00">
                  <c:v>2.3188734000000001E-4</c:v>
                </c:pt>
                <c:pt idx="306" formatCode="0.00E+00">
                  <c:v>6.3585629999999996E-4</c:v>
                </c:pt>
                <c:pt idx="307" formatCode="0.00E+00">
                  <c:v>6.162467E-4</c:v>
                </c:pt>
                <c:pt idx="308" formatCode="0.00E+00">
                  <c:v>4.3213483999999998E-4</c:v>
                </c:pt>
                <c:pt idx="309" formatCode="0.00E+00">
                  <c:v>6.2552664999999995E-4</c:v>
                </c:pt>
                <c:pt idx="310" formatCode="0.00E+00">
                  <c:v>8.8676569999999999E-4</c:v>
                </c:pt>
                <c:pt idx="311">
                  <c:v>1.0412424000000001E-3</c:v>
                </c:pt>
                <c:pt idx="312" formatCode="0.00E+00">
                  <c:v>4.3265117000000001E-4</c:v>
                </c:pt>
                <c:pt idx="313" formatCode="0.00E+00">
                  <c:v>6.0675385999999995E-4</c:v>
                </c:pt>
                <c:pt idx="314" formatCode="0.00E+00">
                  <c:v>6.2994570000000005E-4</c:v>
                </c:pt>
                <c:pt idx="315" formatCode="0.00E+00">
                  <c:v>5.2584150000000004E-4</c:v>
                </c:pt>
                <c:pt idx="316" formatCode="0.00E+00">
                  <c:v>4.8087830000000001E-4</c:v>
                </c:pt>
                <c:pt idx="317" formatCode="0.00E+00">
                  <c:v>6.4019684E-4</c:v>
                </c:pt>
                <c:pt idx="318" formatCode="0.00E+00">
                  <c:v>5.5763049999999999E-4</c:v>
                </c:pt>
                <c:pt idx="319" formatCode="0.00E+00">
                  <c:v>9.2354695999999998E-4</c:v>
                </c:pt>
                <c:pt idx="320" formatCode="0.00E+00">
                  <c:v>5.4732524E-4</c:v>
                </c:pt>
                <c:pt idx="321" formatCode="0.00E+00">
                  <c:v>9.5334835000000003E-4</c:v>
                </c:pt>
                <c:pt idx="322" formatCode="0.00E+00">
                  <c:v>6.7844849999999996E-4</c:v>
                </c:pt>
                <c:pt idx="323" formatCode="0.00E+00">
                  <c:v>7.8690925E-4</c:v>
                </c:pt>
                <c:pt idx="324" formatCode="0.00E+00">
                  <c:v>5.5570140000000005E-4</c:v>
                </c:pt>
                <c:pt idx="325" formatCode="0.00E+00">
                  <c:v>6.6061766000000003E-4</c:v>
                </c:pt>
                <c:pt idx="326" formatCode="0.00E+00">
                  <c:v>9.5178639999999996E-4</c:v>
                </c:pt>
                <c:pt idx="327" formatCode="0.00E+00">
                  <c:v>3.4752744000000001E-4</c:v>
                </c:pt>
                <c:pt idx="328" formatCode="0.00E+00">
                  <c:v>7.1442773000000002E-4</c:v>
                </c:pt>
                <c:pt idx="329" formatCode="0.00E+00">
                  <c:v>5.2078476000000005E-4</c:v>
                </c:pt>
                <c:pt idx="330" formatCode="0.00E+00">
                  <c:v>6.9332273999999998E-4</c:v>
                </c:pt>
                <c:pt idx="331" formatCode="0.00E+00">
                  <c:v>8.9238100000000003E-4</c:v>
                </c:pt>
                <c:pt idx="332" formatCode="0.00E+00">
                  <c:v>8.5575034999999997E-4</c:v>
                </c:pt>
                <c:pt idx="333" formatCode="0.00E+00">
                  <c:v>9.7369649999999998E-4</c:v>
                </c:pt>
                <c:pt idx="334" formatCode="0.00E+00">
                  <c:v>9.1622652999999996E-4</c:v>
                </c:pt>
                <c:pt idx="335" formatCode="0.00E+00">
                  <c:v>9.3958346000000002E-4</c:v>
                </c:pt>
                <c:pt idx="336" formatCode="0.00E+00">
                  <c:v>6.9074304000000001E-4</c:v>
                </c:pt>
                <c:pt idx="337" formatCode="0.00E+00">
                  <c:v>6.5454317000000002E-4</c:v>
                </c:pt>
                <c:pt idx="338" formatCode="0.00E+00">
                  <c:v>6.6863594000000004E-4</c:v>
                </c:pt>
                <c:pt idx="339" formatCode="0.00E+00">
                  <c:v>5.8413482999999998E-4</c:v>
                </c:pt>
                <c:pt idx="340" formatCode="0.00E+00">
                  <c:v>3.1229709999999999E-4</c:v>
                </c:pt>
                <c:pt idx="341" formatCode="0.00E+00">
                  <c:v>5.3176242999999998E-4</c:v>
                </c:pt>
                <c:pt idx="342">
                  <c:v>1.0436648E-3</c:v>
                </c:pt>
                <c:pt idx="343" formatCode="0.00E+00">
                  <c:v>7.1081149999999995E-4</c:v>
                </c:pt>
                <c:pt idx="344" formatCode="0.00E+00">
                  <c:v>4.3199162000000002E-4</c:v>
                </c:pt>
                <c:pt idx="345" formatCode="0.00E+00">
                  <c:v>5.5825099999999995E-4</c:v>
                </c:pt>
                <c:pt idx="346" formatCode="0.00E+00">
                  <c:v>6.4640680000000003E-4</c:v>
                </c:pt>
                <c:pt idx="347" formatCode="0.00E+00">
                  <c:v>4.1943652000000001E-4</c:v>
                </c:pt>
                <c:pt idx="348" formatCode="0.00E+00">
                  <c:v>2.7486090000000002E-4</c:v>
                </c:pt>
                <c:pt idx="349" formatCode="0.00E+00">
                  <c:v>9.3325359999999998E-4</c:v>
                </c:pt>
                <c:pt idx="350" formatCode="0.00E+00">
                  <c:v>5.1841829999999998E-4</c:v>
                </c:pt>
                <c:pt idx="351">
                  <c:v>1.0704550999999999E-3</c:v>
                </c:pt>
                <c:pt idx="352" formatCode="0.00E+00">
                  <c:v>6.8707315999999997E-4</c:v>
                </c:pt>
                <c:pt idx="353" formatCode="0.00E+00">
                  <c:v>9.4191195000000003E-4</c:v>
                </c:pt>
                <c:pt idx="354" formatCode="0.00E+00">
                  <c:v>3.4838069999999999E-4</c:v>
                </c:pt>
                <c:pt idx="355" formatCode="0.00E+00">
                  <c:v>3.7826317999999998E-4</c:v>
                </c:pt>
                <c:pt idx="356">
                  <c:v>1.1203665E-3</c:v>
                </c:pt>
                <c:pt idx="357" formatCode="0.00E+00">
                  <c:v>1.1798036600000001E-4</c:v>
                </c:pt>
                <c:pt idx="358" formatCode="0.00E+00">
                  <c:v>3.6412409999999999E-4</c:v>
                </c:pt>
                <c:pt idx="359" formatCode="0.00E+00">
                  <c:v>9.5971230000000004E-7</c:v>
                </c:pt>
                <c:pt idx="360" formatCode="0.00E+00">
                  <c:v>8.1374699999999997E-4</c:v>
                </c:pt>
                <c:pt idx="361" formatCode="0.00E+00">
                  <c:v>5.9796264E-4</c:v>
                </c:pt>
                <c:pt idx="362" formatCode="0.00E+00">
                  <c:v>6.5836374E-4</c:v>
                </c:pt>
                <c:pt idx="363" formatCode="0.00E+00">
                  <c:v>6.9486454999999998E-4</c:v>
                </c:pt>
                <c:pt idx="364" formatCode="0.00E+00">
                  <c:v>2.4679324E-4</c:v>
                </c:pt>
                <c:pt idx="365" formatCode="0.00E+00">
                  <c:v>4.9465360000000005E-4</c:v>
                </c:pt>
                <c:pt idx="366" formatCode="0.00E+00">
                  <c:v>4.40925E-4</c:v>
                </c:pt>
                <c:pt idx="367" formatCode="0.00E+00">
                  <c:v>9.0154920000000004E-4</c:v>
                </c:pt>
                <c:pt idx="368" formatCode="0.00E+00">
                  <c:v>3.6256869999999998E-4</c:v>
                </c:pt>
                <c:pt idx="369" formatCode="0.00E+00">
                  <c:v>6.2825439999999999E-4</c:v>
                </c:pt>
                <c:pt idx="370" formatCode="0.00E+00">
                  <c:v>8.1490309999999999E-4</c:v>
                </c:pt>
                <c:pt idx="371" formatCode="0.00E+00">
                  <c:v>3.890373E-4</c:v>
                </c:pt>
                <c:pt idx="372" formatCode="0.00E+00">
                  <c:v>6.4407980000000004E-4</c:v>
                </c:pt>
                <c:pt idx="373" formatCode="0.00E+00">
                  <c:v>3.6223236000000001E-4</c:v>
                </c:pt>
                <c:pt idx="374" formatCode="0.00E+00">
                  <c:v>6.2834179999999998E-4</c:v>
                </c:pt>
                <c:pt idx="375" formatCode="0.00E+00">
                  <c:v>7.599509E-4</c:v>
                </c:pt>
                <c:pt idx="376" formatCode="0.00E+00">
                  <c:v>7.0607069999999996E-4</c:v>
                </c:pt>
                <c:pt idx="377" formatCode="0.00E+00">
                  <c:v>2.3986383000000001E-4</c:v>
                </c:pt>
                <c:pt idx="378" formatCode="0.00E+00">
                  <c:v>4.1470610000000002E-4</c:v>
                </c:pt>
                <c:pt idx="379" formatCode="0.00E+00">
                  <c:v>3.4105867999999998E-4</c:v>
                </c:pt>
                <c:pt idx="380" formatCode="0.00E+00">
                  <c:v>4.9924500000000005E-4</c:v>
                </c:pt>
                <c:pt idx="381" formatCode="0.00E+00">
                  <c:v>5.8239960000000003E-4</c:v>
                </c:pt>
                <c:pt idx="382" formatCode="0.00E+00">
                  <c:v>1.8459174000000001E-4</c:v>
                </c:pt>
                <c:pt idx="383" formatCode="0.00E+00">
                  <c:v>3.9187195999999997E-4</c:v>
                </c:pt>
                <c:pt idx="384" formatCode="0.00E+00">
                  <c:v>2.8650273000000001E-4</c:v>
                </c:pt>
                <c:pt idx="385" formatCode="0.00E+00">
                  <c:v>3.3352460000000002E-4</c:v>
                </c:pt>
                <c:pt idx="386" formatCode="0.00E+00">
                  <c:v>4.5086193000000002E-4</c:v>
                </c:pt>
                <c:pt idx="387" formatCode="0.00E+00">
                  <c:v>-2.1526377999999999E-4</c:v>
                </c:pt>
                <c:pt idx="388" formatCode="0.00E+00">
                  <c:v>1.6271265999999999E-4</c:v>
                </c:pt>
                <c:pt idx="389" formatCode="0.00E+00">
                  <c:v>6.2904699999999998E-4</c:v>
                </c:pt>
                <c:pt idx="390" formatCode="0.00E+00">
                  <c:v>5.5129867000000001E-4</c:v>
                </c:pt>
                <c:pt idx="391" formatCode="0.00E+00">
                  <c:v>2.7022443999999998E-4</c:v>
                </c:pt>
                <c:pt idx="392" formatCode="0.00E+00">
                  <c:v>3.8729404E-4</c:v>
                </c:pt>
                <c:pt idx="393" formatCode="0.00E+00">
                  <c:v>5.0865305999999995E-4</c:v>
                </c:pt>
                <c:pt idx="394" formatCode="0.00E+00">
                  <c:v>1.1916708E-4</c:v>
                </c:pt>
                <c:pt idx="395" formatCode="0.00E+00">
                  <c:v>2.2715994000000001E-4</c:v>
                </c:pt>
                <c:pt idx="396" formatCode="0.00E+00">
                  <c:v>5.7874084000000001E-4</c:v>
                </c:pt>
                <c:pt idx="397" formatCode="0.00E+00">
                  <c:v>5.8719950000000001E-4</c:v>
                </c:pt>
                <c:pt idx="398" formatCode="0.00E+00">
                  <c:v>6.2619149999999996E-4</c:v>
                </c:pt>
                <c:pt idx="399" formatCode="0.00E+00">
                  <c:v>1.3215260000000001E-4</c:v>
                </c:pt>
                <c:pt idx="400" formatCode="0.00E+00">
                  <c:v>6.8489094999999995E-4</c:v>
                </c:pt>
                <c:pt idx="401" formatCode="0.00E+00">
                  <c:v>3.4571459999999999E-4</c:v>
                </c:pt>
                <c:pt idx="402" formatCode="0.00E+00">
                  <c:v>4.7525010000000001E-4</c:v>
                </c:pt>
                <c:pt idx="403" formatCode="0.00E+00">
                  <c:v>1.8822956E-4</c:v>
                </c:pt>
                <c:pt idx="404" formatCode="0.00E+00">
                  <c:v>2.6025425E-4</c:v>
                </c:pt>
                <c:pt idx="405" formatCode="0.00E+00">
                  <c:v>2.4716815000000003E-4</c:v>
                </c:pt>
                <c:pt idx="406" formatCode="0.00E+00">
                  <c:v>8.4267249999999999E-4</c:v>
                </c:pt>
                <c:pt idx="407" formatCode="0.00E+00">
                  <c:v>8.5063650000000005E-4</c:v>
                </c:pt>
                <c:pt idx="408" formatCode="0.00E+00">
                  <c:v>4.8539758E-4</c:v>
                </c:pt>
                <c:pt idx="409" formatCode="0.00E+00">
                  <c:v>4.5004202000000003E-4</c:v>
                </c:pt>
                <c:pt idx="410" formatCode="0.00E+00">
                  <c:v>4.6900084000000002E-4</c:v>
                </c:pt>
                <c:pt idx="411" formatCode="0.00E+00">
                  <c:v>6.0471245999999998E-4</c:v>
                </c:pt>
                <c:pt idx="412" formatCode="0.00E+00">
                  <c:v>-6.8016124999999996E-5</c:v>
                </c:pt>
                <c:pt idx="413" formatCode="0.00E+00">
                  <c:v>1.4791865999999999E-4</c:v>
                </c:pt>
                <c:pt idx="414">
                  <c:v>1.0368440999999999E-3</c:v>
                </c:pt>
                <c:pt idx="415" formatCode="0.00E+00">
                  <c:v>4.6070287E-4</c:v>
                </c:pt>
                <c:pt idx="416" formatCode="0.00E+00">
                  <c:v>-4.4857793000000002E-6</c:v>
                </c:pt>
                <c:pt idx="417" formatCode="0.00E+00">
                  <c:v>3.5482679999999998E-4</c:v>
                </c:pt>
                <c:pt idx="418" formatCode="0.00E+00">
                  <c:v>4.6103354999999999E-4</c:v>
                </c:pt>
                <c:pt idx="419" formatCode="0.00E+00">
                  <c:v>5.1459466000000002E-4</c:v>
                </c:pt>
                <c:pt idx="420" formatCode="0.00E+00">
                  <c:v>6.6461554000000003E-4</c:v>
                </c:pt>
                <c:pt idx="421" formatCode="0.00E+00">
                  <c:v>1.8733053000000001E-4</c:v>
                </c:pt>
                <c:pt idx="422" formatCode="0.00E+00">
                  <c:v>5.3421040000000005E-4</c:v>
                </c:pt>
                <c:pt idx="423" formatCode="0.00E+00">
                  <c:v>1.6046588E-4</c:v>
                </c:pt>
                <c:pt idx="424" formatCode="0.00E+00">
                  <c:v>4.1621996000000002E-4</c:v>
                </c:pt>
                <c:pt idx="425" formatCode="0.00E+00">
                  <c:v>6.1982764999999999E-4</c:v>
                </c:pt>
                <c:pt idx="426" formatCode="0.00E+00">
                  <c:v>-1.5134386E-4</c:v>
                </c:pt>
                <c:pt idx="427" formatCode="0.00E+00">
                  <c:v>3.5382339999999999E-4</c:v>
                </c:pt>
                <c:pt idx="428" formatCode="0.00E+00">
                  <c:v>-8.2936574000000004E-5</c:v>
                </c:pt>
                <c:pt idx="429" formatCode="0.00E+00">
                  <c:v>2.7394033000000001E-4</c:v>
                </c:pt>
                <c:pt idx="430" formatCode="0.00E+00">
                  <c:v>1.7993282999999999E-4</c:v>
                </c:pt>
                <c:pt idx="431" formatCode="0.00E+00">
                  <c:v>5.9314260000000005E-4</c:v>
                </c:pt>
                <c:pt idx="432" formatCode="0.00E+00">
                  <c:v>4.6399267999999998E-4</c:v>
                </c:pt>
                <c:pt idx="433" formatCode="0.00E+00">
                  <c:v>4.8909290000000002E-5</c:v>
                </c:pt>
                <c:pt idx="434" formatCode="0.00E+00">
                  <c:v>1.7901924999999999E-4</c:v>
                </c:pt>
                <c:pt idx="435" formatCode="0.00E+00">
                  <c:v>5.9485959999999998E-4</c:v>
                </c:pt>
                <c:pt idx="436">
                  <c:v>1.3163697E-3</c:v>
                </c:pt>
                <c:pt idx="437" formatCode="0.00E+00">
                  <c:v>4.9159469999999995E-4</c:v>
                </c:pt>
                <c:pt idx="438" formatCode="0.00E+00">
                  <c:v>1.5702642999999999E-4</c:v>
                </c:pt>
                <c:pt idx="439" formatCode="0.00E+00">
                  <c:v>1.2092321400000001E-4</c:v>
                </c:pt>
                <c:pt idx="440" formatCode="0.00E+00">
                  <c:v>3.5020753E-4</c:v>
                </c:pt>
                <c:pt idx="441" formatCode="0.00E+00">
                  <c:v>4.9150219999999996E-4</c:v>
                </c:pt>
                <c:pt idx="442" formatCode="0.00E+00">
                  <c:v>6.413495E-4</c:v>
                </c:pt>
                <c:pt idx="443" formatCode="0.00E+00">
                  <c:v>4.59324E-4</c:v>
                </c:pt>
                <c:pt idx="444" formatCode="0.00E+00">
                  <c:v>2.2029431000000001E-4</c:v>
                </c:pt>
                <c:pt idx="445" formatCode="0.00E+00">
                  <c:v>7.6891649999999998E-4</c:v>
                </c:pt>
                <c:pt idx="446" formatCode="0.00E+00">
                  <c:v>6.9214666E-4</c:v>
                </c:pt>
                <c:pt idx="447" formatCode="0.00E+00">
                  <c:v>6.8705509999999995E-5</c:v>
                </c:pt>
                <c:pt idx="448" formatCode="0.00E+00">
                  <c:v>3.9110665000000001E-4</c:v>
                </c:pt>
                <c:pt idx="449" formatCode="0.00E+00">
                  <c:v>5.1322789999999998E-4</c:v>
                </c:pt>
                <c:pt idx="450" formatCode="0.00E+00">
                  <c:v>2.0060950000000001E-4</c:v>
                </c:pt>
                <c:pt idx="451" formatCode="0.00E+00">
                  <c:v>1.2663261000000001E-4</c:v>
                </c:pt>
                <c:pt idx="452" formatCode="0.00E+00">
                  <c:v>3.5224927999999997E-4</c:v>
                </c:pt>
                <c:pt idx="453" formatCode="0.00E+00">
                  <c:v>1.2197038E-4</c:v>
                </c:pt>
                <c:pt idx="454" formatCode="0.00E+00">
                  <c:v>4.6250811999999999E-4</c:v>
                </c:pt>
                <c:pt idx="455" formatCode="0.00E+00">
                  <c:v>3.848015E-4</c:v>
                </c:pt>
                <c:pt idx="456" formatCode="0.00E+00">
                  <c:v>1.689827E-4</c:v>
                </c:pt>
                <c:pt idx="457" formatCode="0.00E+00">
                  <c:v>2.1668300000000001E-4</c:v>
                </c:pt>
                <c:pt idx="458" formatCode="0.00E+00">
                  <c:v>-7.3993524E-6</c:v>
                </c:pt>
                <c:pt idx="459" formatCode="0.00E+00">
                  <c:v>2.3413544000000001E-4</c:v>
                </c:pt>
                <c:pt idx="460" formatCode="0.00E+00">
                  <c:v>5.5199255999999999E-4</c:v>
                </c:pt>
                <c:pt idx="461" formatCode="0.00E+00">
                  <c:v>5.414816E-4</c:v>
                </c:pt>
                <c:pt idx="462" formatCode="0.00E+00">
                  <c:v>1.8404732999999999E-4</c:v>
                </c:pt>
                <c:pt idx="463" formatCode="0.00E+00">
                  <c:v>3.7793439999999999E-4</c:v>
                </c:pt>
                <c:pt idx="464" formatCode="0.00E+00">
                  <c:v>2.6674183999999998E-4</c:v>
                </c:pt>
                <c:pt idx="465" formatCode="0.00E+00">
                  <c:v>3.2447153E-4</c:v>
                </c:pt>
                <c:pt idx="466" formatCode="0.00E+00">
                  <c:v>6.2515379999999998E-4</c:v>
                </c:pt>
                <c:pt idx="467" formatCode="0.00E+00">
                  <c:v>2.0222868000000001E-4</c:v>
                </c:pt>
                <c:pt idx="468" formatCode="0.00E+00">
                  <c:v>2.1620442999999999E-4</c:v>
                </c:pt>
                <c:pt idx="469" formatCode="0.00E+00">
                  <c:v>9.0980519999999995E-5</c:v>
                </c:pt>
                <c:pt idx="470" formatCode="0.00E+00">
                  <c:v>4.181759E-4</c:v>
                </c:pt>
                <c:pt idx="471" formatCode="0.00E+00">
                  <c:v>5.8871985E-5</c:v>
                </c:pt>
                <c:pt idx="472" formatCode="0.00E+00">
                  <c:v>3.1438964999999999E-4</c:v>
                </c:pt>
                <c:pt idx="473" formatCode="0.00E+00">
                  <c:v>1.5458942000000001E-4</c:v>
                </c:pt>
                <c:pt idx="474" formatCode="0.00E+00">
                  <c:v>6.3176954000000003E-4</c:v>
                </c:pt>
                <c:pt idx="475" formatCode="0.00E+00">
                  <c:v>4.2965766999999999E-4</c:v>
                </c:pt>
                <c:pt idx="476" formatCode="0.00E+00">
                  <c:v>2.2428771E-4</c:v>
                </c:pt>
                <c:pt idx="477" formatCode="0.00E+00">
                  <c:v>1.2316424999999999E-4</c:v>
                </c:pt>
                <c:pt idx="478" formatCode="0.00E+00">
                  <c:v>4.9474610000000004E-4</c:v>
                </c:pt>
                <c:pt idx="479" formatCode="0.00E+00">
                  <c:v>2.4288638E-5</c:v>
                </c:pt>
                <c:pt idx="480" formatCode="0.00E+00">
                  <c:v>1.8977849999999999E-4</c:v>
                </c:pt>
                <c:pt idx="481" formatCode="0.00E+00">
                  <c:v>1.0239865E-4</c:v>
                </c:pt>
                <c:pt idx="482" formatCode="0.00E+00">
                  <c:v>2.1068707E-4</c:v>
                </c:pt>
                <c:pt idx="483" formatCode="0.00E+00">
                  <c:v>9.2611970000000001E-4</c:v>
                </c:pt>
                <c:pt idx="484" formatCode="0.00E+00">
                  <c:v>4.5375310000000002E-4</c:v>
                </c:pt>
                <c:pt idx="485" formatCode="0.00E+00">
                  <c:v>4.6572327999999999E-4</c:v>
                </c:pt>
                <c:pt idx="486" formatCode="0.00E+00">
                  <c:v>3.7914904999999997E-4</c:v>
                </c:pt>
                <c:pt idx="487" formatCode="0.00E+00">
                  <c:v>-1.9094741000000001E-5</c:v>
                </c:pt>
                <c:pt idx="488" formatCode="0.00E+00">
                  <c:v>5.0394209999999999E-4</c:v>
                </c:pt>
                <c:pt idx="489" formatCode="0.00E+00">
                  <c:v>3.8284746999999998E-4</c:v>
                </c:pt>
                <c:pt idx="490" formatCode="0.00E+00">
                  <c:v>3.5820523000000001E-4</c:v>
                </c:pt>
                <c:pt idx="491" formatCode="0.00E+00">
                  <c:v>1.4782179000000001E-4</c:v>
                </c:pt>
                <c:pt idx="492" formatCode="0.00E+00">
                  <c:v>3.9121878000000001E-4</c:v>
                </c:pt>
                <c:pt idx="493" formatCode="0.00E+00">
                  <c:v>6.4467650000000001E-4</c:v>
                </c:pt>
                <c:pt idx="494" formatCode="0.00E+00">
                  <c:v>1.8907042999999999E-4</c:v>
                </c:pt>
                <c:pt idx="495" formatCode="0.00E+00">
                  <c:v>4.3979398E-4</c:v>
                </c:pt>
                <c:pt idx="496" formatCode="0.00E+00">
                  <c:v>2.1953661E-4</c:v>
                </c:pt>
                <c:pt idx="497" formatCode="0.00E+00">
                  <c:v>1.8057591000000001E-4</c:v>
                </c:pt>
                <c:pt idx="498" formatCode="0.00E+00">
                  <c:v>5.4183159999999998E-4</c:v>
                </c:pt>
                <c:pt idx="499" formatCode="0.00E+00">
                  <c:v>3.2410782E-4</c:v>
                </c:pt>
                <c:pt idx="500" formatCode="0.00E+00">
                  <c:v>3.999494E-4</c:v>
                </c:pt>
                <c:pt idx="501" formatCode="0.00E+00">
                  <c:v>5.1296999999999996E-4</c:v>
                </c:pt>
                <c:pt idx="502" formatCode="0.00E+00">
                  <c:v>7.7579932999999996E-4</c:v>
                </c:pt>
                <c:pt idx="503" formatCode="0.00E+00">
                  <c:v>6.5375809999999998E-4</c:v>
                </c:pt>
                <c:pt idx="504" formatCode="0.00E+00">
                  <c:v>6.3799590000000002E-4</c:v>
                </c:pt>
                <c:pt idx="505" formatCode="0.00E+00">
                  <c:v>2.8176839000000002E-4</c:v>
                </c:pt>
                <c:pt idx="506" formatCode="0.00E+00">
                  <c:v>1.6492518E-4</c:v>
                </c:pt>
                <c:pt idx="507" formatCode="0.00E+00">
                  <c:v>1.5784320999999999E-4</c:v>
                </c:pt>
                <c:pt idx="508" formatCode="0.00E+00">
                  <c:v>3.5179862999999999E-4</c:v>
                </c:pt>
                <c:pt idx="509" formatCode="0.00E+00">
                  <c:v>2.7812444000000001E-4</c:v>
                </c:pt>
                <c:pt idx="510" formatCode="0.00E+00">
                  <c:v>-3.3643179999999999E-4</c:v>
                </c:pt>
                <c:pt idx="511" formatCode="0.00E+00">
                  <c:v>3.8728470000000002E-4</c:v>
                </c:pt>
                <c:pt idx="512" formatCode="0.00E+00">
                  <c:v>-3.9633686999999997E-5</c:v>
                </c:pt>
                <c:pt idx="513" formatCode="0.00E+00">
                  <c:v>3.3652209999999999E-4</c:v>
                </c:pt>
                <c:pt idx="514" formatCode="0.00E+00">
                  <c:v>-1.3912198000000001E-4</c:v>
                </c:pt>
                <c:pt idx="515" formatCode="0.00E+00">
                  <c:v>3.0761253000000002E-4</c:v>
                </c:pt>
                <c:pt idx="516" formatCode="0.00E+00">
                  <c:v>2.1706692000000001E-4</c:v>
                </c:pt>
                <c:pt idx="517" formatCode="0.00E+00">
                  <c:v>5.3947744999999995E-4</c:v>
                </c:pt>
                <c:pt idx="518" formatCode="0.00E+00">
                  <c:v>4.5669812000000002E-4</c:v>
                </c:pt>
                <c:pt idx="519" formatCode="0.00E+00">
                  <c:v>-3.5432706000000002E-4</c:v>
                </c:pt>
                <c:pt idx="520" formatCode="0.00E+00">
                  <c:v>3.1040848000000001E-4</c:v>
                </c:pt>
                <c:pt idx="521" formatCode="0.00E+00">
                  <c:v>3.0073269999999997E-4</c:v>
                </c:pt>
                <c:pt idx="522" formatCode="0.00E+00">
                  <c:v>1.5691454999999999E-4</c:v>
                </c:pt>
                <c:pt idx="523" formatCode="0.00E+00">
                  <c:v>1.6811283000000001E-4</c:v>
                </c:pt>
                <c:pt idx="524" formatCode="0.00E+00">
                  <c:v>3.6545795999999998E-4</c:v>
                </c:pt>
                <c:pt idx="525" formatCode="0.00E+00">
                  <c:v>3.8437227999999998E-4</c:v>
                </c:pt>
                <c:pt idx="526" formatCode="0.00E+00">
                  <c:v>1.3431409000000001E-4</c:v>
                </c:pt>
                <c:pt idx="527" formatCode="0.00E+00">
                  <c:v>2.5967657000000002E-4</c:v>
                </c:pt>
                <c:pt idx="528" formatCode="0.00E+00">
                  <c:v>4.5822575000000002E-4</c:v>
                </c:pt>
                <c:pt idx="529" formatCode="0.00E+00">
                  <c:v>6.9703090000000005E-4</c:v>
                </c:pt>
                <c:pt idx="530" formatCode="0.00E+00">
                  <c:v>1.3559303E-4</c:v>
                </c:pt>
                <c:pt idx="531" formatCode="0.00E+00">
                  <c:v>8.9408230000000003E-4</c:v>
                </c:pt>
                <c:pt idx="532" formatCode="0.00E+00">
                  <c:v>3.5240553999999998E-4</c:v>
                </c:pt>
                <c:pt idx="533" formatCode="0.00E+00">
                  <c:v>2.0454558E-4</c:v>
                </c:pt>
                <c:pt idx="534" formatCode="0.00E+00">
                  <c:v>7.0893149999999995E-4</c:v>
                </c:pt>
                <c:pt idx="535" formatCode="0.00E+00">
                  <c:v>8.7645150000000005E-4</c:v>
                </c:pt>
                <c:pt idx="536" formatCode="0.00E+00">
                  <c:v>2.0371836999999999E-4</c:v>
                </c:pt>
                <c:pt idx="537" formatCode="0.00E+00">
                  <c:v>-2.0514137000000001E-6</c:v>
                </c:pt>
                <c:pt idx="538" formatCode="0.00E+00">
                  <c:v>1.3130577E-4</c:v>
                </c:pt>
                <c:pt idx="539" formatCode="0.00E+00">
                  <c:v>5.3280600000000003E-4</c:v>
                </c:pt>
                <c:pt idx="540" formatCode="0.00E+00">
                  <c:v>5.7955059999999995E-4</c:v>
                </c:pt>
                <c:pt idx="541" formatCode="0.00E+00">
                  <c:v>5.0554937000000003E-4</c:v>
                </c:pt>
                <c:pt idx="542" formatCode="0.00E+00">
                  <c:v>7.9389629999999998E-4</c:v>
                </c:pt>
                <c:pt idx="543" formatCode="0.00E+00">
                  <c:v>3.9817183E-4</c:v>
                </c:pt>
                <c:pt idx="544" formatCode="0.00E+00">
                  <c:v>3.1146252999999998E-4</c:v>
                </c:pt>
                <c:pt idx="545" formatCode="0.00E+00">
                  <c:v>5.2765552999999997E-4</c:v>
                </c:pt>
                <c:pt idx="546" formatCode="0.00E+00">
                  <c:v>3.0776957E-4</c:v>
                </c:pt>
                <c:pt idx="547" formatCode="0.00E+00">
                  <c:v>2.8327700000000002E-4</c:v>
                </c:pt>
                <c:pt idx="548" formatCode="0.00E+00">
                  <c:v>1.8324469E-4</c:v>
                </c:pt>
                <c:pt idx="549" formatCode="0.00E+00">
                  <c:v>6.2592234000000005E-4</c:v>
                </c:pt>
                <c:pt idx="550" formatCode="0.00E+00">
                  <c:v>5.1755626999999997E-4</c:v>
                </c:pt>
                <c:pt idx="551" formatCode="0.00E+00">
                  <c:v>2.8067856000000001E-4</c:v>
                </c:pt>
                <c:pt idx="552" formatCode="0.00E+00">
                  <c:v>9.4259113999999998E-5</c:v>
                </c:pt>
                <c:pt idx="553" formatCode="0.00E+00">
                  <c:v>2.9135716999999998E-4</c:v>
                </c:pt>
                <c:pt idx="554" formatCode="0.00E+00">
                  <c:v>8.7353924999999998E-4</c:v>
                </c:pt>
                <c:pt idx="555" formatCode="0.00E+00">
                  <c:v>4.0112043E-4</c:v>
                </c:pt>
                <c:pt idx="556" formatCode="0.00E+00">
                  <c:v>-1.9558809999999999E-4</c:v>
                </c:pt>
                <c:pt idx="557" formatCode="0.00E+00">
                  <c:v>2.2224232000000001E-4</c:v>
                </c:pt>
                <c:pt idx="558" formatCode="0.00E+00">
                  <c:v>-9.3411249999999994E-5</c:v>
                </c:pt>
                <c:pt idx="559" formatCode="0.00E+00">
                  <c:v>6.390047E-4</c:v>
                </c:pt>
                <c:pt idx="560" formatCode="0.00E+00">
                  <c:v>6.4773644999999996E-5</c:v>
                </c:pt>
                <c:pt idx="561" formatCode="0.00E+00">
                  <c:v>2.0954352999999999E-4</c:v>
                </c:pt>
                <c:pt idx="562" formatCode="0.00E+00">
                  <c:v>8.6896085000000002E-5</c:v>
                </c:pt>
                <c:pt idx="563" formatCode="0.00E+00">
                  <c:v>5.5090810000000005E-4</c:v>
                </c:pt>
                <c:pt idx="564" formatCode="0.00E+00">
                  <c:v>1.0883627E-4</c:v>
                </c:pt>
                <c:pt idx="565" formatCode="0.00E+00">
                  <c:v>2.0357435E-4</c:v>
                </c:pt>
                <c:pt idx="566" formatCode="0.00E+00">
                  <c:v>1.1762131E-5</c:v>
                </c:pt>
                <c:pt idx="567" formatCode="0.00E+00">
                  <c:v>6.2557333000000002E-4</c:v>
                </c:pt>
                <c:pt idx="568" formatCode="0.00E+00">
                  <c:v>2.664918E-4</c:v>
                </c:pt>
                <c:pt idx="569" formatCode="0.00E+00">
                  <c:v>6.0335255999999996E-4</c:v>
                </c:pt>
                <c:pt idx="570" formatCode="0.00E+00">
                  <c:v>2.8671917999999999E-4</c:v>
                </c:pt>
                <c:pt idx="571" formatCode="0.00E+00">
                  <c:v>-2.47724E-4</c:v>
                </c:pt>
                <c:pt idx="572" formatCode="0.00E+00">
                  <c:v>-6.0238097E-5</c:v>
                </c:pt>
                <c:pt idx="573" formatCode="0.00E+00">
                  <c:v>-9.5402289999999999E-5</c:v>
                </c:pt>
                <c:pt idx="574" formatCode="0.00E+00">
                  <c:v>4.6468460000000001E-5</c:v>
                </c:pt>
                <c:pt idx="575" formatCode="0.00E+00">
                  <c:v>-1.7093842000000001E-4</c:v>
                </c:pt>
                <c:pt idx="576" formatCode="0.00E+00">
                  <c:v>7.417465E-4</c:v>
                </c:pt>
                <c:pt idx="577" formatCode="0.00E+00">
                  <c:v>-1.5718058E-4</c:v>
                </c:pt>
                <c:pt idx="578" formatCode="0.00E+00">
                  <c:v>2.4041485000000001E-4</c:v>
                </c:pt>
                <c:pt idx="579" formatCode="0.00E+00">
                  <c:v>-2.103672E-4</c:v>
                </c:pt>
                <c:pt idx="580" formatCode="0.00E+00">
                  <c:v>-4.9548050000000003E-4</c:v>
                </c:pt>
                <c:pt idx="581" formatCode="0.00E+00">
                  <c:v>-3.9880789999999999E-5</c:v>
                </c:pt>
                <c:pt idx="582" formatCode="0.00E+00">
                  <c:v>2.2112661000000001E-4</c:v>
                </c:pt>
                <c:pt idx="583" formatCode="0.00E+00">
                  <c:v>-5.0954208000000003E-5</c:v>
                </c:pt>
                <c:pt idx="584" formatCode="0.00E+00">
                  <c:v>4.2895829999999999E-5</c:v>
                </c:pt>
                <c:pt idx="585" formatCode="0.00E+00">
                  <c:v>-3.1275005E-4</c:v>
                </c:pt>
                <c:pt idx="586" formatCode="0.00E+00">
                  <c:v>7.9305266E-4</c:v>
                </c:pt>
                <c:pt idx="587" formatCode="0.00E+00">
                  <c:v>6.6166784000000001E-4</c:v>
                </c:pt>
                <c:pt idx="588" formatCode="0.00E+00">
                  <c:v>5.4701330000000005E-4</c:v>
                </c:pt>
                <c:pt idx="589" formatCode="0.00E+00">
                  <c:v>-6.5769134000000007E-5</c:v>
                </c:pt>
                <c:pt idx="590" formatCode="0.00E+00">
                  <c:v>-7.9867640000000004E-5</c:v>
                </c:pt>
                <c:pt idx="591" formatCode="0.00E+00">
                  <c:v>3.8261769999999999E-4</c:v>
                </c:pt>
                <c:pt idx="592" formatCode="0.00E+00">
                  <c:v>8.1984549999999998E-6</c:v>
                </c:pt>
                <c:pt idx="593" formatCode="0.00E+00">
                  <c:v>-1.3438734E-4</c:v>
                </c:pt>
                <c:pt idx="594" formatCode="0.00E+00">
                  <c:v>7.2549935000000001E-4</c:v>
                </c:pt>
                <c:pt idx="595" formatCode="0.00E+00">
                  <c:v>2.3973834E-4</c:v>
                </c:pt>
                <c:pt idx="596">
                  <c:v>1.1691847E-3</c:v>
                </c:pt>
                <c:pt idx="597" formatCode="0.00E+00">
                  <c:v>1.6519273999999998E-5</c:v>
                </c:pt>
                <c:pt idx="598" formatCode="0.00E+00">
                  <c:v>6.3507220000000005E-4</c:v>
                </c:pt>
                <c:pt idx="599" formatCode="0.00E+00">
                  <c:v>1.5946830999999999E-4</c:v>
                </c:pt>
                <c:pt idx="600" formatCode="0.00E+00">
                  <c:v>7.4479956000000002E-4</c:v>
                </c:pt>
                <c:pt idx="601" formatCode="0.00E+00">
                  <c:v>1.9510093E-4</c:v>
                </c:pt>
                <c:pt idx="602" formatCode="0.00E+00">
                  <c:v>9.7681669999999995E-5</c:v>
                </c:pt>
                <c:pt idx="603" formatCode="0.00E+00">
                  <c:v>1.9328174000000001E-5</c:v>
                </c:pt>
                <c:pt idx="604" formatCode="0.00E+00">
                  <c:v>-1.7254400000000001E-4</c:v>
                </c:pt>
                <c:pt idx="605" formatCode="0.00E+00">
                  <c:v>-7.3004310000000002E-5</c:v>
                </c:pt>
                <c:pt idx="606" formatCode="0.00E+00">
                  <c:v>1.2881519999999999E-4</c:v>
                </c:pt>
                <c:pt idx="607" formatCode="0.00E+00">
                  <c:v>3.6193577999999998E-5</c:v>
                </c:pt>
                <c:pt idx="608">
                  <c:v>1.1949389999999999E-3</c:v>
                </c:pt>
                <c:pt idx="609" formatCode="0.00E+00">
                  <c:v>1.8569931999999999E-4</c:v>
                </c:pt>
                <c:pt idx="610" formatCode="0.00E+00">
                  <c:v>7.2574719999999996E-4</c:v>
                </c:pt>
                <c:pt idx="611" formatCode="0.00E+00">
                  <c:v>5.7374729999999999E-4</c:v>
                </c:pt>
                <c:pt idx="612" formatCode="0.00E+00">
                  <c:v>-4.7047535000000002E-5</c:v>
                </c:pt>
                <c:pt idx="613" formatCode="0.00E+00">
                  <c:v>4.9221393E-4</c:v>
                </c:pt>
                <c:pt idx="614" formatCode="0.00E+00">
                  <c:v>2.7781680000000001E-4</c:v>
                </c:pt>
                <c:pt idx="615" formatCode="0.00E+00">
                  <c:v>-5.3897570000000002E-5</c:v>
                </c:pt>
                <c:pt idx="616" formatCode="0.00E+00">
                  <c:v>-1.7028158E-4</c:v>
                </c:pt>
                <c:pt idx="617" formatCode="0.00E+00">
                  <c:v>4.9455866000000005E-4</c:v>
                </c:pt>
                <c:pt idx="618" formatCode="0.00E+00">
                  <c:v>-9.8994629999999998E-5</c:v>
                </c:pt>
                <c:pt idx="619" formatCode="0.00E+00">
                  <c:v>6.7767315E-4</c:v>
                </c:pt>
                <c:pt idx="620" formatCode="0.00E+00">
                  <c:v>5.6371130000000005E-4</c:v>
                </c:pt>
                <c:pt idx="621" formatCode="0.00E+00">
                  <c:v>6.077907E-4</c:v>
                </c:pt>
                <c:pt idx="622" formatCode="0.00E+00">
                  <c:v>4.8587102E-4</c:v>
                </c:pt>
                <c:pt idx="623" formatCode="0.00E+00">
                  <c:v>7.9012907000000003E-4</c:v>
                </c:pt>
                <c:pt idx="624" formatCode="0.00E+00">
                  <c:v>1.4755095999999999E-4</c:v>
                </c:pt>
                <c:pt idx="625" formatCode="0.00E+00">
                  <c:v>7.2627309999999997E-4</c:v>
                </c:pt>
                <c:pt idx="626" formatCode="0.00E+00">
                  <c:v>1.3900110000000001E-4</c:v>
                </c:pt>
                <c:pt idx="627" formatCode="0.00E+00">
                  <c:v>8.2206200000000003E-4</c:v>
                </c:pt>
                <c:pt idx="628">
                  <c:v>1.1915770999999999E-3</c:v>
                </c:pt>
                <c:pt idx="629" formatCode="0.00E+00">
                  <c:v>2.0031022999999999E-4</c:v>
                </c:pt>
                <c:pt idx="630" formatCode="0.00E+00">
                  <c:v>-1.04281804E-4</c:v>
                </c:pt>
                <c:pt idx="631" formatCode="0.00E+00">
                  <c:v>-3.7826019E-4</c:v>
                </c:pt>
                <c:pt idx="632" formatCode="0.00E+00">
                  <c:v>7.1791490000000003E-4</c:v>
                </c:pt>
                <c:pt idx="633" formatCode="0.00E+00">
                  <c:v>2.3023395E-5</c:v>
                </c:pt>
                <c:pt idx="634" formatCode="0.00E+00">
                  <c:v>1.4858260000000001E-4</c:v>
                </c:pt>
                <c:pt idx="635" formatCode="0.00E+00">
                  <c:v>6.6459254999999995E-4</c:v>
                </c:pt>
                <c:pt idx="636" formatCode="0.00E+00">
                  <c:v>3.4850359999999999E-4</c:v>
                </c:pt>
                <c:pt idx="637" formatCode="0.00E+00">
                  <c:v>7.1029423000000004E-4</c:v>
                </c:pt>
                <c:pt idx="638" formatCode="0.00E+00">
                  <c:v>4.2389357E-4</c:v>
                </c:pt>
                <c:pt idx="639" formatCode="0.00E+00">
                  <c:v>1.4539123000000001E-4</c:v>
                </c:pt>
                <c:pt idx="640" formatCode="0.00E+00">
                  <c:v>7.7882720000000002E-4</c:v>
                </c:pt>
                <c:pt idx="641" formatCode="0.00E+00">
                  <c:v>2.7403125000000002E-4</c:v>
                </c:pt>
                <c:pt idx="642" formatCode="0.00E+00">
                  <c:v>7.3139829999999996E-5</c:v>
                </c:pt>
                <c:pt idx="643" formatCode="0.00E+00">
                  <c:v>9.7995599999999993E-4</c:v>
                </c:pt>
                <c:pt idx="644" formatCode="0.00E+00">
                  <c:v>7.3523200000000005E-4</c:v>
                </c:pt>
                <c:pt idx="645" formatCode="0.00E+00">
                  <c:v>5.5711484000000005E-4</c:v>
                </c:pt>
                <c:pt idx="646" formatCode="0.00E+00">
                  <c:v>1.6095587999999999E-4</c:v>
                </c:pt>
                <c:pt idx="647">
                  <c:v>2.7800656000000002E-3</c:v>
                </c:pt>
                <c:pt idx="648" formatCode="0.00E+00">
                  <c:v>8.8841039999999999E-4</c:v>
                </c:pt>
                <c:pt idx="649" formatCode="0.00E+00">
                  <c:v>7.3649035999999999E-4</c:v>
                </c:pt>
                <c:pt idx="650" formatCode="0.00E+00">
                  <c:v>4.0752943999999998E-4</c:v>
                </c:pt>
                <c:pt idx="651" formatCode="0.00E+00">
                  <c:v>6.7677383999999998E-4</c:v>
                </c:pt>
                <c:pt idx="652" formatCode="0.00E+00">
                  <c:v>9.2617184000000005E-4</c:v>
                </c:pt>
                <c:pt idx="653">
                  <c:v>1.0070421999999999E-3</c:v>
                </c:pt>
                <c:pt idx="654">
                  <c:v>1.4478723000000001E-3</c:v>
                </c:pt>
                <c:pt idx="655">
                  <c:v>1.0870694999999999E-3</c:v>
                </c:pt>
                <c:pt idx="656" formatCode="0.00E+00">
                  <c:v>4.1414003E-4</c:v>
                </c:pt>
                <c:pt idx="657" formatCode="0.00E+00">
                  <c:v>2.8193757000000001E-4</c:v>
                </c:pt>
                <c:pt idx="658" formatCode="0.00E+00">
                  <c:v>5.7575599999999997E-4</c:v>
                </c:pt>
                <c:pt idx="659" formatCode="0.00E+00">
                  <c:v>4.1954743E-4</c:v>
                </c:pt>
                <c:pt idx="660">
                  <c:v>1.0086163E-3</c:v>
                </c:pt>
                <c:pt idx="661" formatCode="0.00E+00">
                  <c:v>2.9054302000000001E-4</c:v>
                </c:pt>
                <c:pt idx="662">
                  <c:v>1.4746543E-3</c:v>
                </c:pt>
                <c:pt idx="663">
                  <c:v>1.201559E-3</c:v>
                </c:pt>
                <c:pt idx="664">
                  <c:v>1.1505426E-3</c:v>
                </c:pt>
                <c:pt idx="665" formatCode="0.00E+00">
                  <c:v>9.8146220000000007E-4</c:v>
                </c:pt>
                <c:pt idx="666" formatCode="0.00E+00">
                  <c:v>9.8421399999999997E-4</c:v>
                </c:pt>
                <c:pt idx="667">
                  <c:v>1.5117640000000001E-3</c:v>
                </c:pt>
                <c:pt idx="668">
                  <c:v>1.2236113E-3</c:v>
                </c:pt>
                <c:pt idx="669">
                  <c:v>1.3377618000000001E-3</c:v>
                </c:pt>
                <c:pt idx="670">
                  <c:v>1.9970762E-3</c:v>
                </c:pt>
                <c:pt idx="671">
                  <c:v>2.1312271999999999E-3</c:v>
                </c:pt>
                <c:pt idx="672">
                  <c:v>2.3317095000000001E-3</c:v>
                </c:pt>
                <c:pt idx="673">
                  <c:v>1.2850076999999999E-3</c:v>
                </c:pt>
                <c:pt idx="674">
                  <c:v>1.7706950000000001E-3</c:v>
                </c:pt>
                <c:pt idx="675" formatCode="0.00E+00">
                  <c:v>8.7302364000000005E-4</c:v>
                </c:pt>
                <c:pt idx="676" formatCode="0.00E+00">
                  <c:v>3.4125964E-4</c:v>
                </c:pt>
                <c:pt idx="677">
                  <c:v>2.2082260999999998E-3</c:v>
                </c:pt>
                <c:pt idx="678">
                  <c:v>1.6004852999999999E-3</c:v>
                </c:pt>
                <c:pt idx="679" formatCode="0.00E+00">
                  <c:v>4.1217012999999997E-4</c:v>
                </c:pt>
                <c:pt idx="680">
                  <c:v>2.6100439000000001E-3</c:v>
                </c:pt>
                <c:pt idx="681">
                  <c:v>2.088927E-3</c:v>
                </c:pt>
                <c:pt idx="682" formatCode="0.00E+00">
                  <c:v>2.8323361999999999E-4</c:v>
                </c:pt>
                <c:pt idx="683">
                  <c:v>1.9495748E-3</c:v>
                </c:pt>
                <c:pt idx="684">
                  <c:v>2.9413212999999999E-3</c:v>
                </c:pt>
                <c:pt idx="685">
                  <c:v>2.7596160999999999E-3</c:v>
                </c:pt>
                <c:pt idx="686">
                  <c:v>2.6101265000000001E-3</c:v>
                </c:pt>
                <c:pt idx="687">
                  <c:v>1.7470781E-3</c:v>
                </c:pt>
                <c:pt idx="688">
                  <c:v>2.1043780000000001E-3</c:v>
                </c:pt>
                <c:pt idx="689">
                  <c:v>2.251196E-3</c:v>
                </c:pt>
                <c:pt idx="690">
                  <c:v>1.6936739E-3</c:v>
                </c:pt>
                <c:pt idx="691">
                  <c:v>2.3325973000000002E-3</c:v>
                </c:pt>
                <c:pt idx="692">
                  <c:v>3.1170467999999999E-3</c:v>
                </c:pt>
                <c:pt idx="693">
                  <c:v>2.1599994999999999E-3</c:v>
                </c:pt>
                <c:pt idx="694">
                  <c:v>2.3293947000000001E-3</c:v>
                </c:pt>
                <c:pt idx="695">
                  <c:v>2.8523480999999998E-3</c:v>
                </c:pt>
                <c:pt idx="696">
                  <c:v>3.2955791999999999E-3</c:v>
                </c:pt>
                <c:pt idx="697">
                  <c:v>2.6696872000000001E-3</c:v>
                </c:pt>
                <c:pt idx="698">
                  <c:v>2.3453738999999999E-3</c:v>
                </c:pt>
                <c:pt idx="699">
                  <c:v>2.2980173E-3</c:v>
                </c:pt>
                <c:pt idx="700">
                  <c:v>2.8500717999999999E-3</c:v>
                </c:pt>
                <c:pt idx="701">
                  <c:v>2.5349837E-3</c:v>
                </c:pt>
                <c:pt idx="702">
                  <c:v>3.7040683000000001E-3</c:v>
                </c:pt>
                <c:pt idx="703">
                  <c:v>1.7707909E-3</c:v>
                </c:pt>
                <c:pt idx="704">
                  <c:v>2.5436565999999998E-3</c:v>
                </c:pt>
                <c:pt idx="705">
                  <c:v>2.5795796E-3</c:v>
                </c:pt>
                <c:pt idx="706">
                  <c:v>2.8937025999999999E-3</c:v>
                </c:pt>
                <c:pt idx="707">
                  <c:v>3.5935350000000001E-3</c:v>
                </c:pt>
                <c:pt idx="708">
                  <c:v>3.1612169E-3</c:v>
                </c:pt>
                <c:pt idx="709">
                  <c:v>2.1783420000000002E-3</c:v>
                </c:pt>
                <c:pt idx="710">
                  <c:v>3.0929287999999998E-3</c:v>
                </c:pt>
                <c:pt idx="711">
                  <c:v>3.9549292999999999E-3</c:v>
                </c:pt>
                <c:pt idx="712">
                  <c:v>3.5310649999999999E-3</c:v>
                </c:pt>
                <c:pt idx="713">
                  <c:v>3.3357440999999999E-3</c:v>
                </c:pt>
                <c:pt idx="714">
                  <c:v>3.5679345000000002E-3</c:v>
                </c:pt>
                <c:pt idx="715">
                  <c:v>3.7426502000000002E-3</c:v>
                </c:pt>
                <c:pt idx="716">
                  <c:v>2.8700621000000001E-3</c:v>
                </c:pt>
                <c:pt idx="717">
                  <c:v>4.1741080000000002E-3</c:v>
                </c:pt>
                <c:pt idx="718">
                  <c:v>3.7358040000000001E-3</c:v>
                </c:pt>
                <c:pt idx="719">
                  <c:v>4.3516103000000002E-3</c:v>
                </c:pt>
                <c:pt idx="720">
                  <c:v>3.3967047999999998E-3</c:v>
                </c:pt>
                <c:pt idx="721">
                  <c:v>4.361686E-3</c:v>
                </c:pt>
                <c:pt idx="722">
                  <c:v>3.9996270000000004E-3</c:v>
                </c:pt>
                <c:pt idx="723">
                  <c:v>3.9121796999999998E-3</c:v>
                </c:pt>
                <c:pt idx="724">
                  <c:v>3.7154336E-3</c:v>
                </c:pt>
                <c:pt idx="725">
                  <c:v>3.2966353000000001E-3</c:v>
                </c:pt>
                <c:pt idx="726">
                  <c:v>3.4183396E-3</c:v>
                </c:pt>
                <c:pt idx="727">
                  <c:v>4.8874000000000001E-3</c:v>
                </c:pt>
                <c:pt idx="728">
                  <c:v>4.5342324000000002E-3</c:v>
                </c:pt>
                <c:pt idx="729">
                  <c:v>4.7077220000000001E-3</c:v>
                </c:pt>
                <c:pt idx="730">
                  <c:v>3.2111119999999999E-3</c:v>
                </c:pt>
                <c:pt idx="731">
                  <c:v>5.2647650000000002E-3</c:v>
                </c:pt>
                <c:pt idx="732">
                  <c:v>4.3858406000000004E-3</c:v>
                </c:pt>
                <c:pt idx="733">
                  <c:v>5.1056920000000002E-3</c:v>
                </c:pt>
                <c:pt idx="734">
                  <c:v>4.4524409999999997E-3</c:v>
                </c:pt>
                <c:pt idx="735">
                  <c:v>4.4666235E-3</c:v>
                </c:pt>
                <c:pt idx="736">
                  <c:v>4.0801385999999999E-3</c:v>
                </c:pt>
                <c:pt idx="737">
                  <c:v>4.3927276999999997E-3</c:v>
                </c:pt>
                <c:pt idx="738">
                  <c:v>3.8660030999999998E-3</c:v>
                </c:pt>
                <c:pt idx="739">
                  <c:v>4.5539580000000003E-3</c:v>
                </c:pt>
                <c:pt idx="740">
                  <c:v>3.8476325999999999E-3</c:v>
                </c:pt>
                <c:pt idx="741">
                  <c:v>4.5446779999999999E-3</c:v>
                </c:pt>
                <c:pt idx="742">
                  <c:v>4.2216857E-3</c:v>
                </c:pt>
                <c:pt idx="743">
                  <c:v>4.7200829999999999E-3</c:v>
                </c:pt>
                <c:pt idx="744">
                  <c:v>5.9417704999999996E-3</c:v>
                </c:pt>
                <c:pt idx="745">
                  <c:v>5.3719900000000001E-3</c:v>
                </c:pt>
                <c:pt idx="746">
                  <c:v>4.4520419999999998E-3</c:v>
                </c:pt>
                <c:pt idx="747">
                  <c:v>4.0936920000000003E-3</c:v>
                </c:pt>
                <c:pt idx="748">
                  <c:v>6.4556659999999997E-3</c:v>
                </c:pt>
                <c:pt idx="749">
                  <c:v>5.6368666999999997E-3</c:v>
                </c:pt>
                <c:pt idx="750">
                  <c:v>4.6155186999999997E-3</c:v>
                </c:pt>
                <c:pt idx="751">
                  <c:v>4.8710895000000001E-3</c:v>
                </c:pt>
                <c:pt idx="752">
                  <c:v>4.8322905999999997E-3</c:v>
                </c:pt>
                <c:pt idx="753">
                  <c:v>4.8257459999999997E-3</c:v>
                </c:pt>
                <c:pt idx="754">
                  <c:v>4.9464343999999997E-3</c:v>
                </c:pt>
                <c:pt idx="755">
                  <c:v>5.0279119999999998E-3</c:v>
                </c:pt>
                <c:pt idx="756">
                  <c:v>6.0365545000000001E-3</c:v>
                </c:pt>
                <c:pt idx="757">
                  <c:v>4.5604160000000003E-3</c:v>
                </c:pt>
                <c:pt idx="758">
                  <c:v>5.4387096000000001E-3</c:v>
                </c:pt>
                <c:pt idx="759">
                  <c:v>4.0787193000000003E-3</c:v>
                </c:pt>
                <c:pt idx="760">
                  <c:v>5.6019052999999996E-3</c:v>
                </c:pt>
                <c:pt idx="761">
                  <c:v>4.2996396999999999E-3</c:v>
                </c:pt>
                <c:pt idx="762">
                  <c:v>3.6961954999999999E-3</c:v>
                </c:pt>
                <c:pt idx="763">
                  <c:v>3.2028563000000001E-3</c:v>
                </c:pt>
                <c:pt idx="764">
                  <c:v>5.1604540000000001E-3</c:v>
                </c:pt>
                <c:pt idx="765">
                  <c:v>5.6131547000000002E-3</c:v>
                </c:pt>
                <c:pt idx="766">
                  <c:v>4.6786466000000001E-3</c:v>
                </c:pt>
                <c:pt idx="767">
                  <c:v>4.0664059999999998E-3</c:v>
                </c:pt>
                <c:pt idx="768">
                  <c:v>6.7769064999999998E-3</c:v>
                </c:pt>
                <c:pt idx="769">
                  <c:v>4.3021539999999999E-3</c:v>
                </c:pt>
                <c:pt idx="770">
                  <c:v>4.8760134000000004E-3</c:v>
                </c:pt>
                <c:pt idx="771">
                  <c:v>4.5701945000000002E-3</c:v>
                </c:pt>
                <c:pt idx="772">
                  <c:v>6.2808830000000001E-3</c:v>
                </c:pt>
                <c:pt idx="773">
                  <c:v>4.9116732999999997E-3</c:v>
                </c:pt>
                <c:pt idx="774">
                  <c:v>6.2087649999999998E-3</c:v>
                </c:pt>
                <c:pt idx="775">
                  <c:v>5.5195419999999997E-3</c:v>
                </c:pt>
                <c:pt idx="776">
                  <c:v>5.3540504999999997E-3</c:v>
                </c:pt>
                <c:pt idx="777">
                  <c:v>4.8091095000000004E-3</c:v>
                </c:pt>
                <c:pt idx="778">
                  <c:v>5.5160649999999997E-3</c:v>
                </c:pt>
                <c:pt idx="779">
                  <c:v>4.5237042999999996E-3</c:v>
                </c:pt>
                <c:pt idx="780">
                  <c:v>3.9970296999999998E-3</c:v>
                </c:pt>
                <c:pt idx="781">
                  <c:v>4.9737619999999996E-3</c:v>
                </c:pt>
                <c:pt idx="782">
                  <c:v>5.5974129999999999E-3</c:v>
                </c:pt>
                <c:pt idx="783">
                  <c:v>4.5506230000000002E-3</c:v>
                </c:pt>
                <c:pt idx="784">
                  <c:v>5.6483745999999996E-3</c:v>
                </c:pt>
                <c:pt idx="785">
                  <c:v>5.6103285999999997E-3</c:v>
                </c:pt>
                <c:pt idx="786">
                  <c:v>5.5563035E-3</c:v>
                </c:pt>
                <c:pt idx="787">
                  <c:v>5.1809919999999997E-3</c:v>
                </c:pt>
                <c:pt idx="788">
                  <c:v>6.0741780000000004E-3</c:v>
                </c:pt>
                <c:pt idx="789">
                  <c:v>4.8067589999999999E-3</c:v>
                </c:pt>
                <c:pt idx="790">
                  <c:v>4.2614215000000002E-3</c:v>
                </c:pt>
                <c:pt idx="791">
                  <c:v>4.7435424999999996E-3</c:v>
                </c:pt>
                <c:pt idx="792">
                  <c:v>5.4615200000000001E-3</c:v>
                </c:pt>
                <c:pt idx="793">
                  <c:v>5.7403506000000002E-3</c:v>
                </c:pt>
                <c:pt idx="794">
                  <c:v>5.6463325999999998E-3</c:v>
                </c:pt>
                <c:pt idx="795">
                  <c:v>4.3794209999999997E-3</c:v>
                </c:pt>
                <c:pt idx="796">
                  <c:v>6.3594435E-3</c:v>
                </c:pt>
                <c:pt idx="797">
                  <c:v>4.2892103000000004E-3</c:v>
                </c:pt>
                <c:pt idx="798">
                  <c:v>5.4831113999999999E-3</c:v>
                </c:pt>
                <c:pt idx="799">
                  <c:v>6.467993E-3</c:v>
                </c:pt>
                <c:pt idx="800">
                  <c:v>5.6488110000000001E-3</c:v>
                </c:pt>
                <c:pt idx="801">
                  <c:v>6.0595629999999996E-3</c:v>
                </c:pt>
                <c:pt idx="802">
                  <c:v>4.773706E-3</c:v>
                </c:pt>
                <c:pt idx="803">
                  <c:v>5.2679125000000002E-3</c:v>
                </c:pt>
                <c:pt idx="804">
                  <c:v>5.9961868E-3</c:v>
                </c:pt>
                <c:pt idx="805">
                  <c:v>5.4181893E-3</c:v>
                </c:pt>
                <c:pt idx="806">
                  <c:v>5.2875895000000003E-3</c:v>
                </c:pt>
                <c:pt idx="807">
                  <c:v>5.4819300000000003E-3</c:v>
                </c:pt>
                <c:pt idx="808">
                  <c:v>3.9059795000000001E-3</c:v>
                </c:pt>
                <c:pt idx="809">
                  <c:v>4.368818E-3</c:v>
                </c:pt>
                <c:pt idx="810">
                  <c:v>6.9240769999999998E-3</c:v>
                </c:pt>
                <c:pt idx="811">
                  <c:v>5.5961179999999998E-3</c:v>
                </c:pt>
                <c:pt idx="812">
                  <c:v>6.8455827E-3</c:v>
                </c:pt>
                <c:pt idx="813">
                  <c:v>4.8625524999999998E-3</c:v>
                </c:pt>
                <c:pt idx="814">
                  <c:v>5.0794179999999996E-3</c:v>
                </c:pt>
                <c:pt idx="815">
                  <c:v>5.6204284000000004E-3</c:v>
                </c:pt>
                <c:pt idx="816">
                  <c:v>4.9676998000000002E-3</c:v>
                </c:pt>
                <c:pt idx="817">
                  <c:v>5.1768674000000001E-3</c:v>
                </c:pt>
                <c:pt idx="818">
                  <c:v>4.8280060000000001E-3</c:v>
                </c:pt>
                <c:pt idx="819">
                  <c:v>4.9829185E-3</c:v>
                </c:pt>
                <c:pt idx="820">
                  <c:v>5.5985901999999997E-3</c:v>
                </c:pt>
                <c:pt idx="821">
                  <c:v>6.1644059999999999E-3</c:v>
                </c:pt>
                <c:pt idx="822">
                  <c:v>5.0639190000000001E-3</c:v>
                </c:pt>
                <c:pt idx="823">
                  <c:v>4.6930490000000004E-3</c:v>
                </c:pt>
                <c:pt idx="824">
                  <c:v>5.7519390000000002E-3</c:v>
                </c:pt>
                <c:pt idx="825">
                  <c:v>5.2904472999999999E-3</c:v>
                </c:pt>
                <c:pt idx="826">
                  <c:v>5.1129534999999997E-3</c:v>
                </c:pt>
                <c:pt idx="827">
                  <c:v>5.1635196000000003E-3</c:v>
                </c:pt>
                <c:pt idx="828">
                  <c:v>7.3989703999999996E-3</c:v>
                </c:pt>
                <c:pt idx="829">
                  <c:v>4.3896315999999999E-3</c:v>
                </c:pt>
                <c:pt idx="830">
                  <c:v>5.321765E-3</c:v>
                </c:pt>
                <c:pt idx="831">
                  <c:v>6.3726099999999999E-3</c:v>
                </c:pt>
                <c:pt idx="832">
                  <c:v>5.5737887000000003E-3</c:v>
                </c:pt>
                <c:pt idx="833">
                  <c:v>4.5190500000000002E-3</c:v>
                </c:pt>
                <c:pt idx="834">
                  <c:v>3.9586090000000001E-3</c:v>
                </c:pt>
                <c:pt idx="835">
                  <c:v>4.2733629999999996E-3</c:v>
                </c:pt>
                <c:pt idx="836">
                  <c:v>6.0908617000000002E-3</c:v>
                </c:pt>
                <c:pt idx="837">
                  <c:v>5.0161722999999998E-3</c:v>
                </c:pt>
                <c:pt idx="838">
                  <c:v>3.9810130000000003E-3</c:v>
                </c:pt>
                <c:pt idx="839">
                  <c:v>3.7189838000000002E-3</c:v>
                </c:pt>
                <c:pt idx="840">
                  <c:v>5.0202073000000002E-3</c:v>
                </c:pt>
                <c:pt idx="841">
                  <c:v>5.4318137000000004E-3</c:v>
                </c:pt>
                <c:pt idx="842">
                  <c:v>6.2028695999999999E-3</c:v>
                </c:pt>
                <c:pt idx="843">
                  <c:v>6.9238169999999996E-3</c:v>
                </c:pt>
                <c:pt idx="844">
                  <c:v>5.9032305000000004E-3</c:v>
                </c:pt>
                <c:pt idx="845">
                  <c:v>6.5255499999999998E-3</c:v>
                </c:pt>
                <c:pt idx="846">
                  <c:v>4.6292585000000004E-3</c:v>
                </c:pt>
                <c:pt idx="847">
                  <c:v>6.7890779999999996E-3</c:v>
                </c:pt>
                <c:pt idx="848">
                  <c:v>5.0191649999999999E-3</c:v>
                </c:pt>
                <c:pt idx="849">
                  <c:v>4.7986325999999999E-3</c:v>
                </c:pt>
                <c:pt idx="850">
                  <c:v>5.2593630000000004E-3</c:v>
                </c:pt>
                <c:pt idx="851">
                  <c:v>5.5776300000000001E-3</c:v>
                </c:pt>
                <c:pt idx="852">
                  <c:v>5.5714730000000004E-3</c:v>
                </c:pt>
                <c:pt idx="853">
                  <c:v>6.2314450000000004E-3</c:v>
                </c:pt>
                <c:pt idx="854">
                  <c:v>3.8179918E-3</c:v>
                </c:pt>
                <c:pt idx="855">
                  <c:v>6.8908143E-3</c:v>
                </c:pt>
                <c:pt idx="856">
                  <c:v>5.5359466999999997E-3</c:v>
                </c:pt>
                <c:pt idx="857">
                  <c:v>5.8010802999999998E-3</c:v>
                </c:pt>
                <c:pt idx="858">
                  <c:v>5.9929694999999996E-3</c:v>
                </c:pt>
                <c:pt idx="859">
                  <c:v>4.4145130000000001E-3</c:v>
                </c:pt>
                <c:pt idx="860">
                  <c:v>6.1394646999999997E-3</c:v>
                </c:pt>
                <c:pt idx="861">
                  <c:v>6.7757805999999997E-3</c:v>
                </c:pt>
                <c:pt idx="862">
                  <c:v>7.2943154000000001E-3</c:v>
                </c:pt>
                <c:pt idx="863">
                  <c:v>8.0590899999999997E-3</c:v>
                </c:pt>
                <c:pt idx="864">
                  <c:v>5.0278194000000003E-3</c:v>
                </c:pt>
                <c:pt idx="865">
                  <c:v>8.0067599999999999E-3</c:v>
                </c:pt>
                <c:pt idx="866">
                  <c:v>6.1330561999999996E-3</c:v>
                </c:pt>
                <c:pt idx="867">
                  <c:v>6.0992879999999996E-3</c:v>
                </c:pt>
                <c:pt idx="868">
                  <c:v>3.7969589999999999E-3</c:v>
                </c:pt>
                <c:pt idx="869">
                  <c:v>5.7434625999999997E-3</c:v>
                </c:pt>
                <c:pt idx="870">
                  <c:v>7.2201975E-3</c:v>
                </c:pt>
                <c:pt idx="871">
                  <c:v>6.5832785000000003E-3</c:v>
                </c:pt>
                <c:pt idx="872">
                  <c:v>3.7940766000000002E-3</c:v>
                </c:pt>
                <c:pt idx="873">
                  <c:v>4.1977535E-3</c:v>
                </c:pt>
                <c:pt idx="874">
                  <c:v>5.7855635000000002E-3</c:v>
                </c:pt>
                <c:pt idx="875">
                  <c:v>4.4117100000000001E-3</c:v>
                </c:pt>
                <c:pt idx="876">
                  <c:v>4.3702469999999998E-3</c:v>
                </c:pt>
                <c:pt idx="877">
                  <c:v>6.7480420000000001E-3</c:v>
                </c:pt>
                <c:pt idx="878">
                  <c:v>5.6625254999999996E-3</c:v>
                </c:pt>
                <c:pt idx="879">
                  <c:v>7.4809730000000001E-3</c:v>
                </c:pt>
                <c:pt idx="880">
                  <c:v>4.1321665000000002E-3</c:v>
                </c:pt>
                <c:pt idx="881">
                  <c:v>3.4945188000000001E-3</c:v>
                </c:pt>
                <c:pt idx="882">
                  <c:v>8.0473569999999998E-3</c:v>
                </c:pt>
                <c:pt idx="883">
                  <c:v>9.1772850000000003E-3</c:v>
                </c:pt>
                <c:pt idx="884">
                  <c:v>2.4428816999999999E-3</c:v>
                </c:pt>
                <c:pt idx="885">
                  <c:v>6.5259565999999996E-3</c:v>
                </c:pt>
                <c:pt idx="886">
                  <c:v>7.0145349999999997E-3</c:v>
                </c:pt>
                <c:pt idx="887">
                  <c:v>5.0287465999999999E-3</c:v>
                </c:pt>
                <c:pt idx="888">
                  <c:v>2.9436427E-3</c:v>
                </c:pt>
              </c:numCache>
            </c:numRef>
          </c:yVal>
          <c:smooth val="1"/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Refl_20140916_1205206!$AP$139:$AP$1027</c:f>
              <c:numCache>
                <c:formatCode>General</c:formatCode>
                <c:ptCount val="889"/>
                <c:pt idx="0">
                  <c:v>4.3587447000000001E-3</c:v>
                </c:pt>
                <c:pt idx="1">
                  <c:v>6.0814917000000003E-3</c:v>
                </c:pt>
                <c:pt idx="2">
                  <c:v>6.3693494999999996E-3</c:v>
                </c:pt>
                <c:pt idx="3">
                  <c:v>1.3940964E-3</c:v>
                </c:pt>
                <c:pt idx="4">
                  <c:v>2.9809429999999998E-3</c:v>
                </c:pt>
                <c:pt idx="5">
                  <c:v>-1.584385E-3</c:v>
                </c:pt>
                <c:pt idx="6">
                  <c:v>1.4077473000000001E-3</c:v>
                </c:pt>
                <c:pt idx="7">
                  <c:v>-1.902188E-3</c:v>
                </c:pt>
                <c:pt idx="8">
                  <c:v>3.3775993999999999E-3</c:v>
                </c:pt>
                <c:pt idx="9">
                  <c:v>1.1204054E-3</c:v>
                </c:pt>
                <c:pt idx="10">
                  <c:v>-1.4383906999999999E-3</c:v>
                </c:pt>
                <c:pt idx="11" formatCode="0.00E+00">
                  <c:v>1.9590919E-4</c:v>
                </c:pt>
                <c:pt idx="12">
                  <c:v>1.0833957E-3</c:v>
                </c:pt>
                <c:pt idx="13" formatCode="0.00E+00">
                  <c:v>9.9619789999999997E-4</c:v>
                </c:pt>
                <c:pt idx="14">
                  <c:v>5.2962399999999998E-3</c:v>
                </c:pt>
                <c:pt idx="15">
                  <c:v>1.7936508E-3</c:v>
                </c:pt>
                <c:pt idx="16" formatCode="0.00E+00">
                  <c:v>-9.6726546000000004E-4</c:v>
                </c:pt>
                <c:pt idx="17">
                  <c:v>1.168007E-3</c:v>
                </c:pt>
                <c:pt idx="18" formatCode="0.00E+00">
                  <c:v>6.2920309999999998E-4</c:v>
                </c:pt>
                <c:pt idx="19">
                  <c:v>1.9123635E-3</c:v>
                </c:pt>
                <c:pt idx="20" formatCode="0.00E+00">
                  <c:v>4.7634730000000002E-5</c:v>
                </c:pt>
                <c:pt idx="21" formatCode="0.00E+00">
                  <c:v>2.3922503000000001E-6</c:v>
                </c:pt>
                <c:pt idx="22">
                  <c:v>1.9880263E-3</c:v>
                </c:pt>
                <c:pt idx="23">
                  <c:v>2.3705419999999998E-3</c:v>
                </c:pt>
                <c:pt idx="24" formatCode="0.00E+00">
                  <c:v>6.0258893000000001E-4</c:v>
                </c:pt>
                <c:pt idx="25">
                  <c:v>2.4343973000000001E-3</c:v>
                </c:pt>
                <c:pt idx="26">
                  <c:v>1.491519E-3</c:v>
                </c:pt>
                <c:pt idx="27">
                  <c:v>2.2274067000000002E-3</c:v>
                </c:pt>
                <c:pt idx="28" formatCode="0.00E+00">
                  <c:v>4.318584E-4</c:v>
                </c:pt>
                <c:pt idx="29">
                  <c:v>1.0482448999999999E-3</c:v>
                </c:pt>
                <c:pt idx="30" formatCode="0.00E+00">
                  <c:v>7.7673285999999995E-4</c:v>
                </c:pt>
                <c:pt idx="31" formatCode="0.00E+00">
                  <c:v>9.4162212999999995E-4</c:v>
                </c:pt>
                <c:pt idx="32">
                  <c:v>-2.2036603000000002E-3</c:v>
                </c:pt>
                <c:pt idx="33" formatCode="0.00E+00">
                  <c:v>5.3764077E-5</c:v>
                </c:pt>
                <c:pt idx="34" formatCode="0.00E+00">
                  <c:v>3.1492955E-4</c:v>
                </c:pt>
                <c:pt idx="35">
                  <c:v>1.3432868E-3</c:v>
                </c:pt>
                <c:pt idx="36">
                  <c:v>1.4983634000000001E-3</c:v>
                </c:pt>
                <c:pt idx="37">
                  <c:v>1.1567639E-3</c:v>
                </c:pt>
                <c:pt idx="38" formatCode="0.00E+00">
                  <c:v>3.7681716000000001E-4</c:v>
                </c:pt>
                <c:pt idx="39" formatCode="0.00E+00">
                  <c:v>4.8414535999999998E-4</c:v>
                </c:pt>
                <c:pt idx="40" formatCode="0.00E+00">
                  <c:v>5.3156549999999996E-4</c:v>
                </c:pt>
                <c:pt idx="41">
                  <c:v>2.5877351999999999E-3</c:v>
                </c:pt>
                <c:pt idx="42">
                  <c:v>1.0598294999999999E-3</c:v>
                </c:pt>
                <c:pt idx="43" formatCode="0.00E+00">
                  <c:v>7.6621879999999999E-4</c:v>
                </c:pt>
                <c:pt idx="44" formatCode="0.00E+00">
                  <c:v>-7.3402210000000001E-4</c:v>
                </c:pt>
                <c:pt idx="45" formatCode="0.00E+00">
                  <c:v>2.2403192000000001E-4</c:v>
                </c:pt>
                <c:pt idx="46">
                  <c:v>1.4728851E-3</c:v>
                </c:pt>
                <c:pt idx="47" formatCode="0.00E+00">
                  <c:v>5.8314860000000001E-4</c:v>
                </c:pt>
                <c:pt idx="48" formatCode="0.00E+00">
                  <c:v>4.7091785000000002E-4</c:v>
                </c:pt>
                <c:pt idx="49" formatCode="0.00E+00">
                  <c:v>-6.1757176000000003E-4</c:v>
                </c:pt>
                <c:pt idx="50" formatCode="0.00E+00">
                  <c:v>-6.570301E-4</c:v>
                </c:pt>
                <c:pt idx="51">
                  <c:v>2.0267789999999998E-3</c:v>
                </c:pt>
                <c:pt idx="52" formatCode="0.00E+00">
                  <c:v>-9.1793969999999994E-5</c:v>
                </c:pt>
                <c:pt idx="53" formatCode="0.00E+00">
                  <c:v>1.0292564500000001E-4</c:v>
                </c:pt>
                <c:pt idx="54" formatCode="0.00E+00">
                  <c:v>1.3766873999999999E-4</c:v>
                </c:pt>
                <c:pt idx="55">
                  <c:v>1.4671148000000001E-3</c:v>
                </c:pt>
                <c:pt idx="56">
                  <c:v>1.9615639999999998E-3</c:v>
                </c:pt>
                <c:pt idx="57" formatCode="0.00E+00">
                  <c:v>7.3742633999999995E-4</c:v>
                </c:pt>
                <c:pt idx="58" formatCode="0.00E+00">
                  <c:v>7.5623905000000004E-4</c:v>
                </c:pt>
                <c:pt idx="59" formatCode="0.00E+00">
                  <c:v>4.0827706E-4</c:v>
                </c:pt>
                <c:pt idx="60">
                  <c:v>1.6111414000000001E-3</c:v>
                </c:pt>
                <c:pt idx="61" formatCode="0.00E+00">
                  <c:v>-1.7013459000000001E-4</c:v>
                </c:pt>
                <c:pt idx="62" formatCode="0.00E+00">
                  <c:v>-8.2237269999999995E-4</c:v>
                </c:pt>
                <c:pt idx="63">
                  <c:v>1.1579622999999999E-3</c:v>
                </c:pt>
                <c:pt idx="64">
                  <c:v>1.2872002999999999E-3</c:v>
                </c:pt>
                <c:pt idx="65" formatCode="0.00E+00">
                  <c:v>-1.2100654E-4</c:v>
                </c:pt>
                <c:pt idx="66" formatCode="0.00E+00">
                  <c:v>7.2616054000000001E-4</c:v>
                </c:pt>
                <c:pt idx="67" formatCode="0.00E+00">
                  <c:v>-5.5448594999999996E-4</c:v>
                </c:pt>
                <c:pt idx="68">
                  <c:v>2.8556895E-3</c:v>
                </c:pt>
                <c:pt idx="69">
                  <c:v>1.5163796E-3</c:v>
                </c:pt>
                <c:pt idx="70">
                  <c:v>1.4587546E-3</c:v>
                </c:pt>
                <c:pt idx="71">
                  <c:v>-1.1498216000000001E-3</c:v>
                </c:pt>
                <c:pt idx="72" formatCode="0.00E+00">
                  <c:v>3.1011985E-4</c:v>
                </c:pt>
                <c:pt idx="73">
                  <c:v>1.701691E-3</c:v>
                </c:pt>
                <c:pt idx="74" formatCode="0.00E+00">
                  <c:v>9.2672504000000005E-4</c:v>
                </c:pt>
                <c:pt idx="75">
                  <c:v>-1.0251025999999999E-3</c:v>
                </c:pt>
                <c:pt idx="76" formatCode="0.00E+00">
                  <c:v>6.5108169999999999E-5</c:v>
                </c:pt>
                <c:pt idx="77">
                  <c:v>1.194465E-3</c:v>
                </c:pt>
                <c:pt idx="78" formatCode="0.00E+00">
                  <c:v>9.9915370000000004E-4</c:v>
                </c:pt>
                <c:pt idx="79" formatCode="0.00E+00">
                  <c:v>1.6902050000000001E-4</c:v>
                </c:pt>
                <c:pt idx="80" formatCode="0.00E+00">
                  <c:v>1.6353767000000001E-4</c:v>
                </c:pt>
                <c:pt idx="81">
                  <c:v>-1.3696995E-3</c:v>
                </c:pt>
                <c:pt idx="82" formatCode="0.00E+00">
                  <c:v>7.3259029999999997E-4</c:v>
                </c:pt>
                <c:pt idx="83" formatCode="0.00E+00">
                  <c:v>2.1161206E-4</c:v>
                </c:pt>
                <c:pt idx="84" formatCode="0.00E+00">
                  <c:v>-6.3520889999999996E-5</c:v>
                </c:pt>
                <c:pt idx="85">
                  <c:v>1.3883678E-3</c:v>
                </c:pt>
                <c:pt idx="86" formatCode="0.00E+00">
                  <c:v>-1.0353108499999999E-4</c:v>
                </c:pt>
                <c:pt idx="87" formatCode="0.00E+00">
                  <c:v>-6.1694099999999997E-4</c:v>
                </c:pt>
                <c:pt idx="88" formatCode="0.00E+00">
                  <c:v>8.4088963999999998E-4</c:v>
                </c:pt>
                <c:pt idx="89">
                  <c:v>1.7997997E-3</c:v>
                </c:pt>
                <c:pt idx="90" formatCode="0.00E+00">
                  <c:v>6.4121605999999999E-4</c:v>
                </c:pt>
                <c:pt idx="91">
                  <c:v>1.4908053999999999E-3</c:v>
                </c:pt>
                <c:pt idx="92" formatCode="0.00E+00">
                  <c:v>7.9365800000000004E-4</c:v>
                </c:pt>
                <c:pt idx="93" formatCode="0.00E+00">
                  <c:v>8.2179379999999997E-4</c:v>
                </c:pt>
                <c:pt idx="94" formatCode="0.00E+00">
                  <c:v>6.3201499999999999E-4</c:v>
                </c:pt>
                <c:pt idx="95" formatCode="0.00E+00">
                  <c:v>4.9625159999999995E-4</c:v>
                </c:pt>
                <c:pt idx="96" formatCode="0.00E+00">
                  <c:v>1.6924622E-4</c:v>
                </c:pt>
                <c:pt idx="97" formatCode="0.00E+00">
                  <c:v>7.2064790000000002E-4</c:v>
                </c:pt>
                <c:pt idx="98" formatCode="0.00E+00">
                  <c:v>4.7357718000000002E-4</c:v>
                </c:pt>
                <c:pt idx="99" formatCode="0.00E+00">
                  <c:v>2.584935E-4</c:v>
                </c:pt>
                <c:pt idx="100" formatCode="0.00E+00">
                  <c:v>1.2201169E-4</c:v>
                </c:pt>
                <c:pt idx="101" formatCode="0.00E+00">
                  <c:v>4.2714237000000002E-4</c:v>
                </c:pt>
                <c:pt idx="102" formatCode="0.00E+00">
                  <c:v>9.5980836000000001E-4</c:v>
                </c:pt>
                <c:pt idx="103" formatCode="0.00E+00">
                  <c:v>7.1052690000000004E-5</c:v>
                </c:pt>
                <c:pt idx="104" formatCode="0.00E+00">
                  <c:v>8.0677389999999998E-4</c:v>
                </c:pt>
                <c:pt idx="105" formatCode="0.00E+00">
                  <c:v>7.0696824999999996E-4</c:v>
                </c:pt>
                <c:pt idx="106" formatCode="0.00E+00">
                  <c:v>5.2001610000000002E-4</c:v>
                </c:pt>
                <c:pt idx="107" formatCode="0.00E+00">
                  <c:v>-2.0043869999999999E-4</c:v>
                </c:pt>
                <c:pt idx="108" formatCode="0.00E+00">
                  <c:v>3.1825472000000002E-4</c:v>
                </c:pt>
                <c:pt idx="109" formatCode="0.00E+00">
                  <c:v>-1.753683E-5</c:v>
                </c:pt>
                <c:pt idx="110" formatCode="0.00E+00">
                  <c:v>2.4356755999999999E-4</c:v>
                </c:pt>
                <c:pt idx="111" formatCode="0.00E+00">
                  <c:v>9.5444970000000003E-4</c:v>
                </c:pt>
                <c:pt idx="112" formatCode="0.00E+00">
                  <c:v>-7.1048179999999995E-4</c:v>
                </c:pt>
                <c:pt idx="113" formatCode="0.00E+00">
                  <c:v>-2.7908417E-4</c:v>
                </c:pt>
                <c:pt idx="114" formatCode="0.00E+00">
                  <c:v>7.608774E-4</c:v>
                </c:pt>
                <c:pt idx="115" formatCode="0.00E+00">
                  <c:v>4.5012501999999998E-4</c:v>
                </c:pt>
                <c:pt idx="116">
                  <c:v>1.4114912E-3</c:v>
                </c:pt>
                <c:pt idx="117" formatCode="0.00E+00">
                  <c:v>8.4132330000000004E-4</c:v>
                </c:pt>
                <c:pt idx="118" formatCode="0.00E+00">
                  <c:v>-3.3986458000000001E-4</c:v>
                </c:pt>
                <c:pt idx="119" formatCode="0.00E+00">
                  <c:v>2.0415662999999999E-4</c:v>
                </c:pt>
                <c:pt idx="120" formatCode="0.00E+00">
                  <c:v>5.4326652999999998E-4</c:v>
                </c:pt>
                <c:pt idx="121" formatCode="0.00E+00">
                  <c:v>2.963865E-4</c:v>
                </c:pt>
                <c:pt idx="122" formatCode="0.00E+00">
                  <c:v>5.0833979999999996E-4</c:v>
                </c:pt>
                <c:pt idx="123" formatCode="0.00E+00">
                  <c:v>-1.8324142999999999E-4</c:v>
                </c:pt>
                <c:pt idx="124" formatCode="0.00E+00">
                  <c:v>3.7904485E-4</c:v>
                </c:pt>
                <c:pt idx="125" formatCode="0.00E+00">
                  <c:v>5.9277859999999996E-4</c:v>
                </c:pt>
                <c:pt idx="126" formatCode="0.00E+00">
                  <c:v>6.5907445999999995E-4</c:v>
                </c:pt>
                <c:pt idx="127" formatCode="0.00E+00">
                  <c:v>6.0821493999999997E-5</c:v>
                </c:pt>
                <c:pt idx="128" formatCode="0.00E+00">
                  <c:v>6.7320469999999997E-4</c:v>
                </c:pt>
                <c:pt idx="129" formatCode="0.00E+00">
                  <c:v>-3.0048780000000001E-5</c:v>
                </c:pt>
                <c:pt idx="130" formatCode="0.00E+00">
                  <c:v>8.5367500000000003E-4</c:v>
                </c:pt>
                <c:pt idx="131">
                  <c:v>1.1293042000000001E-3</c:v>
                </c:pt>
                <c:pt idx="132" formatCode="0.00E+00">
                  <c:v>2.9584092999999998E-4</c:v>
                </c:pt>
                <c:pt idx="133" formatCode="0.00E+00">
                  <c:v>3.1833600000000001E-4</c:v>
                </c:pt>
                <c:pt idx="134" formatCode="0.00E+00">
                  <c:v>5.4966949999999998E-4</c:v>
                </c:pt>
                <c:pt idx="135" formatCode="0.00E+00">
                  <c:v>5.2947029999999998E-4</c:v>
                </c:pt>
                <c:pt idx="136" formatCode="0.00E+00">
                  <c:v>2.0280183999999999E-4</c:v>
                </c:pt>
                <c:pt idx="137" formatCode="0.00E+00">
                  <c:v>4.8523019999999997E-4</c:v>
                </c:pt>
                <c:pt idx="138" formatCode="0.00E+00">
                  <c:v>4.4082213000000002E-4</c:v>
                </c:pt>
                <c:pt idx="139" formatCode="0.00E+00">
                  <c:v>1.3463557E-5</c:v>
                </c:pt>
                <c:pt idx="140" formatCode="0.00E+00">
                  <c:v>8.3376722999999996E-4</c:v>
                </c:pt>
                <c:pt idx="141" formatCode="0.00E+00">
                  <c:v>3.0491379999999997E-4</c:v>
                </c:pt>
                <c:pt idx="142" formatCode="0.00E+00">
                  <c:v>1.7467974000000001E-4</c:v>
                </c:pt>
                <c:pt idx="143" formatCode="0.00E+00">
                  <c:v>1.2569761999999999E-4</c:v>
                </c:pt>
                <c:pt idx="144" formatCode="0.00E+00">
                  <c:v>-6.9931059999999996E-5</c:v>
                </c:pt>
                <c:pt idx="145" formatCode="0.00E+00">
                  <c:v>8.1141250000000002E-4</c:v>
                </c:pt>
                <c:pt idx="146" formatCode="0.00E+00">
                  <c:v>2.6393894E-4</c:v>
                </c:pt>
                <c:pt idx="147" formatCode="0.00E+00">
                  <c:v>7.0670300000000004E-4</c:v>
                </c:pt>
                <c:pt idx="148" formatCode="0.00E+00">
                  <c:v>6.8527943000000003E-4</c:v>
                </c:pt>
                <c:pt idx="149" formatCode="0.00E+00">
                  <c:v>2.899469E-4</c:v>
                </c:pt>
                <c:pt idx="150" formatCode="0.00E+00">
                  <c:v>4.0184939999999998E-5</c:v>
                </c:pt>
                <c:pt idx="151" formatCode="0.00E+00">
                  <c:v>9.2437455999999998E-4</c:v>
                </c:pt>
                <c:pt idx="152" formatCode="0.00E+00">
                  <c:v>6.4717943000000002E-4</c:v>
                </c:pt>
                <c:pt idx="153" formatCode="0.00E+00">
                  <c:v>8.7265010000000002E-4</c:v>
                </c:pt>
                <c:pt idx="154">
                  <c:v>1.1608071000000001E-3</c:v>
                </c:pt>
                <c:pt idx="155" formatCode="0.00E+00">
                  <c:v>2.1191836000000001E-4</c:v>
                </c:pt>
                <c:pt idx="156" formatCode="0.00E+00">
                  <c:v>-1.5389437999999999E-4</c:v>
                </c:pt>
                <c:pt idx="157" formatCode="0.00E+00">
                  <c:v>3.4529336999999997E-4</c:v>
                </c:pt>
                <c:pt idx="158" formatCode="0.00E+00">
                  <c:v>3.3018852000000001E-4</c:v>
                </c:pt>
                <c:pt idx="159" formatCode="0.00E+00">
                  <c:v>2.5720787000000001E-4</c:v>
                </c:pt>
                <c:pt idx="160" formatCode="0.00E+00">
                  <c:v>9.9877850000000003E-4</c:v>
                </c:pt>
                <c:pt idx="161" formatCode="0.00E+00">
                  <c:v>-6.1410139999999995E-4</c:v>
                </c:pt>
                <c:pt idx="162" formatCode="0.00E+00">
                  <c:v>5.862908E-4</c:v>
                </c:pt>
                <c:pt idx="163" formatCode="0.00E+00">
                  <c:v>5.6605925999999999E-4</c:v>
                </c:pt>
                <c:pt idx="164" formatCode="0.00E+00">
                  <c:v>5.2979839999999997E-4</c:v>
                </c:pt>
                <c:pt idx="165" formatCode="0.00E+00">
                  <c:v>1.8533199999999999E-4</c:v>
                </c:pt>
                <c:pt idx="166" formatCode="0.00E+00">
                  <c:v>3.060068E-4</c:v>
                </c:pt>
                <c:pt idx="167" formatCode="0.00E+00">
                  <c:v>3.3818919999999998E-4</c:v>
                </c:pt>
                <c:pt idx="168" formatCode="0.00E+00">
                  <c:v>8.2237575999999997E-4</c:v>
                </c:pt>
                <c:pt idx="169" formatCode="0.00E+00">
                  <c:v>6.5422780000000001E-4</c:v>
                </c:pt>
                <c:pt idx="170" formatCode="0.00E+00">
                  <c:v>4.9033740000000001E-4</c:v>
                </c:pt>
                <c:pt idx="171" formatCode="0.00E+00">
                  <c:v>8.1400083999999995E-4</c:v>
                </c:pt>
                <c:pt idx="172" formatCode="0.00E+00">
                  <c:v>9.3800350000000001E-5</c:v>
                </c:pt>
                <c:pt idx="173" formatCode="0.00E+00">
                  <c:v>6.7019840000000002E-4</c:v>
                </c:pt>
                <c:pt idx="174" formatCode="0.00E+00">
                  <c:v>6.3006399999999995E-4</c:v>
                </c:pt>
                <c:pt idx="175" formatCode="0.00E+00">
                  <c:v>6.7109370000000002E-4</c:v>
                </c:pt>
                <c:pt idx="176" formatCode="0.00E+00">
                  <c:v>2.7526787000000002E-6</c:v>
                </c:pt>
                <c:pt idx="177" formatCode="0.00E+00">
                  <c:v>3.4219026999999998E-4</c:v>
                </c:pt>
                <c:pt idx="178" formatCode="0.00E+00">
                  <c:v>7.3662979999999999E-4</c:v>
                </c:pt>
                <c:pt idx="179" formatCode="0.00E+00">
                  <c:v>2.4050653E-4</c:v>
                </c:pt>
                <c:pt idx="180" formatCode="0.00E+00">
                  <c:v>6.4493739999999997E-4</c:v>
                </c:pt>
                <c:pt idx="181" formatCode="0.00E+00">
                  <c:v>9.9698410000000006E-4</c:v>
                </c:pt>
                <c:pt idx="182" formatCode="0.00E+00">
                  <c:v>4.7576759999999997E-4</c:v>
                </c:pt>
                <c:pt idx="183" formatCode="0.00E+00">
                  <c:v>1.10189125E-4</c:v>
                </c:pt>
                <c:pt idx="184" formatCode="0.00E+00">
                  <c:v>3.1710270000000001E-4</c:v>
                </c:pt>
                <c:pt idx="185" formatCode="0.00E+00">
                  <c:v>9.2807429999999997E-4</c:v>
                </c:pt>
                <c:pt idx="186" formatCode="0.00E+00">
                  <c:v>2.9961179999999998E-4</c:v>
                </c:pt>
                <c:pt idx="187" formatCode="0.00E+00">
                  <c:v>9.1267534E-4</c:v>
                </c:pt>
                <c:pt idx="188" formatCode="0.00E+00">
                  <c:v>5.3421139999999996E-4</c:v>
                </c:pt>
                <c:pt idx="189" formatCode="0.00E+00">
                  <c:v>8.0779754999999999E-5</c:v>
                </c:pt>
                <c:pt idx="190" formatCode="0.00E+00">
                  <c:v>1.2844473999999999E-4</c:v>
                </c:pt>
                <c:pt idx="191" formatCode="0.00E+00">
                  <c:v>2.1936391999999999E-4</c:v>
                </c:pt>
                <c:pt idx="192" formatCode="0.00E+00">
                  <c:v>4.9909960000000001E-4</c:v>
                </c:pt>
                <c:pt idx="193" formatCode="0.00E+00">
                  <c:v>4.0875626000000002E-4</c:v>
                </c:pt>
                <c:pt idx="194" formatCode="0.00E+00">
                  <c:v>5.1000399999999999E-4</c:v>
                </c:pt>
                <c:pt idx="195" formatCode="0.00E+00">
                  <c:v>5.9644674000000001E-4</c:v>
                </c:pt>
                <c:pt idx="196" formatCode="0.00E+00">
                  <c:v>5.1746384000000002E-4</c:v>
                </c:pt>
                <c:pt idx="197" formatCode="0.00E+00">
                  <c:v>3.3473679999999998E-4</c:v>
                </c:pt>
                <c:pt idx="198" formatCode="0.00E+00">
                  <c:v>7.7942609999999998E-4</c:v>
                </c:pt>
                <c:pt idx="199" formatCode="0.00E+00">
                  <c:v>1.2408526000000001E-4</c:v>
                </c:pt>
                <c:pt idx="200" formatCode="0.00E+00">
                  <c:v>8.3186339999999999E-4</c:v>
                </c:pt>
                <c:pt idx="201" formatCode="0.00E+00">
                  <c:v>6.2218569999999995E-4</c:v>
                </c:pt>
                <c:pt idx="202" formatCode="0.00E+00">
                  <c:v>1.5171742E-4</c:v>
                </c:pt>
                <c:pt idx="203" formatCode="0.00E+00">
                  <c:v>8.8608099999999996E-5</c:v>
                </c:pt>
                <c:pt idx="204" formatCode="0.00E+00">
                  <c:v>3.7100722000000001E-4</c:v>
                </c:pt>
                <c:pt idx="205" formatCode="0.00E+00">
                  <c:v>7.2676999999999996E-4</c:v>
                </c:pt>
                <c:pt idx="206" formatCode="0.00E+00">
                  <c:v>4.6703207999999999E-4</c:v>
                </c:pt>
                <c:pt idx="207" formatCode="0.00E+00">
                  <c:v>1.8873668E-4</c:v>
                </c:pt>
                <c:pt idx="208" formatCode="0.00E+00">
                  <c:v>4.7834255000000001E-4</c:v>
                </c:pt>
                <c:pt idx="209" formatCode="0.00E+00">
                  <c:v>6.2688295000000005E-4</c:v>
                </c:pt>
                <c:pt idx="210" formatCode="0.00E+00">
                  <c:v>3.7328010000000001E-4</c:v>
                </c:pt>
                <c:pt idx="211" formatCode="0.00E+00">
                  <c:v>8.5337050000000003E-5</c:v>
                </c:pt>
                <c:pt idx="212" formatCode="0.00E+00">
                  <c:v>7.7283810000000001E-4</c:v>
                </c:pt>
                <c:pt idx="213" formatCode="0.00E+00">
                  <c:v>5.4883345999999999E-4</c:v>
                </c:pt>
                <c:pt idx="214">
                  <c:v>1.0990647000000001E-3</c:v>
                </c:pt>
                <c:pt idx="215" formatCode="0.00E+00">
                  <c:v>7.4215040000000004E-4</c:v>
                </c:pt>
                <c:pt idx="216" formatCode="0.00E+00">
                  <c:v>2.5285647E-4</c:v>
                </c:pt>
                <c:pt idx="217" formatCode="0.00E+00">
                  <c:v>2.9143780000000002E-4</c:v>
                </c:pt>
                <c:pt idx="218" formatCode="0.00E+00">
                  <c:v>2.7389249999999998E-4</c:v>
                </c:pt>
                <c:pt idx="219" formatCode="0.00E+00">
                  <c:v>7.7337680000000005E-4</c:v>
                </c:pt>
                <c:pt idx="220" formatCode="0.00E+00">
                  <c:v>1.3566254E-4</c:v>
                </c:pt>
                <c:pt idx="221" formatCode="0.00E+00">
                  <c:v>6.6798092999999995E-4</c:v>
                </c:pt>
                <c:pt idx="222" formatCode="0.00E+00">
                  <c:v>2.9482633999999998E-4</c:v>
                </c:pt>
                <c:pt idx="223" formatCode="0.00E+00">
                  <c:v>4.9677179999999997E-4</c:v>
                </c:pt>
                <c:pt idx="224" formatCode="0.00E+00">
                  <c:v>3.2561919999999999E-5</c:v>
                </c:pt>
                <c:pt idx="225" formatCode="0.00E+00">
                  <c:v>5.2097310000000002E-4</c:v>
                </c:pt>
                <c:pt idx="226" formatCode="0.00E+00">
                  <c:v>-1.6408249000000001E-4</c:v>
                </c:pt>
                <c:pt idx="227" formatCode="0.00E+00">
                  <c:v>8.1778964000000002E-4</c:v>
                </c:pt>
                <c:pt idx="228" formatCode="0.00E+00">
                  <c:v>-1.3485935999999999E-5</c:v>
                </c:pt>
                <c:pt idx="229" formatCode="0.00E+00">
                  <c:v>1.2900474E-4</c:v>
                </c:pt>
                <c:pt idx="230" formatCode="0.00E+00">
                  <c:v>8.0267596000000005E-4</c:v>
                </c:pt>
                <c:pt idx="231" formatCode="0.00E+00">
                  <c:v>3.9940077000000002E-4</c:v>
                </c:pt>
                <c:pt idx="232" formatCode="0.00E+00">
                  <c:v>2.2130667999999999E-4</c:v>
                </c:pt>
                <c:pt idx="233">
                  <c:v>1.0115111999999999E-3</c:v>
                </c:pt>
                <c:pt idx="234" formatCode="0.00E+00">
                  <c:v>6.6601029999999997E-4</c:v>
                </c:pt>
                <c:pt idx="235" formatCode="0.00E+00">
                  <c:v>3.9875307E-4</c:v>
                </c:pt>
                <c:pt idx="236" formatCode="0.00E+00">
                  <c:v>2.3297460000000001E-4</c:v>
                </c:pt>
                <c:pt idx="237" formatCode="0.00E+00">
                  <c:v>3.7367354E-4</c:v>
                </c:pt>
                <c:pt idx="238" formatCode="0.00E+00">
                  <c:v>6.1156269999999998E-4</c:v>
                </c:pt>
                <c:pt idx="239" formatCode="0.00E+00">
                  <c:v>6.0080249999999995E-4</c:v>
                </c:pt>
                <c:pt idx="240" formatCode="0.00E+00">
                  <c:v>6.7624904000000003E-4</c:v>
                </c:pt>
                <c:pt idx="241" formatCode="0.00E+00">
                  <c:v>4.0183234000000002E-4</c:v>
                </c:pt>
                <c:pt idx="242" formatCode="0.00E+00">
                  <c:v>3.1661733999999999E-4</c:v>
                </c:pt>
                <c:pt idx="243" formatCode="0.00E+00">
                  <c:v>6.9794466E-4</c:v>
                </c:pt>
                <c:pt idx="244" formatCode="0.00E+00">
                  <c:v>4.3449219999999999E-4</c:v>
                </c:pt>
                <c:pt idx="245" formatCode="0.00E+00">
                  <c:v>2.9679819999999999E-4</c:v>
                </c:pt>
                <c:pt idx="246" formatCode="0.00E+00">
                  <c:v>3.7637446000000002E-4</c:v>
                </c:pt>
                <c:pt idx="247" formatCode="0.00E+00">
                  <c:v>3.2371934999999999E-4</c:v>
                </c:pt>
                <c:pt idx="248" formatCode="0.00E+00">
                  <c:v>5.4624065999999999E-4</c:v>
                </c:pt>
                <c:pt idx="249" formatCode="0.00E+00">
                  <c:v>6.0771339999999999E-4</c:v>
                </c:pt>
                <c:pt idx="250" formatCode="0.00E+00">
                  <c:v>2.5068851999999998E-4</c:v>
                </c:pt>
                <c:pt idx="251" formatCode="0.00E+00">
                  <c:v>4.8393863999999999E-4</c:v>
                </c:pt>
                <c:pt idx="252" formatCode="0.00E+00">
                  <c:v>3.8574456000000002E-4</c:v>
                </c:pt>
                <c:pt idx="253" formatCode="0.00E+00">
                  <c:v>4.8790488E-4</c:v>
                </c:pt>
                <c:pt idx="254" formatCode="0.00E+00">
                  <c:v>-1.0299942399999999E-4</c:v>
                </c:pt>
                <c:pt idx="255" formatCode="0.00E+00">
                  <c:v>5.0225935000000003E-4</c:v>
                </c:pt>
                <c:pt idx="256" formatCode="0.00E+00">
                  <c:v>6.3992979999999997E-4</c:v>
                </c:pt>
                <c:pt idx="257" formatCode="0.00E+00">
                  <c:v>5.2893069999999996E-4</c:v>
                </c:pt>
                <c:pt idx="258" formatCode="0.00E+00">
                  <c:v>3.9891512000000002E-4</c:v>
                </c:pt>
                <c:pt idx="259" formatCode="0.00E+00">
                  <c:v>6.2333669999999996E-4</c:v>
                </c:pt>
                <c:pt idx="260" formatCode="0.00E+00">
                  <c:v>2.2326877E-4</c:v>
                </c:pt>
                <c:pt idx="261" formatCode="0.00E+00">
                  <c:v>-1.0793267E-5</c:v>
                </c:pt>
                <c:pt idx="262" formatCode="0.00E+00">
                  <c:v>7.4042677000000004E-4</c:v>
                </c:pt>
                <c:pt idx="263" formatCode="0.00E+00">
                  <c:v>5.9012089999999995E-4</c:v>
                </c:pt>
                <c:pt idx="264" formatCode="0.00E+00">
                  <c:v>7.0259960000000003E-4</c:v>
                </c:pt>
                <c:pt idx="265" formatCode="0.00E+00">
                  <c:v>7.8454665999999997E-4</c:v>
                </c:pt>
                <c:pt idx="266" formatCode="0.00E+00">
                  <c:v>5.0278270000000003E-4</c:v>
                </c:pt>
                <c:pt idx="267" formatCode="0.00E+00">
                  <c:v>7.4883865000000005E-4</c:v>
                </c:pt>
                <c:pt idx="268" formatCode="0.00E+00">
                  <c:v>8.0253520000000001E-4</c:v>
                </c:pt>
                <c:pt idx="269" formatCode="0.00E+00">
                  <c:v>7.2294779999999999E-4</c:v>
                </c:pt>
                <c:pt idx="270" formatCode="0.00E+00">
                  <c:v>1.8516659000000001E-4</c:v>
                </c:pt>
                <c:pt idx="271" formatCode="0.00E+00">
                  <c:v>5.1802110000000005E-4</c:v>
                </c:pt>
                <c:pt idx="272" formatCode="0.00E+00">
                  <c:v>9.3941746000000001E-4</c:v>
                </c:pt>
                <c:pt idx="273" formatCode="0.00E+00">
                  <c:v>5.5540044999999999E-4</c:v>
                </c:pt>
                <c:pt idx="274" formatCode="0.00E+00">
                  <c:v>5.7898957000000002E-4</c:v>
                </c:pt>
                <c:pt idx="275" formatCode="0.00E+00">
                  <c:v>7.6264059999999996E-4</c:v>
                </c:pt>
                <c:pt idx="276" formatCode="0.00E+00">
                  <c:v>8.8475044999999995E-4</c:v>
                </c:pt>
                <c:pt idx="277" formatCode="0.00E+00">
                  <c:v>6.7342910000000005E-4</c:v>
                </c:pt>
                <c:pt idx="278" formatCode="0.00E+00">
                  <c:v>8.2469016E-4</c:v>
                </c:pt>
                <c:pt idx="279" formatCode="0.00E+00">
                  <c:v>4.0079486999999999E-4</c:v>
                </c:pt>
                <c:pt idx="280" formatCode="0.00E+00">
                  <c:v>7.4121340000000003E-4</c:v>
                </c:pt>
                <c:pt idx="281" formatCode="0.00E+00">
                  <c:v>7.2450517000000004E-4</c:v>
                </c:pt>
                <c:pt idx="282" formatCode="0.00E+00">
                  <c:v>6.0752810000000001E-4</c:v>
                </c:pt>
                <c:pt idx="283" formatCode="0.00E+00">
                  <c:v>4.4689962000000002E-4</c:v>
                </c:pt>
                <c:pt idx="284" formatCode="0.00E+00">
                  <c:v>7.2136184000000001E-4</c:v>
                </c:pt>
                <c:pt idx="285" formatCode="0.00E+00">
                  <c:v>7.8250420000000002E-4</c:v>
                </c:pt>
                <c:pt idx="286" formatCode="0.00E+00">
                  <c:v>7.4754759999999998E-4</c:v>
                </c:pt>
                <c:pt idx="287" formatCode="0.00E+00">
                  <c:v>4.4566323000000001E-4</c:v>
                </c:pt>
                <c:pt idx="288" formatCode="0.00E+00">
                  <c:v>5.5572884999999998E-4</c:v>
                </c:pt>
                <c:pt idx="289" formatCode="0.00E+00">
                  <c:v>6.5719970000000004E-4</c:v>
                </c:pt>
                <c:pt idx="290" formatCode="0.00E+00">
                  <c:v>8.0212589999999998E-4</c:v>
                </c:pt>
                <c:pt idx="291">
                  <c:v>1.0352048999999999E-3</c:v>
                </c:pt>
                <c:pt idx="292" formatCode="0.00E+00">
                  <c:v>7.7904655999999997E-4</c:v>
                </c:pt>
                <c:pt idx="293" formatCode="0.00E+00">
                  <c:v>5.6761444999999997E-4</c:v>
                </c:pt>
                <c:pt idx="294" formatCode="0.00E+00">
                  <c:v>8.5843159999999998E-4</c:v>
                </c:pt>
                <c:pt idx="295" formatCode="0.00E+00">
                  <c:v>7.7164743999999996E-4</c:v>
                </c:pt>
                <c:pt idx="296" formatCode="0.00E+00">
                  <c:v>9.2695739999999998E-4</c:v>
                </c:pt>
                <c:pt idx="297" formatCode="0.00E+00">
                  <c:v>4.5740690000000003E-4</c:v>
                </c:pt>
                <c:pt idx="298" formatCode="0.00E+00">
                  <c:v>8.0491670000000005E-4</c:v>
                </c:pt>
                <c:pt idx="299" formatCode="0.00E+00">
                  <c:v>9.3097250000000002E-4</c:v>
                </c:pt>
                <c:pt idx="300" formatCode="0.00E+00">
                  <c:v>7.4261450000000001E-4</c:v>
                </c:pt>
                <c:pt idx="301" formatCode="0.00E+00">
                  <c:v>3.6462259999999998E-4</c:v>
                </c:pt>
                <c:pt idx="302">
                  <c:v>1.0411267000000001E-3</c:v>
                </c:pt>
                <c:pt idx="303">
                  <c:v>1.0826480000000001E-3</c:v>
                </c:pt>
                <c:pt idx="304">
                  <c:v>1.0792542E-3</c:v>
                </c:pt>
                <c:pt idx="305" formatCode="0.00E+00">
                  <c:v>6.987165E-4</c:v>
                </c:pt>
                <c:pt idx="306" formatCode="0.00E+00">
                  <c:v>7.2869234000000002E-4</c:v>
                </c:pt>
                <c:pt idx="307" formatCode="0.00E+00">
                  <c:v>6.162467E-4</c:v>
                </c:pt>
                <c:pt idx="308" formatCode="0.00E+00">
                  <c:v>8.9696434000000004E-4</c:v>
                </c:pt>
                <c:pt idx="309" formatCode="0.00E+00">
                  <c:v>7.177304E-4</c:v>
                </c:pt>
                <c:pt idx="310" formatCode="0.00E+00">
                  <c:v>5.2300990000000004E-4</c:v>
                </c:pt>
                <c:pt idx="311" formatCode="0.00E+00">
                  <c:v>9.5056375999999997E-4</c:v>
                </c:pt>
                <c:pt idx="312" formatCode="0.00E+00">
                  <c:v>8.8130540000000001E-4</c:v>
                </c:pt>
                <c:pt idx="313">
                  <c:v>1.3271595E-3</c:v>
                </c:pt>
                <c:pt idx="314" formatCode="0.00E+00">
                  <c:v>8.1258005000000005E-4</c:v>
                </c:pt>
                <c:pt idx="315" formatCode="0.00E+00">
                  <c:v>4.3679358E-4</c:v>
                </c:pt>
                <c:pt idx="316" formatCode="0.00E+00">
                  <c:v>8.4510224000000004E-4</c:v>
                </c:pt>
                <c:pt idx="317" formatCode="0.00E+00">
                  <c:v>6.4019684E-4</c:v>
                </c:pt>
                <c:pt idx="318" formatCode="0.00E+00">
                  <c:v>7.3870350000000001E-4</c:v>
                </c:pt>
                <c:pt idx="319" formatCode="0.00E+00">
                  <c:v>1.9457790000000001E-4</c:v>
                </c:pt>
                <c:pt idx="320" formatCode="0.00E+00">
                  <c:v>6.3672003999999996E-4</c:v>
                </c:pt>
                <c:pt idx="321">
                  <c:v>1.0428377E-3</c:v>
                </c:pt>
                <c:pt idx="322" formatCode="0.00E+00">
                  <c:v>7.6879065999999995E-4</c:v>
                </c:pt>
                <c:pt idx="323" formatCode="0.00E+00">
                  <c:v>7.8690925E-4</c:v>
                </c:pt>
                <c:pt idx="324" formatCode="0.00E+00">
                  <c:v>7.3466530000000001E-4</c:v>
                </c:pt>
                <c:pt idx="325" formatCode="0.00E+00">
                  <c:v>7.5073589999999997E-4</c:v>
                </c:pt>
                <c:pt idx="326">
                  <c:v>1.0433967000000001E-3</c:v>
                </c:pt>
                <c:pt idx="327" formatCode="0.00E+00">
                  <c:v>7.1079719999999995E-4</c:v>
                </c:pt>
                <c:pt idx="328" formatCode="0.00E+00">
                  <c:v>8.0551725000000004E-4</c:v>
                </c:pt>
                <c:pt idx="329" formatCode="0.00E+00">
                  <c:v>4.2900938E-4</c:v>
                </c:pt>
                <c:pt idx="330" formatCode="0.00E+00">
                  <c:v>6.0075014999999999E-4</c:v>
                </c:pt>
                <c:pt idx="331">
                  <c:v>1.0758769E-3</c:v>
                </c:pt>
                <c:pt idx="332" formatCode="0.00E+00">
                  <c:v>9.4754310000000005E-4</c:v>
                </c:pt>
                <c:pt idx="333" formatCode="0.00E+00">
                  <c:v>4.1841525999999999E-4</c:v>
                </c:pt>
                <c:pt idx="334" formatCode="0.00E+00">
                  <c:v>8.2319109999999995E-4</c:v>
                </c:pt>
                <c:pt idx="335" formatCode="0.00E+00">
                  <c:v>8.4434159999999996E-4</c:v>
                </c:pt>
                <c:pt idx="336" formatCode="0.00E+00">
                  <c:v>7.8661035999999995E-4</c:v>
                </c:pt>
                <c:pt idx="337" formatCode="0.00E+00">
                  <c:v>7.5200600000000005E-4</c:v>
                </c:pt>
                <c:pt idx="338" formatCode="0.00E+00">
                  <c:v>6.6863594000000004E-4</c:v>
                </c:pt>
                <c:pt idx="339" formatCode="0.00E+00">
                  <c:v>7.8192889999999997E-4</c:v>
                </c:pt>
                <c:pt idx="340" formatCode="0.00E+00">
                  <c:v>6.0824119999999999E-4</c:v>
                </c:pt>
                <c:pt idx="341" formatCode="0.00E+00">
                  <c:v>7.3092117000000002E-4</c:v>
                </c:pt>
                <c:pt idx="342" formatCode="0.00E+00">
                  <c:v>5.4798960000000002E-4</c:v>
                </c:pt>
                <c:pt idx="343" formatCode="0.00E+00">
                  <c:v>4.0954560000000002E-4</c:v>
                </c:pt>
                <c:pt idx="344" formatCode="0.00E+00">
                  <c:v>8.2898244999999996E-4</c:v>
                </c:pt>
                <c:pt idx="345" formatCode="0.00E+00">
                  <c:v>8.5639894999999997E-4</c:v>
                </c:pt>
                <c:pt idx="346" formatCode="0.00E+00">
                  <c:v>8.4368576000000005E-4</c:v>
                </c:pt>
                <c:pt idx="347" formatCode="0.00E+00">
                  <c:v>5.1832060000000005E-4</c:v>
                </c:pt>
                <c:pt idx="348" formatCode="0.00E+00">
                  <c:v>5.6840264000000001E-4</c:v>
                </c:pt>
                <c:pt idx="349">
                  <c:v>1.0306361E-3</c:v>
                </c:pt>
                <c:pt idx="350" formatCode="0.00E+00">
                  <c:v>4.2050745000000002E-4</c:v>
                </c:pt>
                <c:pt idx="351" formatCode="0.00E+00">
                  <c:v>6.8350889999999997E-4</c:v>
                </c:pt>
                <c:pt idx="352" formatCode="0.00E+00">
                  <c:v>3.98501E-4</c:v>
                </c:pt>
                <c:pt idx="353" formatCode="0.00E+00">
                  <c:v>9.4191195000000003E-4</c:v>
                </c:pt>
                <c:pt idx="354" formatCode="0.00E+00">
                  <c:v>5.4013233999999997E-4</c:v>
                </c:pt>
                <c:pt idx="355" formatCode="0.00E+00">
                  <c:v>8.6189597000000003E-4</c:v>
                </c:pt>
                <c:pt idx="356">
                  <c:v>1.1203665E-3</c:v>
                </c:pt>
                <c:pt idx="357" formatCode="0.00E+00">
                  <c:v>5.0423079999999999E-4</c:v>
                </c:pt>
                <c:pt idx="358" formatCode="0.00E+00">
                  <c:v>8.4601494000000001E-4</c:v>
                </c:pt>
                <c:pt idx="359" formatCode="0.00E+00">
                  <c:v>8.6385810000000004E-4</c:v>
                </c:pt>
                <c:pt idx="360" formatCode="0.00E+00">
                  <c:v>9.1020925999999998E-4</c:v>
                </c:pt>
                <c:pt idx="361" formatCode="0.00E+00">
                  <c:v>6.9427246000000001E-4</c:v>
                </c:pt>
                <c:pt idx="362" formatCode="0.00E+00">
                  <c:v>6.5836374E-4</c:v>
                </c:pt>
                <c:pt idx="363" formatCode="0.00E+00">
                  <c:v>9.8784570000000002E-4</c:v>
                </c:pt>
                <c:pt idx="364" formatCode="0.00E+00">
                  <c:v>6.3882930000000004E-4</c:v>
                </c:pt>
                <c:pt idx="365" formatCode="0.00E+00">
                  <c:v>8.8671050000000003E-4</c:v>
                </c:pt>
                <c:pt idx="366" formatCode="0.00E+00">
                  <c:v>7.3535425999999996E-4</c:v>
                </c:pt>
                <c:pt idx="367" formatCode="0.00E+00">
                  <c:v>8.0413839999999995E-4</c:v>
                </c:pt>
                <c:pt idx="368" formatCode="0.00E+00">
                  <c:v>7.5380429999999995E-4</c:v>
                </c:pt>
                <c:pt idx="369" formatCode="0.00E+00">
                  <c:v>4.3719860000000001E-4</c:v>
                </c:pt>
                <c:pt idx="370" formatCode="0.00E+00">
                  <c:v>8.1490309999999999E-4</c:v>
                </c:pt>
                <c:pt idx="371" formatCode="0.00E+00">
                  <c:v>5.8195459999999997E-4</c:v>
                </c:pt>
                <c:pt idx="372" formatCode="0.00E+00">
                  <c:v>5.4802479999999998E-4</c:v>
                </c:pt>
                <c:pt idx="373" formatCode="0.00E+00">
                  <c:v>7.2823306000000001E-5</c:v>
                </c:pt>
                <c:pt idx="374" formatCode="0.00E+00">
                  <c:v>2.4364942999999999E-4</c:v>
                </c:pt>
                <c:pt idx="375" formatCode="0.00E+00">
                  <c:v>7.599509E-4</c:v>
                </c:pt>
                <c:pt idx="376" formatCode="0.00E+00">
                  <c:v>7.0607069999999996E-4</c:v>
                </c:pt>
                <c:pt idx="377" formatCode="0.00E+00">
                  <c:v>4.3747680000000001E-4</c:v>
                </c:pt>
                <c:pt idx="378" formatCode="0.00E+00">
                  <c:v>7.1151479999999995E-4</c:v>
                </c:pt>
                <c:pt idx="379" formatCode="0.00E+00">
                  <c:v>6.4072109999999995E-4</c:v>
                </c:pt>
                <c:pt idx="380" formatCode="0.00E+00">
                  <c:v>6.9841306000000003E-4</c:v>
                </c:pt>
                <c:pt idx="381" formatCode="0.00E+00">
                  <c:v>8.2271973999999997E-5</c:v>
                </c:pt>
                <c:pt idx="382" formatCode="0.00E+00">
                  <c:v>4.8332259999999999E-4</c:v>
                </c:pt>
                <c:pt idx="383" formatCode="0.00E+00">
                  <c:v>2.9149627999999999E-4</c:v>
                </c:pt>
                <c:pt idx="384" formatCode="0.00E+00">
                  <c:v>4.8816366999999999E-4</c:v>
                </c:pt>
                <c:pt idx="385" formatCode="0.00E+00">
                  <c:v>4.3272704E-4</c:v>
                </c:pt>
                <c:pt idx="386" formatCode="0.00E+00">
                  <c:v>4.5086193000000002E-4</c:v>
                </c:pt>
                <c:pt idx="387" formatCode="0.00E+00">
                  <c:v>2.7806160000000001E-4</c:v>
                </c:pt>
                <c:pt idx="388" formatCode="0.00E+00">
                  <c:v>4.5502454000000001E-4</c:v>
                </c:pt>
                <c:pt idx="389" formatCode="0.00E+00">
                  <c:v>6.2904699999999998E-4</c:v>
                </c:pt>
                <c:pt idx="390" formatCode="0.00E+00">
                  <c:v>5.5129867000000001E-4</c:v>
                </c:pt>
                <c:pt idx="391" formatCode="0.00E+00">
                  <c:v>5.6068260000000005E-4</c:v>
                </c:pt>
                <c:pt idx="392" formatCode="0.00E+00">
                  <c:v>2.9239073000000002E-4</c:v>
                </c:pt>
                <c:pt idx="393" formatCode="0.00E+00">
                  <c:v>5.0865305999999995E-4</c:v>
                </c:pt>
                <c:pt idx="394" formatCode="0.00E+00">
                  <c:v>2.1301603E-4</c:v>
                </c:pt>
                <c:pt idx="395" formatCode="0.00E+00">
                  <c:v>8.009197E-4</c:v>
                </c:pt>
                <c:pt idx="396" formatCode="0.00E+00">
                  <c:v>1.05762025E-4</c:v>
                </c:pt>
                <c:pt idx="397" formatCode="0.00E+00">
                  <c:v>3.9802834999999999E-4</c:v>
                </c:pt>
                <c:pt idx="398" formatCode="0.00E+00">
                  <c:v>4.3563576999999999E-4</c:v>
                </c:pt>
                <c:pt idx="399" formatCode="0.00E+00">
                  <c:v>3.2121899999999998E-4</c:v>
                </c:pt>
                <c:pt idx="400">
                  <c:v>1.0675554999999999E-3</c:v>
                </c:pt>
                <c:pt idx="401" formatCode="0.00E+00">
                  <c:v>2.4980891999999997E-4</c:v>
                </c:pt>
                <c:pt idx="402" formatCode="0.00E+00">
                  <c:v>3.7831147000000001E-4</c:v>
                </c:pt>
                <c:pt idx="403" formatCode="0.00E+00">
                  <c:v>4.9208729999999999E-4</c:v>
                </c:pt>
                <c:pt idx="404" formatCode="0.00E+00">
                  <c:v>3.6114405E-4</c:v>
                </c:pt>
                <c:pt idx="405" formatCode="0.00E+00">
                  <c:v>5.5621953999999995E-4</c:v>
                </c:pt>
                <c:pt idx="406" formatCode="0.00E+00">
                  <c:v>6.3731569999999997E-4</c:v>
                </c:pt>
                <c:pt idx="407" formatCode="0.00E+00">
                  <c:v>8.5063650000000005E-4</c:v>
                </c:pt>
                <c:pt idx="408" formatCode="0.00E+00">
                  <c:v>2.8294985999999998E-4</c:v>
                </c:pt>
                <c:pt idx="409" formatCode="0.00E+00">
                  <c:v>5.4839190000000005E-4</c:v>
                </c:pt>
                <c:pt idx="410" formatCode="0.00E+00">
                  <c:v>-2.325475E-5</c:v>
                </c:pt>
                <c:pt idx="411" formatCode="0.00E+00">
                  <c:v>7.9964819999999999E-4</c:v>
                </c:pt>
                <c:pt idx="412" formatCode="0.00E+00">
                  <c:v>2.2477846E-4</c:v>
                </c:pt>
                <c:pt idx="413" formatCode="0.00E+00">
                  <c:v>5.3934230000000005E-4</c:v>
                </c:pt>
                <c:pt idx="414" formatCode="0.00E+00">
                  <c:v>4.551216E-4</c:v>
                </c:pt>
                <c:pt idx="415" formatCode="0.00E+00">
                  <c:v>1.6828224999999999E-4</c:v>
                </c:pt>
                <c:pt idx="416" formatCode="0.00E+00">
                  <c:v>7.7118713000000002E-4</c:v>
                </c:pt>
                <c:pt idx="417" formatCode="0.00E+00">
                  <c:v>6.4991745999999997E-4</c:v>
                </c:pt>
                <c:pt idx="418" formatCode="0.00E+00">
                  <c:v>5.5884490000000005E-4</c:v>
                </c:pt>
                <c:pt idx="419" formatCode="0.00E+00">
                  <c:v>6.1146400000000004E-4</c:v>
                </c:pt>
                <c:pt idx="420" formatCode="0.00E+00">
                  <c:v>5.6807440000000004E-4</c:v>
                </c:pt>
                <c:pt idx="421" formatCode="0.00E+00">
                  <c:v>6.7061200000000001E-4</c:v>
                </c:pt>
                <c:pt idx="422" formatCode="0.00E+00">
                  <c:v>7.2722219999999998E-4</c:v>
                </c:pt>
                <c:pt idx="423" formatCode="0.00E+00">
                  <c:v>6.4740329999999995E-4</c:v>
                </c:pt>
                <c:pt idx="424" formatCode="0.00E+00">
                  <c:v>7.0599390000000001E-4</c:v>
                </c:pt>
                <c:pt idx="425" formatCode="0.00E+00">
                  <c:v>6.1982764999999999E-4</c:v>
                </c:pt>
                <c:pt idx="426" formatCode="0.00E+00">
                  <c:v>5.2630603999999999E-4</c:v>
                </c:pt>
                <c:pt idx="427" formatCode="0.00E+00">
                  <c:v>5.4862303999999998E-4</c:v>
                </c:pt>
                <c:pt idx="428" formatCode="0.00E+00">
                  <c:v>5.9657690000000001E-4</c:v>
                </c:pt>
                <c:pt idx="429" formatCode="0.00E+00">
                  <c:v>4.6848902000000002E-4</c:v>
                </c:pt>
                <c:pt idx="430" formatCode="0.00E+00">
                  <c:v>2.7588451999999999E-4</c:v>
                </c:pt>
                <c:pt idx="431" formatCode="0.00E+00">
                  <c:v>6.9099630000000003E-4</c:v>
                </c:pt>
                <c:pt idx="432" formatCode="0.00E+00">
                  <c:v>7.5160600000000007E-5</c:v>
                </c:pt>
                <c:pt idx="433" formatCode="0.00E+00">
                  <c:v>1.4473921000000001E-4</c:v>
                </c:pt>
                <c:pt idx="434" formatCode="0.00E+00">
                  <c:v>1.7901924999999999E-4</c:v>
                </c:pt>
                <c:pt idx="435" formatCode="0.00E+00">
                  <c:v>7.8773099999999996E-4</c:v>
                </c:pt>
                <c:pt idx="436">
                  <c:v>1.0295743E-3</c:v>
                </c:pt>
                <c:pt idx="437" formatCode="0.00E+00">
                  <c:v>3.9702310000000002E-4</c:v>
                </c:pt>
                <c:pt idx="438" formatCode="0.00E+00">
                  <c:v>6.3391550000000004E-4</c:v>
                </c:pt>
                <c:pt idx="439" formatCode="0.00E+00">
                  <c:v>5.9426179999999996E-4</c:v>
                </c:pt>
                <c:pt idx="440" formatCode="0.00E+00">
                  <c:v>3.5020753E-4</c:v>
                </c:pt>
                <c:pt idx="441" formatCode="0.00E+00">
                  <c:v>6.8327600000000002E-4</c:v>
                </c:pt>
                <c:pt idx="442" formatCode="0.00E+00">
                  <c:v>7.3490579999999995E-4</c:v>
                </c:pt>
                <c:pt idx="443" formatCode="0.00E+00">
                  <c:v>2.6937081999999998E-4</c:v>
                </c:pt>
                <c:pt idx="444" formatCode="0.00E+00">
                  <c:v>2.7345417000000001E-5</c:v>
                </c:pt>
                <c:pt idx="445" formatCode="0.00E+00">
                  <c:v>3.8807860000000002E-4</c:v>
                </c:pt>
                <c:pt idx="446" formatCode="0.00E+00">
                  <c:v>4.0537905E-4</c:v>
                </c:pt>
                <c:pt idx="447" formatCode="0.00E+00">
                  <c:v>1.6440958E-4</c:v>
                </c:pt>
                <c:pt idx="448" formatCode="0.00E+00">
                  <c:v>3.9110665000000001E-4</c:v>
                </c:pt>
                <c:pt idx="449" formatCode="0.00E+00">
                  <c:v>8.0208823999999997E-4</c:v>
                </c:pt>
                <c:pt idx="450" formatCode="0.00E+00">
                  <c:v>3.9342807999999998E-4</c:v>
                </c:pt>
                <c:pt idx="451" formatCode="0.00E+00">
                  <c:v>2.2213752E-4</c:v>
                </c:pt>
                <c:pt idx="452" formatCode="0.00E+00">
                  <c:v>6.6128240000000004E-5</c:v>
                </c:pt>
                <c:pt idx="453" formatCode="0.00E+00">
                  <c:v>6.9577280000000005E-4</c:v>
                </c:pt>
                <c:pt idx="454" formatCode="0.00E+00">
                  <c:v>2.6884290000000002E-4</c:v>
                </c:pt>
                <c:pt idx="455" formatCode="0.00E+00">
                  <c:v>4.8136137999999997E-4</c:v>
                </c:pt>
                <c:pt idx="456" formatCode="0.00E+00">
                  <c:v>1.689827E-4</c:v>
                </c:pt>
                <c:pt idx="457" formatCode="0.00E+00">
                  <c:v>1.21290315E-4</c:v>
                </c:pt>
                <c:pt idx="458" formatCode="0.00E+00">
                  <c:v>2.807884E-4</c:v>
                </c:pt>
                <c:pt idx="459" formatCode="0.00E+00">
                  <c:v>3.3071334E-4</c:v>
                </c:pt>
                <c:pt idx="460" formatCode="0.00E+00">
                  <c:v>2.5835482E-4</c:v>
                </c:pt>
                <c:pt idx="461" formatCode="0.00E+00">
                  <c:v>5.414816E-4</c:v>
                </c:pt>
                <c:pt idx="462" formatCode="0.00E+00">
                  <c:v>6.7608950000000001E-4</c:v>
                </c:pt>
                <c:pt idx="463" formatCode="0.00E+00">
                  <c:v>4.7506197000000001E-4</c:v>
                </c:pt>
                <c:pt idx="464" formatCode="0.00E+00">
                  <c:v>-2.1575886000000001E-4</c:v>
                </c:pt>
                <c:pt idx="465" formatCode="0.00E+00">
                  <c:v>4.196065E-4</c:v>
                </c:pt>
                <c:pt idx="466" formatCode="0.00E+00">
                  <c:v>5.2761530000000004E-4</c:v>
                </c:pt>
                <c:pt idx="467" formatCode="0.00E+00">
                  <c:v>5.8158690000000002E-4</c:v>
                </c:pt>
                <c:pt idx="468" formatCode="0.00E+00">
                  <c:v>3.1013455000000002E-4</c:v>
                </c:pt>
                <c:pt idx="469" formatCode="0.00E+00">
                  <c:v>3.7856089999999999E-4</c:v>
                </c:pt>
                <c:pt idx="470" formatCode="0.00E+00">
                  <c:v>1.3080129E-4</c:v>
                </c:pt>
                <c:pt idx="471" formatCode="0.00E+00">
                  <c:v>5.3817960000000005E-4</c:v>
                </c:pt>
                <c:pt idx="472" formatCode="0.00E+00">
                  <c:v>6.9616846000000005E-4</c:v>
                </c:pt>
                <c:pt idx="473" formatCode="0.00E+00">
                  <c:v>2.5078360000000002E-4</c:v>
                </c:pt>
                <c:pt idx="474" formatCode="0.00E+00">
                  <c:v>3.38332E-4</c:v>
                </c:pt>
                <c:pt idx="475" formatCode="0.00E+00">
                  <c:v>3.3173707000000002E-4</c:v>
                </c:pt>
                <c:pt idx="476" formatCode="0.00E+00">
                  <c:v>4.2127134000000002E-4</c:v>
                </c:pt>
                <c:pt idx="477" formatCode="0.00E+00">
                  <c:v>7.1423720000000001E-4</c:v>
                </c:pt>
                <c:pt idx="478" formatCode="0.00E+00">
                  <c:v>3.9490225000000001E-4</c:v>
                </c:pt>
                <c:pt idx="479" formatCode="0.00E+00">
                  <c:v>2.2670219000000001E-4</c:v>
                </c:pt>
                <c:pt idx="480" formatCode="0.00E+00">
                  <c:v>-9.3716280000000001E-6</c:v>
                </c:pt>
                <c:pt idx="481" formatCode="0.00E+00">
                  <c:v>1.0239865E-4</c:v>
                </c:pt>
                <c:pt idx="482" formatCode="0.00E+00">
                  <c:v>1.0921441E-4</c:v>
                </c:pt>
                <c:pt idx="483">
                  <c:v>1.4352239000000001E-3</c:v>
                </c:pt>
                <c:pt idx="484" formatCode="0.00E+00">
                  <c:v>-5.8885904000000002E-5</c:v>
                </c:pt>
                <c:pt idx="485" formatCode="0.00E+00">
                  <c:v>8.8211669999999998E-4</c:v>
                </c:pt>
                <c:pt idx="486" formatCode="0.00E+00">
                  <c:v>5.8800409999999997E-4</c:v>
                </c:pt>
                <c:pt idx="487" formatCode="0.00E+00">
                  <c:v>5.0231896000000004E-4</c:v>
                </c:pt>
                <c:pt idx="488" formatCode="0.00E+00">
                  <c:v>5.0394209999999999E-4</c:v>
                </c:pt>
                <c:pt idx="489" formatCode="0.00E+00">
                  <c:v>3.8284746999999998E-4</c:v>
                </c:pt>
                <c:pt idx="490">
                  <c:v>1.0008487E-3</c:v>
                </c:pt>
                <c:pt idx="491" formatCode="0.00E+00">
                  <c:v>3.6075590000000002E-4</c:v>
                </c:pt>
                <c:pt idx="492" formatCode="0.00E+00">
                  <c:v>6.0165670000000002E-4</c:v>
                </c:pt>
                <c:pt idx="493" formatCode="0.00E+00">
                  <c:v>6.4467650000000001E-4</c:v>
                </c:pt>
                <c:pt idx="494" formatCode="0.00E+00">
                  <c:v>5.0548819999999997E-4</c:v>
                </c:pt>
                <c:pt idx="495" formatCode="0.00E+00">
                  <c:v>6.5420759999999995E-4</c:v>
                </c:pt>
                <c:pt idx="496" formatCode="0.00E+00">
                  <c:v>3.2438380999999999E-4</c:v>
                </c:pt>
                <c:pt idx="497" formatCode="0.00E+00">
                  <c:v>7.5229239999999997E-5</c:v>
                </c:pt>
                <c:pt idx="498" formatCode="0.00E+00">
                  <c:v>5.4183159999999998E-4</c:v>
                </c:pt>
                <c:pt idx="499" formatCode="0.00E+00">
                  <c:v>3.2410782E-4</c:v>
                </c:pt>
                <c:pt idx="500" formatCode="0.00E+00">
                  <c:v>1.9067593000000001E-4</c:v>
                </c:pt>
                <c:pt idx="501" formatCode="0.00E+00">
                  <c:v>7.2258990000000003E-4</c:v>
                </c:pt>
                <c:pt idx="502" formatCode="0.00E+00">
                  <c:v>5.6811160000000004E-4</c:v>
                </c:pt>
                <c:pt idx="503" formatCode="0.00E+00">
                  <c:v>2.3983975E-4</c:v>
                </c:pt>
                <c:pt idx="504" formatCode="0.00E+00">
                  <c:v>3.2973490000000002E-4</c:v>
                </c:pt>
                <c:pt idx="505" formatCode="0.00E+00">
                  <c:v>7.9748549999999997E-4</c:v>
                </c:pt>
                <c:pt idx="506" formatCode="0.00E+00">
                  <c:v>1.6492518E-4</c:v>
                </c:pt>
                <c:pt idx="507" formatCode="0.00E+00">
                  <c:v>3.6320358E-4</c:v>
                </c:pt>
                <c:pt idx="508" formatCode="0.00E+00">
                  <c:v>6.5845260000000001E-4</c:v>
                </c:pt>
                <c:pt idx="509" formatCode="0.00E+00">
                  <c:v>5.8261420000000003E-4</c:v>
                </c:pt>
                <c:pt idx="510" formatCode="0.00E+00">
                  <c:v>1.8173947000000001E-4</c:v>
                </c:pt>
                <c:pt idx="511" formatCode="0.00E+00">
                  <c:v>7.0018844999999996E-4</c:v>
                </c:pt>
                <c:pt idx="512" formatCode="0.00E+00">
                  <c:v>3.7476220000000001E-4</c:v>
                </c:pt>
                <c:pt idx="513" formatCode="0.00E+00">
                  <c:v>2.3282102E-4</c:v>
                </c:pt>
                <c:pt idx="514" formatCode="0.00E+00">
                  <c:v>2.8361070000000003E-4</c:v>
                </c:pt>
                <c:pt idx="515" formatCode="0.00E+00">
                  <c:v>4.1209723E-4</c:v>
                </c:pt>
                <c:pt idx="516" formatCode="0.00E+00">
                  <c:v>7.4460110000000004E-4</c:v>
                </c:pt>
                <c:pt idx="517" formatCode="0.00E+00">
                  <c:v>8.5244400000000005E-4</c:v>
                </c:pt>
                <c:pt idx="518" formatCode="0.00E+00">
                  <c:v>5.6180182999999995E-4</c:v>
                </c:pt>
                <c:pt idx="519" formatCode="0.00E+00">
                  <c:v>-3.8260789999999997E-5</c:v>
                </c:pt>
                <c:pt idx="520" formatCode="0.00E+00">
                  <c:v>-1.13490874E-4</c:v>
                </c:pt>
                <c:pt idx="521" formatCode="0.00E+00">
                  <c:v>8.6459826E-5</c:v>
                </c:pt>
                <c:pt idx="522" formatCode="0.00E+00">
                  <c:v>5.8507480000000005E-4</c:v>
                </c:pt>
                <c:pt idx="523" formatCode="0.00E+00">
                  <c:v>4.9469100000000001E-4</c:v>
                </c:pt>
                <c:pt idx="524" formatCode="0.00E+00">
                  <c:v>9.2061140000000003E-4</c:v>
                </c:pt>
                <c:pt idx="525" formatCode="0.00E+00">
                  <c:v>2.7288349999999998E-4</c:v>
                </c:pt>
                <c:pt idx="526" formatCode="0.00E+00">
                  <c:v>7.0359244000000004E-4</c:v>
                </c:pt>
                <c:pt idx="527" formatCode="0.00E+00">
                  <c:v>4.8856300000000002E-4</c:v>
                </c:pt>
                <c:pt idx="528" formatCode="0.00E+00">
                  <c:v>2.2890994E-4</c:v>
                </c:pt>
                <c:pt idx="529" formatCode="0.00E+00">
                  <c:v>3.4399039999999999E-4</c:v>
                </c:pt>
                <c:pt idx="530" formatCode="0.00E+00">
                  <c:v>2.5234497000000002E-4</c:v>
                </c:pt>
                <c:pt idx="531" formatCode="0.00E+00">
                  <c:v>8.9408230000000003E-4</c:v>
                </c:pt>
                <c:pt idx="532" formatCode="0.00E+00">
                  <c:v>2.3531343E-4</c:v>
                </c:pt>
                <c:pt idx="533" formatCode="0.00E+00">
                  <c:v>6.7217613000000005E-4</c:v>
                </c:pt>
                <c:pt idx="534" formatCode="0.00E+00">
                  <c:v>8.2754279999999996E-4</c:v>
                </c:pt>
                <c:pt idx="535" formatCode="0.00E+00">
                  <c:v>5.2265776000000005E-4</c:v>
                </c:pt>
                <c:pt idx="536" formatCode="0.00E+00">
                  <c:v>6.7282900000000001E-4</c:v>
                </c:pt>
                <c:pt idx="537" formatCode="0.00E+00">
                  <c:v>3.4805652E-4</c:v>
                </c:pt>
                <c:pt idx="538" formatCode="0.00E+00">
                  <c:v>6.0868594999999998E-4</c:v>
                </c:pt>
                <c:pt idx="539" formatCode="0.00E+00">
                  <c:v>1.7906059000000001E-4</c:v>
                </c:pt>
                <c:pt idx="540" formatCode="0.00E+00">
                  <c:v>5.7955059999999995E-4</c:v>
                </c:pt>
                <c:pt idx="541" formatCode="0.00E+00">
                  <c:v>7.4393424000000004E-4</c:v>
                </c:pt>
                <c:pt idx="542" formatCode="0.00E+00">
                  <c:v>1.8093910999999999E-4</c:v>
                </c:pt>
                <c:pt idx="543" formatCode="0.00E+00">
                  <c:v>1.449345E-4</c:v>
                </c:pt>
                <c:pt idx="544" formatCode="0.00E+00">
                  <c:v>5.6639593E-4</c:v>
                </c:pt>
                <c:pt idx="545" formatCode="0.00E+00">
                  <c:v>2.6224020000000002E-4</c:v>
                </c:pt>
                <c:pt idx="546" formatCode="0.00E+00">
                  <c:v>3.0776957E-4</c:v>
                </c:pt>
                <c:pt idx="547" formatCode="0.00E+00">
                  <c:v>2.8327700000000002E-4</c:v>
                </c:pt>
                <c:pt idx="548" formatCode="0.00E+00">
                  <c:v>-7.0884395000000002E-5</c:v>
                </c:pt>
                <c:pt idx="549" formatCode="0.00E+00">
                  <c:v>5.0221770000000003E-4</c:v>
                </c:pt>
                <c:pt idx="550" formatCode="0.00E+00">
                  <c:v>1.5000545999999999E-4</c:v>
                </c:pt>
                <c:pt idx="551" formatCode="0.00E+00">
                  <c:v>4.0104289999999998E-4</c:v>
                </c:pt>
                <c:pt idx="552" formatCode="0.00E+00">
                  <c:v>9.4259113999999998E-5</c:v>
                </c:pt>
                <c:pt idx="553" formatCode="0.00E+00">
                  <c:v>-6.6394210000000003E-5</c:v>
                </c:pt>
                <c:pt idx="554" formatCode="0.00E+00">
                  <c:v>1.708766E-4</c:v>
                </c:pt>
                <c:pt idx="555" formatCode="0.00E+00">
                  <c:v>6.3701264999999996E-4</c:v>
                </c:pt>
                <c:pt idx="556" formatCode="0.00E+00">
                  <c:v>1.5351300000000001E-4</c:v>
                </c:pt>
                <c:pt idx="557" formatCode="0.00E+00">
                  <c:v>3.3948916999999997E-4</c:v>
                </c:pt>
                <c:pt idx="558" formatCode="0.00E+00">
                  <c:v>2.1902939E-5</c:v>
                </c:pt>
                <c:pt idx="559" formatCode="0.00E+00">
                  <c:v>-1.7979859999999999E-4</c:v>
                </c:pt>
                <c:pt idx="560" formatCode="0.00E+00">
                  <c:v>2.9945992999999999E-4</c:v>
                </c:pt>
                <c:pt idx="561" formatCode="0.00E+00">
                  <c:v>5.6482060000000005E-4</c:v>
                </c:pt>
                <c:pt idx="562" formatCode="0.00E+00">
                  <c:v>3.2152124999999999E-4</c:v>
                </c:pt>
                <c:pt idx="563" formatCode="0.00E+00">
                  <c:v>1.9982632E-4</c:v>
                </c:pt>
                <c:pt idx="564" formatCode="0.00E+00">
                  <c:v>4.6494861999999998E-4</c:v>
                </c:pt>
                <c:pt idx="565" formatCode="0.00E+00">
                  <c:v>3.2111599999999998E-4</c:v>
                </c:pt>
                <c:pt idx="566" formatCode="0.00E+00">
                  <c:v>1.3130975000000001E-4</c:v>
                </c:pt>
                <c:pt idx="567" formatCode="0.00E+00">
                  <c:v>3.2780185999999997E-5</c:v>
                </c:pt>
                <c:pt idx="568" formatCode="0.00E+00">
                  <c:v>5.0292450000000003E-4</c:v>
                </c:pt>
                <c:pt idx="569" formatCode="0.00E+00">
                  <c:v>4.8356233000000003E-4</c:v>
                </c:pt>
                <c:pt idx="570" formatCode="0.00E+00">
                  <c:v>4.0619646E-4</c:v>
                </c:pt>
                <c:pt idx="571" formatCode="0.00E+00">
                  <c:v>1.1033429E-4</c:v>
                </c:pt>
                <c:pt idx="572" formatCode="0.00E+00">
                  <c:v>-6.0238097E-5</c:v>
                </c:pt>
                <c:pt idx="573" formatCode="0.00E+00">
                  <c:v>1.4712231999999999E-4</c:v>
                </c:pt>
                <c:pt idx="574" formatCode="0.00E+00">
                  <c:v>1.701428E-4</c:v>
                </c:pt>
                <c:pt idx="575" formatCode="0.00E+00">
                  <c:v>5.6049414000000001E-4</c:v>
                </c:pt>
                <c:pt idx="576" formatCode="0.00E+00">
                  <c:v>4.9654307000000005E-4</c:v>
                </c:pt>
                <c:pt idx="577" formatCode="0.00E+00">
                  <c:v>-3.4080835999999999E-5</c:v>
                </c:pt>
                <c:pt idx="578" formatCode="0.00E+00">
                  <c:v>4.8949520000000002E-4</c:v>
                </c:pt>
                <c:pt idx="579" formatCode="0.00E+00">
                  <c:v>9.1803969999999996E-4</c:v>
                </c:pt>
                <c:pt idx="580" formatCode="0.00E+00">
                  <c:v>-1.2457192000000001E-4</c:v>
                </c:pt>
                <c:pt idx="581" formatCode="0.00E+00">
                  <c:v>-3.9880789999999999E-5</c:v>
                </c:pt>
                <c:pt idx="582" formatCode="0.00E+00">
                  <c:v>8.4767239999999997E-4</c:v>
                </c:pt>
                <c:pt idx="583" formatCode="0.00E+00">
                  <c:v>4.6042940000000002E-4</c:v>
                </c:pt>
                <c:pt idx="584" formatCode="0.00E+00">
                  <c:v>4.244405E-4</c:v>
                </c:pt>
                <c:pt idx="585" formatCode="0.00E+00">
                  <c:v>1.9810155E-4</c:v>
                </c:pt>
                <c:pt idx="586">
                  <c:v>1.3067059999999999E-3</c:v>
                </c:pt>
                <c:pt idx="587" formatCode="0.00E+00">
                  <c:v>4.053668E-4</c:v>
                </c:pt>
                <c:pt idx="588" formatCode="0.00E+00">
                  <c:v>8.0569439999999995E-4</c:v>
                </c:pt>
                <c:pt idx="589" formatCode="0.00E+00">
                  <c:v>1.9514162000000001E-4</c:v>
                </c:pt>
                <c:pt idx="590" formatCode="0.00E+00">
                  <c:v>1.7884161000000001E-4</c:v>
                </c:pt>
                <c:pt idx="591" formatCode="0.00E+00">
                  <c:v>3.8261769999999999E-4</c:v>
                </c:pt>
                <c:pt idx="592" formatCode="0.00E+00">
                  <c:v>1.3963043999999999E-4</c:v>
                </c:pt>
                <c:pt idx="593" formatCode="0.00E+00">
                  <c:v>9.2404409999999998E-4</c:v>
                </c:pt>
                <c:pt idx="594" formatCode="0.00E+00">
                  <c:v>5.9266169999999999E-4</c:v>
                </c:pt>
                <c:pt idx="595" formatCode="0.00E+00">
                  <c:v>3.7184760000000001E-4</c:v>
                </c:pt>
                <c:pt idx="596" formatCode="0.00E+00">
                  <c:v>3.7016680000000001E-4</c:v>
                </c:pt>
                <c:pt idx="597" formatCode="0.00E+00">
                  <c:v>2.8663084999999998E-4</c:v>
                </c:pt>
                <c:pt idx="598" formatCode="0.00E+00">
                  <c:v>5.0060909999999998E-4</c:v>
                </c:pt>
                <c:pt idx="599" formatCode="0.00E+00">
                  <c:v>5.6538165999999996E-4</c:v>
                </c:pt>
                <c:pt idx="600" formatCode="0.00E+00">
                  <c:v>1.9908174000000001E-4</c:v>
                </c:pt>
                <c:pt idx="601" formatCode="0.00E+00">
                  <c:v>-3.5399012E-4</c:v>
                </c:pt>
                <c:pt idx="602" formatCode="0.00E+00">
                  <c:v>5.0734459999999995E-4</c:v>
                </c:pt>
                <c:pt idx="603" formatCode="0.00E+00">
                  <c:v>9.8986660000000004E-4</c:v>
                </c:pt>
                <c:pt idx="604" formatCode="0.00E+00">
                  <c:v>2.4453490000000001E-4</c:v>
                </c:pt>
                <c:pt idx="605" formatCode="0.00E+00">
                  <c:v>3.571453E-4</c:v>
                </c:pt>
                <c:pt idx="606" formatCode="0.00E+00">
                  <c:v>7.1409200000000005E-4</c:v>
                </c:pt>
                <c:pt idx="607" formatCode="0.00E+00">
                  <c:v>1.8739082000000001E-4</c:v>
                </c:pt>
                <c:pt idx="608" formatCode="0.00E+00">
                  <c:v>7.6294280000000004E-5</c:v>
                </c:pt>
                <c:pt idx="609" formatCode="0.00E+00">
                  <c:v>3.5179264000000001E-4</c:v>
                </c:pt>
                <c:pt idx="610">
                  <c:v>1.0700243E-3</c:v>
                </c:pt>
                <c:pt idx="611" formatCode="0.00E+00">
                  <c:v>2.3018254000000001E-4</c:v>
                </c:pt>
                <c:pt idx="612" formatCode="0.00E+00">
                  <c:v>3.0032825000000002E-4</c:v>
                </c:pt>
                <c:pt idx="613" formatCode="0.00E+00">
                  <c:v>3.2100907999999998E-4</c:v>
                </c:pt>
                <c:pt idx="614" formatCode="0.00E+00">
                  <c:v>-3.9831965000000001E-4</c:v>
                </c:pt>
                <c:pt idx="615" formatCode="0.00E+00">
                  <c:v>-2.2108003000000001E-4</c:v>
                </c:pt>
                <c:pt idx="616" formatCode="0.00E+00">
                  <c:v>-6.647682E-4</c:v>
                </c:pt>
                <c:pt idx="617">
                  <c:v>1.471944E-3</c:v>
                </c:pt>
                <c:pt idx="618" formatCode="0.00E+00">
                  <c:v>2.2682455999999999E-4</c:v>
                </c:pt>
                <c:pt idx="619" formatCode="0.00E+00">
                  <c:v>-6.2309089999999995E-4</c:v>
                </c:pt>
                <c:pt idx="620" formatCode="0.00E+00">
                  <c:v>8.1991880000000002E-5</c:v>
                </c:pt>
                <c:pt idx="621" formatCode="0.00E+00">
                  <c:v>7.7248992999999998E-4</c:v>
                </c:pt>
                <c:pt idx="622" formatCode="0.00E+00">
                  <c:v>9.7920959999999997E-4</c:v>
                </c:pt>
                <c:pt idx="623" formatCode="0.00E+00">
                  <c:v>-2.0351104E-4</c:v>
                </c:pt>
                <c:pt idx="624" formatCode="0.00E+00">
                  <c:v>4.7889349999999999E-4</c:v>
                </c:pt>
                <c:pt idx="625" formatCode="0.00E+00">
                  <c:v>2.2513916E-4</c:v>
                </c:pt>
                <c:pt idx="626" formatCode="0.00E+00">
                  <c:v>7.8884965999999996E-4</c:v>
                </c:pt>
                <c:pt idx="627" formatCode="0.00E+00">
                  <c:v>3.3449089999999999E-4</c:v>
                </c:pt>
                <c:pt idx="628" formatCode="0.00E+00">
                  <c:v>-8.8082010000000002E-5</c:v>
                </c:pt>
                <c:pt idx="629" formatCode="0.00E+00">
                  <c:v>3.5739824E-4</c:v>
                </c:pt>
                <c:pt idx="630" formatCode="0.00E+00">
                  <c:v>2.0875466000000001E-4</c:v>
                </c:pt>
                <c:pt idx="631">
                  <c:v>1.0397683E-3</c:v>
                </c:pt>
                <c:pt idx="632" formatCode="0.00E+00">
                  <c:v>-7.4373780000000001E-5</c:v>
                </c:pt>
                <c:pt idx="633" formatCode="0.00E+00">
                  <c:v>3.4351219999999999E-4</c:v>
                </c:pt>
                <c:pt idx="634" formatCode="0.00E+00">
                  <c:v>7.9499189999999997E-4</c:v>
                </c:pt>
                <c:pt idx="635" formatCode="0.00E+00">
                  <c:v>9.9042550000000003E-4</c:v>
                </c:pt>
                <c:pt idx="636">
                  <c:v>1.3465023E-3</c:v>
                </c:pt>
                <c:pt idx="637">
                  <c:v>1.2138189000000001E-3</c:v>
                </c:pt>
                <c:pt idx="638" formatCode="0.00E+00">
                  <c:v>2.5732110000000001E-4</c:v>
                </c:pt>
                <c:pt idx="639" formatCode="0.00E+00">
                  <c:v>8.1725410000000004E-4</c:v>
                </c:pt>
                <c:pt idx="640">
                  <c:v>1.4507228E-3</c:v>
                </c:pt>
                <c:pt idx="641" formatCode="0.00E+00">
                  <c:v>4.4405804E-4</c:v>
                </c:pt>
                <c:pt idx="642" formatCode="0.00E+00">
                  <c:v>6.0746930000000001E-4</c:v>
                </c:pt>
                <c:pt idx="643" formatCode="0.00E+00">
                  <c:v>9.7995599999999993E-4</c:v>
                </c:pt>
                <c:pt idx="644">
                  <c:v>1.6169767E-3</c:v>
                </c:pt>
                <c:pt idx="645" formatCode="0.00E+00">
                  <c:v>7.2409440000000002E-4</c:v>
                </c:pt>
                <c:pt idx="646" formatCode="0.00E+00">
                  <c:v>4.8977153999999997E-4</c:v>
                </c:pt>
                <c:pt idx="647">
                  <c:v>3.1104633E-3</c:v>
                </c:pt>
                <c:pt idx="648" formatCode="0.00E+00">
                  <c:v>5.6037947000000003E-4</c:v>
                </c:pt>
                <c:pt idx="649">
                  <c:v>1.2308769E-3</c:v>
                </c:pt>
                <c:pt idx="650" formatCode="0.00E+00">
                  <c:v>8.9997915000000002E-4</c:v>
                </c:pt>
                <c:pt idx="651" formatCode="0.00E+00">
                  <c:v>6.7677383999999998E-4</c:v>
                </c:pt>
                <c:pt idx="652" formatCode="0.00E+00">
                  <c:v>7.6141179999999998E-4</c:v>
                </c:pt>
                <c:pt idx="653">
                  <c:v>1.6747494E-3</c:v>
                </c:pt>
                <c:pt idx="654">
                  <c:v>1.2834176E-3</c:v>
                </c:pt>
                <c:pt idx="655">
                  <c:v>1.7433044999999999E-3</c:v>
                </c:pt>
                <c:pt idx="656" formatCode="0.00E+00">
                  <c:v>7.4712675999999997E-4</c:v>
                </c:pt>
                <c:pt idx="657" formatCode="0.00E+00">
                  <c:v>2.8193757000000001E-4</c:v>
                </c:pt>
                <c:pt idx="658">
                  <c:v>1.5782202E-3</c:v>
                </c:pt>
                <c:pt idx="659">
                  <c:v>1.0860393999999999E-3</c:v>
                </c:pt>
                <c:pt idx="660" formatCode="0.00E+00">
                  <c:v>3.3848232E-4</c:v>
                </c:pt>
                <c:pt idx="661" formatCode="0.00E+00">
                  <c:v>6.2776724000000001E-4</c:v>
                </c:pt>
                <c:pt idx="662">
                  <c:v>1.3053002E-3</c:v>
                </c:pt>
                <c:pt idx="663">
                  <c:v>1.0305577999999999E-3</c:v>
                </c:pt>
                <c:pt idx="664" formatCode="0.00E+00">
                  <c:v>9.7808639999999989E-4</c:v>
                </c:pt>
                <c:pt idx="665" formatCode="0.00E+00">
                  <c:v>9.8146220000000007E-4</c:v>
                </c:pt>
                <c:pt idx="666" formatCode="0.00E+00">
                  <c:v>8.0605683999999999E-4</c:v>
                </c:pt>
                <c:pt idx="667">
                  <c:v>1.6945562999999999E-3</c:v>
                </c:pt>
                <c:pt idx="668">
                  <c:v>1.784416E-3</c:v>
                </c:pt>
                <c:pt idx="669">
                  <c:v>1.5358485E-3</c:v>
                </c:pt>
                <c:pt idx="670">
                  <c:v>1.5803765E-3</c:v>
                </c:pt>
                <c:pt idx="671">
                  <c:v>2.3519591999999999E-3</c:v>
                </c:pt>
                <c:pt idx="672">
                  <c:v>1.8621519999999999E-3</c:v>
                </c:pt>
                <c:pt idx="673">
                  <c:v>1.7829516000000001E-3</c:v>
                </c:pt>
                <c:pt idx="674">
                  <c:v>1.2521864999999999E-3</c:v>
                </c:pt>
                <c:pt idx="675">
                  <c:v>1.9325904E-3</c:v>
                </c:pt>
                <c:pt idx="676">
                  <c:v>1.4141173E-3</c:v>
                </c:pt>
                <c:pt idx="677">
                  <c:v>1.4246434000000001E-3</c:v>
                </c:pt>
                <c:pt idx="678">
                  <c:v>1.3448519000000001E-3</c:v>
                </c:pt>
                <c:pt idx="679" formatCode="0.00E+00">
                  <c:v>6.5231934E-4</c:v>
                </c:pt>
                <c:pt idx="680">
                  <c:v>2.1512632000000001E-3</c:v>
                </c:pt>
                <c:pt idx="681">
                  <c:v>2.088927E-3</c:v>
                </c:pt>
                <c:pt idx="682">
                  <c:v>1.6140335999999999E-3</c:v>
                </c:pt>
                <c:pt idx="683">
                  <c:v>1.7246893000000001E-3</c:v>
                </c:pt>
                <c:pt idx="684" formatCode="0.00E+00">
                  <c:v>8.3733630000000004E-4</c:v>
                </c:pt>
                <c:pt idx="685">
                  <c:v>2.7596160999999999E-3</c:v>
                </c:pt>
                <c:pt idx="686">
                  <c:v>2.8539671999999999E-3</c:v>
                </c:pt>
                <c:pt idx="687">
                  <c:v>1.9987586E-3</c:v>
                </c:pt>
                <c:pt idx="688">
                  <c:v>2.3560136999999999E-3</c:v>
                </c:pt>
                <c:pt idx="689">
                  <c:v>1.4912736E-3</c:v>
                </c:pt>
                <c:pt idx="690">
                  <c:v>1.9446793E-3</c:v>
                </c:pt>
                <c:pt idx="691">
                  <c:v>3.3389108999999999E-3</c:v>
                </c:pt>
                <c:pt idx="692">
                  <c:v>3.6208070000000002E-3</c:v>
                </c:pt>
                <c:pt idx="693">
                  <c:v>2.6618560999999998E-3</c:v>
                </c:pt>
                <c:pt idx="694">
                  <c:v>3.0788803000000001E-3</c:v>
                </c:pt>
                <c:pt idx="695">
                  <c:v>2.3503245000000002E-3</c:v>
                </c:pt>
                <c:pt idx="696">
                  <c:v>4.3009750000000003E-3</c:v>
                </c:pt>
                <c:pt idx="697">
                  <c:v>2.9202352999999999E-3</c:v>
                </c:pt>
                <c:pt idx="698">
                  <c:v>2.5948516999999998E-3</c:v>
                </c:pt>
                <c:pt idx="699">
                  <c:v>3.5216825000000001E-3</c:v>
                </c:pt>
                <c:pt idx="700">
                  <c:v>3.0949514E-3</c:v>
                </c:pt>
                <c:pt idx="701">
                  <c:v>3.2481707000000001E-3</c:v>
                </c:pt>
                <c:pt idx="702">
                  <c:v>3.9359247000000002E-3</c:v>
                </c:pt>
                <c:pt idx="703">
                  <c:v>2.6808769999999999E-3</c:v>
                </c:pt>
                <c:pt idx="704">
                  <c:v>3.1998015000000001E-3</c:v>
                </c:pt>
                <c:pt idx="705">
                  <c:v>3.4496177000000001E-3</c:v>
                </c:pt>
                <c:pt idx="706">
                  <c:v>3.1071803999999999E-3</c:v>
                </c:pt>
                <c:pt idx="707">
                  <c:v>3.5935350000000001E-3</c:v>
                </c:pt>
                <c:pt idx="708">
                  <c:v>3.3768842000000002E-3</c:v>
                </c:pt>
                <c:pt idx="709">
                  <c:v>3.0342678000000001E-3</c:v>
                </c:pt>
                <c:pt idx="710">
                  <c:v>4.3715126999999999E-3</c:v>
                </c:pt>
                <c:pt idx="711">
                  <c:v>4.1735964E-3</c:v>
                </c:pt>
                <c:pt idx="712">
                  <c:v>3.1055190000000002E-3</c:v>
                </c:pt>
                <c:pt idx="713">
                  <c:v>3.7720764999999998E-3</c:v>
                </c:pt>
                <c:pt idx="714">
                  <c:v>3.5679345000000002E-3</c:v>
                </c:pt>
                <c:pt idx="715">
                  <c:v>3.9580845999999999E-3</c:v>
                </c:pt>
                <c:pt idx="716">
                  <c:v>3.5088817E-3</c:v>
                </c:pt>
                <c:pt idx="717">
                  <c:v>4.1741080000000002E-3</c:v>
                </c:pt>
                <c:pt idx="718">
                  <c:v>3.9516830000000001E-3</c:v>
                </c:pt>
                <c:pt idx="719">
                  <c:v>4.1388700000000002E-3</c:v>
                </c:pt>
                <c:pt idx="720">
                  <c:v>4.2549099999999998E-3</c:v>
                </c:pt>
                <c:pt idx="721">
                  <c:v>5.6507809999999997E-3</c:v>
                </c:pt>
                <c:pt idx="722">
                  <c:v>5.0663610000000001E-3</c:v>
                </c:pt>
                <c:pt idx="723">
                  <c:v>4.1249027000000004E-3</c:v>
                </c:pt>
                <c:pt idx="724">
                  <c:v>3.5028084999999998E-3</c:v>
                </c:pt>
                <c:pt idx="725">
                  <c:v>4.1456684000000001E-3</c:v>
                </c:pt>
                <c:pt idx="726">
                  <c:v>3.4183396E-3</c:v>
                </c:pt>
                <c:pt idx="727">
                  <c:v>5.740017E-3</c:v>
                </c:pt>
                <c:pt idx="728">
                  <c:v>5.3794810000000002E-3</c:v>
                </c:pt>
                <c:pt idx="729">
                  <c:v>4.2858150000000001E-3</c:v>
                </c:pt>
                <c:pt idx="730">
                  <c:v>4.4728843000000004E-3</c:v>
                </c:pt>
                <c:pt idx="731">
                  <c:v>5.0513446000000004E-3</c:v>
                </c:pt>
                <c:pt idx="732">
                  <c:v>5.0206890000000001E-3</c:v>
                </c:pt>
                <c:pt idx="733">
                  <c:v>5.7448595999999999E-3</c:v>
                </c:pt>
                <c:pt idx="734">
                  <c:v>4.8790869999999998E-3</c:v>
                </c:pt>
                <c:pt idx="735">
                  <c:v>4.2465474E-3</c:v>
                </c:pt>
                <c:pt idx="736">
                  <c:v>4.9511809999999998E-3</c:v>
                </c:pt>
                <c:pt idx="737">
                  <c:v>5.7116086000000002E-3</c:v>
                </c:pt>
                <c:pt idx="738">
                  <c:v>3.8660030999999998E-3</c:v>
                </c:pt>
                <c:pt idx="739">
                  <c:v>4.5539580000000003E-3</c:v>
                </c:pt>
                <c:pt idx="740">
                  <c:v>5.193329E-3</c:v>
                </c:pt>
                <c:pt idx="741">
                  <c:v>5.9007809999999999E-3</c:v>
                </c:pt>
                <c:pt idx="742">
                  <c:v>5.1225460000000004E-3</c:v>
                </c:pt>
                <c:pt idx="743">
                  <c:v>5.1748250000000001E-3</c:v>
                </c:pt>
                <c:pt idx="744">
                  <c:v>5.7143163999999998E-3</c:v>
                </c:pt>
                <c:pt idx="745">
                  <c:v>5.8260159999999998E-3</c:v>
                </c:pt>
                <c:pt idx="746">
                  <c:v>5.3765195999999999E-3</c:v>
                </c:pt>
                <c:pt idx="747">
                  <c:v>5.0101640000000001E-3</c:v>
                </c:pt>
                <c:pt idx="748">
                  <c:v>6.685842E-3</c:v>
                </c:pt>
                <c:pt idx="749">
                  <c:v>5.4026498000000001E-3</c:v>
                </c:pt>
                <c:pt idx="750">
                  <c:v>5.0859920000000001E-3</c:v>
                </c:pt>
                <c:pt idx="751">
                  <c:v>5.1077229999999998E-3</c:v>
                </c:pt>
                <c:pt idx="752">
                  <c:v>5.0697284999999996E-3</c:v>
                </c:pt>
                <c:pt idx="753">
                  <c:v>5.3044874000000002E-3</c:v>
                </c:pt>
                <c:pt idx="754">
                  <c:v>4.7035419999999998E-3</c:v>
                </c:pt>
                <c:pt idx="755">
                  <c:v>5.7919240000000004E-3</c:v>
                </c:pt>
                <c:pt idx="756">
                  <c:v>5.4854867000000002E-3</c:v>
                </c:pt>
                <c:pt idx="757">
                  <c:v>5.1779803000000001E-3</c:v>
                </c:pt>
                <c:pt idx="758">
                  <c:v>3.2751807000000002E-3</c:v>
                </c:pt>
                <c:pt idx="759">
                  <c:v>4.9416659999999999E-3</c:v>
                </c:pt>
                <c:pt idx="760">
                  <c:v>6.1171680000000001E-3</c:v>
                </c:pt>
                <c:pt idx="761">
                  <c:v>6.0660712999999998E-3</c:v>
                </c:pt>
                <c:pt idx="762">
                  <c:v>5.6025880000000004E-3</c:v>
                </c:pt>
                <c:pt idx="763">
                  <c:v>4.492373E-3</c:v>
                </c:pt>
                <c:pt idx="764">
                  <c:v>5.1604540000000001E-3</c:v>
                </c:pt>
                <c:pt idx="765">
                  <c:v>6.7909816E-3</c:v>
                </c:pt>
                <c:pt idx="766">
                  <c:v>5.7926065999999998E-3</c:v>
                </c:pt>
                <c:pt idx="767">
                  <c:v>4.6021313999999999E-3</c:v>
                </c:pt>
                <c:pt idx="768">
                  <c:v>7.2732446999999997E-3</c:v>
                </c:pt>
                <c:pt idx="769">
                  <c:v>5.6967841999999999E-3</c:v>
                </c:pt>
                <c:pt idx="770">
                  <c:v>5.7204035000000004E-3</c:v>
                </c:pt>
                <c:pt idx="771">
                  <c:v>3.3757892000000002E-3</c:v>
                </c:pt>
                <c:pt idx="772">
                  <c:v>5.9168559999999999E-3</c:v>
                </c:pt>
                <c:pt idx="773">
                  <c:v>5.2519445000000003E-3</c:v>
                </c:pt>
                <c:pt idx="774">
                  <c:v>6.8566785000000003E-3</c:v>
                </c:pt>
                <c:pt idx="775">
                  <c:v>6.4372559999999997E-3</c:v>
                </c:pt>
                <c:pt idx="776">
                  <c:v>5.0573475E-3</c:v>
                </c:pt>
                <c:pt idx="777">
                  <c:v>5.9604146999999996E-3</c:v>
                </c:pt>
                <c:pt idx="778">
                  <c:v>6.647516E-3</c:v>
                </c:pt>
                <c:pt idx="779">
                  <c:v>5.3642610000000004E-3</c:v>
                </c:pt>
                <c:pt idx="780">
                  <c:v>4.5535825000000002E-3</c:v>
                </c:pt>
                <c:pt idx="781">
                  <c:v>4.4268559999999998E-3</c:v>
                </c:pt>
                <c:pt idx="782">
                  <c:v>6.6873775999999998E-3</c:v>
                </c:pt>
                <c:pt idx="783">
                  <c:v>6.4896535999999999E-3</c:v>
                </c:pt>
                <c:pt idx="784">
                  <c:v>6.7557850000000003E-3</c:v>
                </c:pt>
                <c:pt idx="785">
                  <c:v>6.7180143999999997E-3</c:v>
                </c:pt>
                <c:pt idx="786">
                  <c:v>5.8336159999999998E-3</c:v>
                </c:pt>
                <c:pt idx="787">
                  <c:v>6.0072127000000003E-3</c:v>
                </c:pt>
                <c:pt idx="788">
                  <c:v>5.232273E-3</c:v>
                </c:pt>
                <c:pt idx="789">
                  <c:v>5.9403902999999999E-3</c:v>
                </c:pt>
                <c:pt idx="790">
                  <c:v>4.8219654999999998E-3</c:v>
                </c:pt>
                <c:pt idx="791">
                  <c:v>6.4238869999999997E-3</c:v>
                </c:pt>
                <c:pt idx="792">
                  <c:v>6.3169460000000004E-3</c:v>
                </c:pt>
                <c:pt idx="793">
                  <c:v>5.4553869999999999E-3</c:v>
                </c:pt>
                <c:pt idx="794">
                  <c:v>5.0789119999999997E-3</c:v>
                </c:pt>
                <c:pt idx="795">
                  <c:v>4.6673495999999997E-3</c:v>
                </c:pt>
                <c:pt idx="796">
                  <c:v>5.7870545000000004E-3</c:v>
                </c:pt>
                <c:pt idx="797">
                  <c:v>5.1650569999999998E-3</c:v>
                </c:pt>
                <c:pt idx="798">
                  <c:v>6.9394432999999997E-3</c:v>
                </c:pt>
                <c:pt idx="799">
                  <c:v>8.2542915000000001E-3</c:v>
                </c:pt>
                <c:pt idx="800">
                  <c:v>5.0638020000000001E-3</c:v>
                </c:pt>
                <c:pt idx="801">
                  <c:v>4.8654125999999997E-3</c:v>
                </c:pt>
                <c:pt idx="802">
                  <c:v>6.8774502999999999E-3</c:v>
                </c:pt>
                <c:pt idx="803">
                  <c:v>6.1702025000000002E-3</c:v>
                </c:pt>
                <c:pt idx="804">
                  <c:v>6.9077495000000001E-3</c:v>
                </c:pt>
                <c:pt idx="805">
                  <c:v>7.5622094000000004E-3</c:v>
                </c:pt>
                <c:pt idx="806">
                  <c:v>4.9830539999999998E-3</c:v>
                </c:pt>
                <c:pt idx="807">
                  <c:v>6.4073079999999996E-3</c:v>
                </c:pt>
                <c:pt idx="808">
                  <c:v>5.7982759999999998E-3</c:v>
                </c:pt>
                <c:pt idx="809">
                  <c:v>6.235455E-3</c:v>
                </c:pt>
                <c:pt idx="810">
                  <c:v>6.2911883000000002E-3</c:v>
                </c:pt>
                <c:pt idx="811">
                  <c:v>6.2332526000000001E-3</c:v>
                </c:pt>
                <c:pt idx="812">
                  <c:v>6.8455827E-3</c:v>
                </c:pt>
                <c:pt idx="813">
                  <c:v>5.5120656999999998E-3</c:v>
                </c:pt>
                <c:pt idx="814">
                  <c:v>5.7358599999999997E-3</c:v>
                </c:pt>
                <c:pt idx="815">
                  <c:v>5.6204284000000004E-3</c:v>
                </c:pt>
                <c:pt idx="816">
                  <c:v>4.6329238E-3</c:v>
                </c:pt>
                <c:pt idx="817">
                  <c:v>6.2041900000000001E-3</c:v>
                </c:pt>
                <c:pt idx="818">
                  <c:v>4.4866367000000002E-3</c:v>
                </c:pt>
                <c:pt idx="819">
                  <c:v>4.9829185E-3</c:v>
                </c:pt>
                <c:pt idx="820">
                  <c:v>6.655251E-3</c:v>
                </c:pt>
                <c:pt idx="821">
                  <c:v>6.1644059999999999E-3</c:v>
                </c:pt>
                <c:pt idx="822">
                  <c:v>5.0639190000000001E-3</c:v>
                </c:pt>
                <c:pt idx="823">
                  <c:v>4.3331239999999998E-3</c:v>
                </c:pt>
                <c:pt idx="824">
                  <c:v>4.3179469999999999E-3</c:v>
                </c:pt>
                <c:pt idx="825">
                  <c:v>5.6557027000000001E-3</c:v>
                </c:pt>
                <c:pt idx="826">
                  <c:v>5.1129534999999997E-3</c:v>
                </c:pt>
                <c:pt idx="827">
                  <c:v>6.6443114000000001E-3</c:v>
                </c:pt>
                <c:pt idx="828">
                  <c:v>6.2854199999999999E-3</c:v>
                </c:pt>
                <c:pt idx="829">
                  <c:v>6.2532430000000003E-3</c:v>
                </c:pt>
                <c:pt idx="830">
                  <c:v>5.321765E-3</c:v>
                </c:pt>
                <c:pt idx="831">
                  <c:v>7.8994340000000003E-3</c:v>
                </c:pt>
                <c:pt idx="832">
                  <c:v>5.5737887000000003E-3</c:v>
                </c:pt>
                <c:pt idx="833">
                  <c:v>4.9038780000000004E-3</c:v>
                </c:pt>
                <c:pt idx="834">
                  <c:v>7.0234709999999999E-3</c:v>
                </c:pt>
                <c:pt idx="835">
                  <c:v>5.8166603999999997E-3</c:v>
                </c:pt>
                <c:pt idx="836">
                  <c:v>7.2538109999999998E-3</c:v>
                </c:pt>
                <c:pt idx="837">
                  <c:v>5.404842E-3</c:v>
                </c:pt>
                <c:pt idx="838">
                  <c:v>5.5446903999999998E-3</c:v>
                </c:pt>
                <c:pt idx="839">
                  <c:v>5.2942233000000003E-3</c:v>
                </c:pt>
                <c:pt idx="840">
                  <c:v>7.7755022999999998E-3</c:v>
                </c:pt>
                <c:pt idx="841">
                  <c:v>5.4318137000000004E-3</c:v>
                </c:pt>
                <c:pt idx="842">
                  <c:v>3.7915611000000002E-3</c:v>
                </c:pt>
                <c:pt idx="843">
                  <c:v>8.9359030000000002E-3</c:v>
                </c:pt>
                <c:pt idx="844">
                  <c:v>5.0920033999999996E-3</c:v>
                </c:pt>
                <c:pt idx="845">
                  <c:v>7.348027E-3</c:v>
                </c:pt>
                <c:pt idx="846">
                  <c:v>6.2925066E-3</c:v>
                </c:pt>
                <c:pt idx="847">
                  <c:v>6.3739857000000002E-3</c:v>
                </c:pt>
                <c:pt idx="848">
                  <c:v>5.8543333000000003E-3</c:v>
                </c:pt>
                <c:pt idx="849">
                  <c:v>5.6375056000000003E-3</c:v>
                </c:pt>
                <c:pt idx="850">
                  <c:v>6.1039129999999999E-3</c:v>
                </c:pt>
                <c:pt idx="851">
                  <c:v>5.9984979999999997E-3</c:v>
                </c:pt>
                <c:pt idx="852">
                  <c:v>5.1515179999999999E-3</c:v>
                </c:pt>
                <c:pt idx="853">
                  <c:v>7.9137530000000008E-3</c:v>
                </c:pt>
                <c:pt idx="854">
                  <c:v>6.3496530000000002E-3</c:v>
                </c:pt>
                <c:pt idx="855">
                  <c:v>7.3125203999999996E-3</c:v>
                </c:pt>
                <c:pt idx="856">
                  <c:v>5.9629395000000002E-3</c:v>
                </c:pt>
                <c:pt idx="857">
                  <c:v>4.9380320000000002E-3</c:v>
                </c:pt>
                <c:pt idx="858">
                  <c:v>7.3048940000000001E-3</c:v>
                </c:pt>
                <c:pt idx="859">
                  <c:v>6.6478867000000002E-3</c:v>
                </c:pt>
                <c:pt idx="860">
                  <c:v>5.2345945000000001E-3</c:v>
                </c:pt>
                <c:pt idx="861">
                  <c:v>8.1611860000000008E-3</c:v>
                </c:pt>
                <c:pt idx="862">
                  <c:v>7.2943154000000001E-3</c:v>
                </c:pt>
                <c:pt idx="863">
                  <c:v>7.5762939999999999E-3</c:v>
                </c:pt>
                <c:pt idx="864">
                  <c:v>6.0204904999999996E-3</c:v>
                </c:pt>
                <c:pt idx="865">
                  <c:v>9.5388150000000008E-3</c:v>
                </c:pt>
                <c:pt idx="866">
                  <c:v>7.7194454999999999E-3</c:v>
                </c:pt>
                <c:pt idx="867">
                  <c:v>7.1889976999999997E-3</c:v>
                </c:pt>
                <c:pt idx="868">
                  <c:v>7.79279E-3</c:v>
                </c:pt>
                <c:pt idx="869">
                  <c:v>5.1527177E-3</c:v>
                </c:pt>
                <c:pt idx="870">
                  <c:v>5.3599872999999998E-3</c:v>
                </c:pt>
                <c:pt idx="871">
                  <c:v>7.8697660000000003E-3</c:v>
                </c:pt>
                <c:pt idx="872">
                  <c:v>5.7510766000000001E-3</c:v>
                </c:pt>
                <c:pt idx="873">
                  <c:v>5.5367979999999999E-3</c:v>
                </c:pt>
                <c:pt idx="874">
                  <c:v>9.1765639999999999E-3</c:v>
                </c:pt>
                <c:pt idx="875">
                  <c:v>3.7313239999999998E-3</c:v>
                </c:pt>
                <c:pt idx="876">
                  <c:v>9.1628930000000001E-3</c:v>
                </c:pt>
                <c:pt idx="877">
                  <c:v>6.7480420000000001E-3</c:v>
                </c:pt>
                <c:pt idx="878">
                  <c:v>7.000572E-3</c:v>
                </c:pt>
                <c:pt idx="879">
                  <c:v>5.4982025000000004E-3</c:v>
                </c:pt>
                <c:pt idx="880">
                  <c:v>5.4102029999999997E-3</c:v>
                </c:pt>
                <c:pt idx="881">
                  <c:v>4.7611766E-3</c:v>
                </c:pt>
                <c:pt idx="882">
                  <c:v>6.2177969999999997E-3</c:v>
                </c:pt>
                <c:pt idx="883">
                  <c:v>7.3697620000000002E-3</c:v>
                </c:pt>
                <c:pt idx="884">
                  <c:v>7.9251449999999998E-3</c:v>
                </c:pt>
                <c:pt idx="885">
                  <c:v>7.7720530000000001E-3</c:v>
                </c:pt>
                <c:pt idx="886">
                  <c:v>7.0145349999999997E-3</c:v>
                </c:pt>
                <c:pt idx="887">
                  <c:v>4.3819949999999996E-3</c:v>
                </c:pt>
                <c:pt idx="888">
                  <c:v>6.2082459999999997E-3</c:v>
                </c:pt>
              </c:numCache>
            </c:numRef>
          </c:yVal>
          <c:smooth val="1"/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Refl_20140916_1205206!$AQ$139:$AQ$1027</c:f>
              <c:numCache>
                <c:formatCode>General</c:formatCode>
                <c:ptCount val="889"/>
                <c:pt idx="0">
                  <c:v>2.5054325999999999E-3</c:v>
                </c:pt>
                <c:pt idx="1">
                  <c:v>2.5725765000000002E-3</c:v>
                </c:pt>
                <c:pt idx="2">
                  <c:v>3.7641981999999999E-3</c:v>
                </c:pt>
                <c:pt idx="3" formatCode="0.00E+00">
                  <c:v>5.9068884000000002E-4</c:v>
                </c:pt>
                <c:pt idx="4" formatCode="0.00E+00">
                  <c:v>-1.3721891000000001E-4</c:v>
                </c:pt>
                <c:pt idx="5">
                  <c:v>2.0806295999999998E-3</c:v>
                </c:pt>
                <c:pt idx="6">
                  <c:v>1.4077473000000001E-3</c:v>
                </c:pt>
                <c:pt idx="7">
                  <c:v>2.9360940000000002E-3</c:v>
                </c:pt>
                <c:pt idx="8">
                  <c:v>1.3911470999999999E-3</c:v>
                </c:pt>
                <c:pt idx="9" formatCode="0.00E+00">
                  <c:v>4.6894957999999999E-4</c:v>
                </c:pt>
                <c:pt idx="10">
                  <c:v>-1.4383906999999999E-3</c:v>
                </c:pt>
                <c:pt idx="11" formatCode="0.00E+00">
                  <c:v>1.9590919E-4</c:v>
                </c:pt>
                <c:pt idx="12">
                  <c:v>-1.1874869000000001E-3</c:v>
                </c:pt>
                <c:pt idx="13">
                  <c:v>1.5499641000000001E-3</c:v>
                </c:pt>
                <c:pt idx="14">
                  <c:v>3.6987093999999998E-3</c:v>
                </c:pt>
                <c:pt idx="15">
                  <c:v>2.3077900000000001E-3</c:v>
                </c:pt>
                <c:pt idx="16" formatCode="0.00E+00">
                  <c:v>1.3225617000000001E-5</c:v>
                </c:pt>
                <c:pt idx="17">
                  <c:v>1.6403297000000001E-3</c:v>
                </c:pt>
                <c:pt idx="18" formatCode="0.00E+00">
                  <c:v>-7.7145773999999999E-4</c:v>
                </c:pt>
                <c:pt idx="19" formatCode="0.00E+00">
                  <c:v>5.4982294000000001E-5</c:v>
                </c:pt>
                <c:pt idx="20" formatCode="0.00E+00">
                  <c:v>4.7634730000000002E-5</c:v>
                </c:pt>
                <c:pt idx="21">
                  <c:v>2.6747532999999999E-3</c:v>
                </c:pt>
                <c:pt idx="22" formatCode="0.00E+00">
                  <c:v>6.5925109999999995E-4</c:v>
                </c:pt>
                <c:pt idx="23" formatCode="0.00E+00">
                  <c:v>6.5013894000000001E-4</c:v>
                </c:pt>
                <c:pt idx="24">
                  <c:v>1.4273856E-3</c:v>
                </c:pt>
                <c:pt idx="25">
                  <c:v>3.6595973999999998E-3</c:v>
                </c:pt>
                <c:pt idx="26">
                  <c:v>1.491519E-3</c:v>
                </c:pt>
                <c:pt idx="27" formatCode="0.00E+00">
                  <c:v>-4.8306800000000002E-4</c:v>
                </c:pt>
                <c:pt idx="28" formatCode="0.00E+00">
                  <c:v>8.1197919999999996E-4</c:v>
                </c:pt>
                <c:pt idx="29">
                  <c:v>1.4238231999999999E-3</c:v>
                </c:pt>
                <c:pt idx="30">
                  <c:v>1.5236948E-3</c:v>
                </c:pt>
                <c:pt idx="31" formatCode="0.00E+00">
                  <c:v>9.4162212999999995E-4</c:v>
                </c:pt>
                <c:pt idx="32" formatCode="0.00E+00">
                  <c:v>-6.5596529999999997E-5</c:v>
                </c:pt>
                <c:pt idx="33" formatCode="0.00E+00">
                  <c:v>-6.5776310000000004E-4</c:v>
                </c:pt>
                <c:pt idx="34">
                  <c:v>1.6993690000000001E-3</c:v>
                </c:pt>
                <c:pt idx="35" formatCode="0.00E+00">
                  <c:v>-6.3271064999999996E-5</c:v>
                </c:pt>
                <c:pt idx="36" formatCode="0.00E+00">
                  <c:v>-9.1911876000000002E-4</c:v>
                </c:pt>
                <c:pt idx="37" formatCode="0.00E+00">
                  <c:v>-2.1794467000000001E-4</c:v>
                </c:pt>
                <c:pt idx="38" formatCode="0.00E+00">
                  <c:v>2.2897627999999999E-5</c:v>
                </c:pt>
                <c:pt idx="39">
                  <c:v>1.9123480999999999E-3</c:v>
                </c:pt>
                <c:pt idx="40" formatCode="0.00E+00">
                  <c:v>5.3156549999999996E-4</c:v>
                </c:pt>
                <c:pt idx="41" formatCode="0.00E+00">
                  <c:v>3.9932888000000002E-4</c:v>
                </c:pt>
                <c:pt idx="42">
                  <c:v>-1.4540215E-3</c:v>
                </c:pt>
                <c:pt idx="43" formatCode="0.00E+00">
                  <c:v>-2.9964373E-4</c:v>
                </c:pt>
                <c:pt idx="44" formatCode="0.00E+00">
                  <c:v>-3.7378310000000002E-4</c:v>
                </c:pt>
                <c:pt idx="45" formatCode="0.00E+00">
                  <c:v>-4.9063685999999995E-4</c:v>
                </c:pt>
                <c:pt idx="46" formatCode="0.00E+00">
                  <c:v>7.4648472999999996E-4</c:v>
                </c:pt>
                <c:pt idx="47" formatCode="0.00E+00">
                  <c:v>9.426034E-4</c:v>
                </c:pt>
                <c:pt idx="48">
                  <c:v>1.5714577000000001E-3</c:v>
                </c:pt>
                <c:pt idx="49" formatCode="0.00E+00">
                  <c:v>-2.5294850000000003E-4</c:v>
                </c:pt>
                <c:pt idx="50" formatCode="0.00E+00">
                  <c:v>4.5182658000000002E-4</c:v>
                </c:pt>
                <c:pt idx="51">
                  <c:v>2.0267789999999998E-3</c:v>
                </c:pt>
                <c:pt idx="52" formatCode="0.00E+00">
                  <c:v>-9.1793969999999994E-5</c:v>
                </c:pt>
                <c:pt idx="53" formatCode="0.00E+00">
                  <c:v>4.4976518000000001E-4</c:v>
                </c:pt>
                <c:pt idx="54" formatCode="0.00E+00">
                  <c:v>1.3766873999999999E-4</c:v>
                </c:pt>
                <c:pt idx="55">
                  <c:v>2.1547172000000001E-3</c:v>
                </c:pt>
                <c:pt idx="56" formatCode="0.00E+00">
                  <c:v>-4.2876124000000001E-4</c:v>
                </c:pt>
                <c:pt idx="57" formatCode="0.00E+00">
                  <c:v>7.3742633999999995E-4</c:v>
                </c:pt>
                <c:pt idx="58" formatCode="0.00E+00">
                  <c:v>4.2479022999999998E-4</c:v>
                </c:pt>
                <c:pt idx="59" formatCode="0.00E+00">
                  <c:v>-9.3507295000000001E-4</c:v>
                </c:pt>
                <c:pt idx="60" formatCode="0.00E+00">
                  <c:v>6.1460430000000003E-4</c:v>
                </c:pt>
                <c:pt idx="61" formatCode="0.00E+00">
                  <c:v>1.6481914999999999E-4</c:v>
                </c:pt>
                <c:pt idx="62" formatCode="0.00E+00">
                  <c:v>-1.3338955E-4</c:v>
                </c:pt>
                <c:pt idx="63" formatCode="0.00E+00">
                  <c:v>4.3831527E-4</c:v>
                </c:pt>
                <c:pt idx="64">
                  <c:v>2.0433126E-3</c:v>
                </c:pt>
                <c:pt idx="65" formatCode="0.00E+00">
                  <c:v>-1.2100654E-4</c:v>
                </c:pt>
                <c:pt idx="66">
                  <c:v>1.0886877000000001E-3</c:v>
                </c:pt>
                <c:pt idx="67" formatCode="0.00E+00">
                  <c:v>-2.0190124999999999E-4</c:v>
                </c:pt>
                <c:pt idx="68" formatCode="0.00E+00">
                  <c:v>5.2592722999999998E-4</c:v>
                </c:pt>
                <c:pt idx="69">
                  <c:v>1.8318717999999999E-3</c:v>
                </c:pt>
                <c:pt idx="70">
                  <c:v>1.1602703E-3</c:v>
                </c:pt>
                <c:pt idx="71" formatCode="0.00E+00">
                  <c:v>6.1980610000000002E-5</c:v>
                </c:pt>
                <c:pt idx="72">
                  <c:v>1.2082467999999999E-3</c:v>
                </c:pt>
                <c:pt idx="73" formatCode="0.00E+00">
                  <c:v>8.2884319999999997E-4</c:v>
                </c:pt>
                <c:pt idx="74">
                  <c:v>2.0525102000000001E-3</c:v>
                </c:pt>
                <c:pt idx="75" formatCode="0.00E+00">
                  <c:v>3.692058E-4</c:v>
                </c:pt>
                <c:pt idx="76" formatCode="0.00E+00">
                  <c:v>8.6555759999999997E-4</c:v>
                </c:pt>
                <c:pt idx="77">
                  <c:v>1.194465E-3</c:v>
                </c:pt>
                <c:pt idx="78" formatCode="0.00E+00">
                  <c:v>4.9890510000000004E-4</c:v>
                </c:pt>
                <c:pt idx="79" formatCode="0.00E+00">
                  <c:v>4.1504323999999999E-4</c:v>
                </c:pt>
                <c:pt idx="80" formatCode="0.00E+00">
                  <c:v>6.6018290000000002E-4</c:v>
                </c:pt>
                <c:pt idx="81" formatCode="0.00E+00">
                  <c:v>1.3840896999999999E-4</c:v>
                </c:pt>
                <c:pt idx="82">
                  <c:v>-1.2533064E-3</c:v>
                </c:pt>
                <c:pt idx="83" formatCode="0.00E+00">
                  <c:v>-2.8559891999999998E-4</c:v>
                </c:pt>
                <c:pt idx="84" formatCode="0.00E+00">
                  <c:v>1.8297988999999999E-4</c:v>
                </c:pt>
                <c:pt idx="85">
                  <c:v>1.8774775E-3</c:v>
                </c:pt>
                <c:pt idx="86" formatCode="0.00E+00">
                  <c:v>-1.0353108499999999E-4</c:v>
                </c:pt>
                <c:pt idx="87" formatCode="0.00E+00">
                  <c:v>-3.8597578999999998E-4</c:v>
                </c:pt>
                <c:pt idx="88" formatCode="0.00E+00">
                  <c:v>8.4088963999999998E-4</c:v>
                </c:pt>
                <c:pt idx="89">
                  <c:v>1.1263340999999999E-3</c:v>
                </c:pt>
                <c:pt idx="90" formatCode="0.00E+00">
                  <c:v>4.2092491999999999E-4</c:v>
                </c:pt>
                <c:pt idx="91" formatCode="0.00E+00">
                  <c:v>8.4551964999999998E-4</c:v>
                </c:pt>
                <c:pt idx="92" formatCode="0.00E+00">
                  <c:v>1.4347167999999999E-4</c:v>
                </c:pt>
                <c:pt idx="93" formatCode="0.00E+00">
                  <c:v>8.2179379999999997E-4</c:v>
                </c:pt>
                <c:pt idx="94" formatCode="0.00E+00">
                  <c:v>-1.2368198999999999E-6</c:v>
                </c:pt>
                <c:pt idx="95" formatCode="0.00E+00">
                  <c:v>7.0720560000000002E-4</c:v>
                </c:pt>
                <c:pt idx="96" formatCode="0.00E+00">
                  <c:v>7.9603880000000005E-4</c:v>
                </c:pt>
                <c:pt idx="97" formatCode="0.00E+00">
                  <c:v>9.1182350000000006E-5</c:v>
                </c:pt>
                <c:pt idx="98" formatCode="0.00E+00">
                  <c:v>6.1932610000000005E-5</c:v>
                </c:pt>
                <c:pt idx="99" formatCode="0.00E+00">
                  <c:v>2.584935E-4</c:v>
                </c:pt>
                <c:pt idx="100" formatCode="0.00E+00">
                  <c:v>3.1931130000000001E-4</c:v>
                </c:pt>
                <c:pt idx="101">
                  <c:v>1.0106582000000001E-3</c:v>
                </c:pt>
                <c:pt idx="102" formatCode="0.00E+00">
                  <c:v>3.8924452E-4</c:v>
                </c:pt>
                <c:pt idx="103" formatCode="0.00E+00">
                  <c:v>4.3874920000000001E-4</c:v>
                </c:pt>
                <c:pt idx="104" formatCode="0.00E+00">
                  <c:v>2.6061313E-4</c:v>
                </c:pt>
                <c:pt idx="105" formatCode="0.00E+00">
                  <c:v>1.7975076999999999E-4</c:v>
                </c:pt>
                <c:pt idx="106" formatCode="0.00E+00">
                  <c:v>-6.9389820000000004E-4</c:v>
                </c:pt>
                <c:pt idx="107" formatCode="0.00E+00">
                  <c:v>4.7527897000000001E-4</c:v>
                </c:pt>
                <c:pt idx="108" formatCode="0.00E+00">
                  <c:v>-1.8276558E-4</c:v>
                </c:pt>
                <c:pt idx="109" formatCode="0.00E+00">
                  <c:v>1.4778158E-4</c:v>
                </c:pt>
                <c:pt idx="110" formatCode="0.00E+00">
                  <c:v>7.8734395999999999E-5</c:v>
                </c:pt>
                <c:pt idx="111" formatCode="0.00E+00">
                  <c:v>-5.2961014E-4</c:v>
                </c:pt>
                <c:pt idx="112" formatCode="0.00E+00">
                  <c:v>-3.664482E-5</c:v>
                </c:pt>
                <c:pt idx="113" formatCode="0.00E+00">
                  <c:v>5.7963636999999995E-4</c:v>
                </c:pt>
                <c:pt idx="114" formatCode="0.00E+00">
                  <c:v>4.1733242999999998E-4</c:v>
                </c:pt>
                <c:pt idx="115" formatCode="0.00E+00">
                  <c:v>7.9242482999999995E-4</c:v>
                </c:pt>
                <c:pt idx="116" formatCode="0.00E+00">
                  <c:v>8.9455019999999999E-4</c:v>
                </c:pt>
                <c:pt idx="117" formatCode="0.00E+00">
                  <c:v>5.0310950000000002E-4</c:v>
                </c:pt>
                <c:pt idx="118" formatCode="0.00E+00">
                  <c:v>3.4294856999999998E-4</c:v>
                </c:pt>
                <c:pt idx="119" formatCode="0.00E+00">
                  <c:v>2.0415662999999999E-4</c:v>
                </c:pt>
                <c:pt idx="120" formatCode="0.00E+00">
                  <c:v>5.4326652999999998E-4</c:v>
                </c:pt>
                <c:pt idx="121" formatCode="0.00E+00">
                  <c:v>7.9233500000000002E-4</c:v>
                </c:pt>
                <c:pt idx="122" formatCode="0.00E+00">
                  <c:v>8.3505560000000001E-4</c:v>
                </c:pt>
                <c:pt idx="123" formatCode="0.00E+00">
                  <c:v>4.6316344999999999E-4</c:v>
                </c:pt>
                <c:pt idx="124" formatCode="0.00E+00">
                  <c:v>5.4240430000000001E-4</c:v>
                </c:pt>
                <c:pt idx="125" formatCode="0.00E+00">
                  <c:v>9.1945484999999996E-4</c:v>
                </c:pt>
                <c:pt idx="126" formatCode="0.00E+00">
                  <c:v>4.9539975999999999E-4</c:v>
                </c:pt>
                <c:pt idx="127" formatCode="0.00E+00">
                  <c:v>6.0821493999999997E-5</c:v>
                </c:pt>
                <c:pt idx="128" formatCode="0.00E+00">
                  <c:v>2.7375982000000001E-5</c:v>
                </c:pt>
                <c:pt idx="129" formatCode="0.00E+00">
                  <c:v>6.1519264000000002E-4</c:v>
                </c:pt>
                <c:pt idx="130" formatCode="0.00E+00">
                  <c:v>5.3881730000000002E-4</c:v>
                </c:pt>
                <c:pt idx="131">
                  <c:v>1.4394941E-3</c:v>
                </c:pt>
                <c:pt idx="132" formatCode="0.00E+00">
                  <c:v>6.0286940000000005E-4</c:v>
                </c:pt>
                <c:pt idx="133" formatCode="0.00E+00">
                  <c:v>4.6839114E-4</c:v>
                </c:pt>
                <c:pt idx="134" formatCode="0.00E+00">
                  <c:v>9.5565773999999995E-5</c:v>
                </c:pt>
                <c:pt idx="135" formatCode="0.00E+00">
                  <c:v>2.3401574000000001E-4</c:v>
                </c:pt>
                <c:pt idx="136" formatCode="0.00E+00">
                  <c:v>4.9796973999999999E-4</c:v>
                </c:pt>
                <c:pt idx="137" formatCode="0.00E+00">
                  <c:v>4.8523019999999997E-4</c:v>
                </c:pt>
                <c:pt idx="138" formatCode="0.00E+00">
                  <c:v>1.4301453000000001E-4</c:v>
                </c:pt>
                <c:pt idx="139" formatCode="0.00E+00">
                  <c:v>-1.3721058000000001E-4</c:v>
                </c:pt>
                <c:pt idx="140" formatCode="0.00E+00">
                  <c:v>2.1642982E-4</c:v>
                </c:pt>
                <c:pt idx="141" formatCode="0.00E+00">
                  <c:v>1.5317004999999999E-4</c:v>
                </c:pt>
                <c:pt idx="142" formatCode="0.00E+00">
                  <c:v>-2.8099686999999998E-4</c:v>
                </c:pt>
                <c:pt idx="143" formatCode="0.00E+00">
                  <c:v>7.5090403000000003E-4</c:v>
                </c:pt>
                <c:pt idx="144" formatCode="0.00E+00">
                  <c:v>-3.8110720000000001E-4</c:v>
                </c:pt>
                <c:pt idx="145">
                  <c:v>1.2847844999999999E-3</c:v>
                </c:pt>
                <c:pt idx="146" formatCode="0.00E+00">
                  <c:v>1.05420775E-4</c:v>
                </c:pt>
                <c:pt idx="147" formatCode="0.00E+00">
                  <c:v>2.2654119E-4</c:v>
                </c:pt>
                <c:pt idx="148" formatCode="0.00E+00">
                  <c:v>3.6899958000000002E-4</c:v>
                </c:pt>
                <c:pt idx="149" formatCode="0.00E+00">
                  <c:v>4.5259038E-4</c:v>
                </c:pt>
                <c:pt idx="150" formatCode="0.00E+00">
                  <c:v>4.0184939999999998E-5</c:v>
                </c:pt>
                <c:pt idx="151" formatCode="0.00E+00">
                  <c:v>2.5315987000000003E-4</c:v>
                </c:pt>
                <c:pt idx="152" formatCode="0.00E+00">
                  <c:v>6.4717943000000002E-4</c:v>
                </c:pt>
                <c:pt idx="153" formatCode="0.00E+00">
                  <c:v>7.0564670000000001E-4</c:v>
                </c:pt>
                <c:pt idx="154" formatCode="0.00E+00">
                  <c:v>4.9917329999999999E-4</c:v>
                </c:pt>
                <c:pt idx="155" formatCode="0.00E+00">
                  <c:v>2.1191836000000001E-4</c:v>
                </c:pt>
                <c:pt idx="156" formatCode="0.00E+00">
                  <c:v>6.8122934000000004E-4</c:v>
                </c:pt>
                <c:pt idx="157" formatCode="0.00E+00">
                  <c:v>6.7947066000000002E-4</c:v>
                </c:pt>
                <c:pt idx="158">
                  <c:v>1.3316959E-3</c:v>
                </c:pt>
                <c:pt idx="159" formatCode="0.00E+00">
                  <c:v>5.9200520000000001E-4</c:v>
                </c:pt>
                <c:pt idx="160" formatCode="0.00E+00">
                  <c:v>8.3527923999999999E-4</c:v>
                </c:pt>
                <c:pt idx="161" formatCode="0.00E+00">
                  <c:v>7.1660056999999996E-4</c:v>
                </c:pt>
                <c:pt idx="162" formatCode="0.00E+00">
                  <c:v>4.2187570000000002E-4</c:v>
                </c:pt>
                <c:pt idx="163" formatCode="0.00E+00">
                  <c:v>5.6605925999999999E-4</c:v>
                </c:pt>
                <c:pt idx="164" formatCode="0.00E+00">
                  <c:v>6.941591E-4</c:v>
                </c:pt>
                <c:pt idx="165" formatCode="0.00E+00">
                  <c:v>-4.5265090000000001E-4</c:v>
                </c:pt>
                <c:pt idx="166" formatCode="0.00E+00">
                  <c:v>-1.3637155000000001E-5</c:v>
                </c:pt>
                <c:pt idx="167" formatCode="0.00E+00">
                  <c:v>-1.2373141000000001E-4</c:v>
                </c:pt>
                <c:pt idx="168" formatCode="0.00E+00">
                  <c:v>6.7332589999999999E-4</c:v>
                </c:pt>
                <c:pt idx="169" formatCode="0.00E+00">
                  <c:v>1.9999996999999999E-4</c:v>
                </c:pt>
                <c:pt idx="170" formatCode="0.00E+00">
                  <c:v>4.4021394999999998E-5</c:v>
                </c:pt>
                <c:pt idx="171">
                  <c:v>1.2532534999999999E-3</c:v>
                </c:pt>
                <c:pt idx="172" formatCode="0.00E+00">
                  <c:v>5.1959225999999997E-4</c:v>
                </c:pt>
                <c:pt idx="173" formatCode="0.00E+00">
                  <c:v>3.9120731999999999E-4</c:v>
                </c:pt>
                <c:pt idx="174" formatCode="0.00E+00">
                  <c:v>3.5958848000000002E-4</c:v>
                </c:pt>
                <c:pt idx="175" formatCode="0.00E+00">
                  <c:v>8.0700806999999995E-4</c:v>
                </c:pt>
                <c:pt idx="176" formatCode="0.00E+00">
                  <c:v>2.7526787000000002E-6</c:v>
                </c:pt>
                <c:pt idx="177" formatCode="0.00E+00">
                  <c:v>7.3341040000000001E-4</c:v>
                </c:pt>
                <c:pt idx="178" formatCode="0.00E+00">
                  <c:v>4.7554421999999999E-4</c:v>
                </c:pt>
                <c:pt idx="179" formatCode="0.00E+00">
                  <c:v>2.4050653E-4</c:v>
                </c:pt>
                <c:pt idx="180" formatCode="0.00E+00">
                  <c:v>2.4516988E-4</c:v>
                </c:pt>
                <c:pt idx="181" formatCode="0.00E+00">
                  <c:v>7.3055359999999998E-4</c:v>
                </c:pt>
                <c:pt idx="182" formatCode="0.00E+00">
                  <c:v>4.7576759999999997E-4</c:v>
                </c:pt>
                <c:pt idx="183" formatCode="0.00E+00">
                  <c:v>6.7808427000000003E-4</c:v>
                </c:pt>
                <c:pt idx="184" formatCode="0.00E+00">
                  <c:v>-2.5888518000000003E-4</c:v>
                </c:pt>
                <c:pt idx="185">
                  <c:v>1.0771337999999999E-3</c:v>
                </c:pt>
                <c:pt idx="186" formatCode="0.00E+00">
                  <c:v>2.9961179999999998E-4</c:v>
                </c:pt>
                <c:pt idx="187">
                  <c:v>1.3636275E-3</c:v>
                </c:pt>
                <c:pt idx="188" formatCode="0.00E+00">
                  <c:v>3.8494777999999999E-4</c:v>
                </c:pt>
                <c:pt idx="189" formatCode="0.00E+00">
                  <c:v>8.0779754999999999E-5</c:v>
                </c:pt>
                <c:pt idx="190" formatCode="0.00E+00">
                  <c:v>5.4955704000000005E-4</c:v>
                </c:pt>
                <c:pt idx="191" formatCode="0.00E+00">
                  <c:v>-5.8405498000000003E-5</c:v>
                </c:pt>
                <c:pt idx="192" formatCode="0.00E+00">
                  <c:v>2.2551240000000001E-4</c:v>
                </c:pt>
                <c:pt idx="193" formatCode="0.00E+00">
                  <c:v>-2.6415302999999998E-4</c:v>
                </c:pt>
                <c:pt idx="194" formatCode="0.00E+00">
                  <c:v>3.7912395999999999E-4</c:v>
                </c:pt>
                <c:pt idx="195" formatCode="0.00E+00">
                  <c:v>2.0297825000000001E-4</c:v>
                </c:pt>
                <c:pt idx="196" formatCode="0.00E+00">
                  <c:v>5.1746384000000002E-4</c:v>
                </c:pt>
                <c:pt idx="197" formatCode="0.00E+00">
                  <c:v>5.988635E-4</c:v>
                </c:pt>
                <c:pt idx="198" formatCode="0.00E+00">
                  <c:v>3.8674913E-4</c:v>
                </c:pt>
                <c:pt idx="199" formatCode="0.00E+00">
                  <c:v>2.5480883999999998E-4</c:v>
                </c:pt>
                <c:pt idx="200" formatCode="0.00E+00">
                  <c:v>4.4298957999999998E-4</c:v>
                </c:pt>
                <c:pt idx="201" formatCode="0.00E+00">
                  <c:v>4.9410570000000002E-4</c:v>
                </c:pt>
                <c:pt idx="202" formatCode="0.00E+00">
                  <c:v>2.7410729999999999E-4</c:v>
                </c:pt>
                <c:pt idx="203" formatCode="0.00E+00">
                  <c:v>8.8608099999999996E-5</c:v>
                </c:pt>
                <c:pt idx="204" formatCode="0.00E+00">
                  <c:v>3.7100722000000001E-4</c:v>
                </c:pt>
                <c:pt idx="205" formatCode="0.00E+00">
                  <c:v>1.2903297000000001E-4</c:v>
                </c:pt>
                <c:pt idx="206" formatCode="0.00E+00">
                  <c:v>4.6703207999999999E-4</c:v>
                </c:pt>
                <c:pt idx="207" formatCode="0.00E+00">
                  <c:v>1.8873668E-4</c:v>
                </c:pt>
                <c:pt idx="208" formatCode="0.00E+00">
                  <c:v>5.9002445999999998E-4</c:v>
                </c:pt>
                <c:pt idx="209" formatCode="0.00E+00">
                  <c:v>5.6812223000000001E-5</c:v>
                </c:pt>
                <c:pt idx="210" formatCode="0.00E+00">
                  <c:v>9.4293559999999998E-4</c:v>
                </c:pt>
                <c:pt idx="211" formatCode="0.00E+00">
                  <c:v>4.2513668E-4</c:v>
                </c:pt>
                <c:pt idx="212" formatCode="0.00E+00">
                  <c:v>8.8386699999999999E-4</c:v>
                </c:pt>
                <c:pt idx="213" formatCode="0.00E+00">
                  <c:v>8.8804650000000004E-4</c:v>
                </c:pt>
                <c:pt idx="214" formatCode="0.00E+00">
                  <c:v>7.5852470000000003E-4</c:v>
                </c:pt>
                <c:pt idx="215" formatCode="0.00E+00">
                  <c:v>6.4759514999999997E-5</c:v>
                </c:pt>
                <c:pt idx="216" formatCode="0.00E+00">
                  <c:v>5.9793650000000004E-4</c:v>
                </c:pt>
                <c:pt idx="217" formatCode="0.00E+00">
                  <c:v>6.0564730000000002E-5</c:v>
                </c:pt>
                <c:pt idx="218" formatCode="0.00E+00">
                  <c:v>3.8948896999999998E-4</c:v>
                </c:pt>
                <c:pt idx="219" formatCode="0.00E+00">
                  <c:v>5.4023959999999996E-4</c:v>
                </c:pt>
                <c:pt idx="220" formatCode="0.00E+00">
                  <c:v>1.8715519999999999E-5</c:v>
                </c:pt>
                <c:pt idx="221" formatCode="0.00E+00">
                  <c:v>3.2097199999999999E-4</c:v>
                </c:pt>
                <c:pt idx="222" formatCode="0.00E+00">
                  <c:v>2.9482633999999998E-4</c:v>
                </c:pt>
                <c:pt idx="223" formatCode="0.00E+00">
                  <c:v>6.124368E-4</c:v>
                </c:pt>
                <c:pt idx="224" formatCode="0.00E+00">
                  <c:v>4.897123E-4</c:v>
                </c:pt>
                <c:pt idx="225" formatCode="0.00E+00">
                  <c:v>7.4874767000000005E-4</c:v>
                </c:pt>
                <c:pt idx="226" formatCode="0.00E+00">
                  <c:v>1.7249136000000001E-4</c:v>
                </c:pt>
                <c:pt idx="227" formatCode="0.00E+00">
                  <c:v>3.7480728000000002E-4</c:v>
                </c:pt>
                <c:pt idx="228" formatCode="0.00E+00">
                  <c:v>2.0857796E-4</c:v>
                </c:pt>
                <c:pt idx="229" formatCode="0.00E+00">
                  <c:v>-8.8714004999999998E-5</c:v>
                </c:pt>
                <c:pt idx="230" formatCode="0.00E+00">
                  <c:v>6.9309120000000002E-4</c:v>
                </c:pt>
                <c:pt idx="231" formatCode="0.00E+00">
                  <c:v>3.9940077000000002E-4</c:v>
                </c:pt>
                <c:pt idx="232" formatCode="0.00E+00">
                  <c:v>4.3879040000000002E-4</c:v>
                </c:pt>
                <c:pt idx="233" formatCode="0.00E+00">
                  <c:v>4.7129293999999998E-4</c:v>
                </c:pt>
                <c:pt idx="234" formatCode="0.00E+00">
                  <c:v>2.3494793E-4</c:v>
                </c:pt>
                <c:pt idx="235" formatCode="0.00E+00">
                  <c:v>3.9875307E-4</c:v>
                </c:pt>
                <c:pt idx="236" formatCode="0.00E+00">
                  <c:v>5.4470669999999997E-4</c:v>
                </c:pt>
                <c:pt idx="237" formatCode="0.00E+00">
                  <c:v>4.7503557000000001E-4</c:v>
                </c:pt>
                <c:pt idx="238" formatCode="0.00E+00">
                  <c:v>5.1059279999999998E-4</c:v>
                </c:pt>
                <c:pt idx="239" formatCode="0.00E+00">
                  <c:v>5.0043593999999996E-4</c:v>
                </c:pt>
                <c:pt idx="240" formatCode="0.00E+00">
                  <c:v>5.7689054000000005E-4</c:v>
                </c:pt>
                <c:pt idx="241" formatCode="0.00E+00">
                  <c:v>4.0183234000000002E-4</c:v>
                </c:pt>
                <c:pt idx="242" formatCode="0.00E+00">
                  <c:v>2.1831041999999999E-4</c:v>
                </c:pt>
                <c:pt idx="243" formatCode="0.00E+00">
                  <c:v>8.9560300000000002E-4</c:v>
                </c:pt>
                <c:pt idx="244" formatCode="0.00E+00">
                  <c:v>6.3084899999999995E-4</c:v>
                </c:pt>
                <c:pt idx="245" formatCode="0.00E+00">
                  <c:v>2.9679819999999999E-4</c:v>
                </c:pt>
                <c:pt idx="246" formatCode="0.00E+00">
                  <c:v>2.7668296E-4</c:v>
                </c:pt>
                <c:pt idx="247" formatCode="0.00E+00">
                  <c:v>3.2371934999999999E-4</c:v>
                </c:pt>
                <c:pt idx="248" formatCode="0.00E+00">
                  <c:v>5.4624065999999999E-4</c:v>
                </c:pt>
                <c:pt idx="249" formatCode="0.00E+00">
                  <c:v>5.063515E-4</c:v>
                </c:pt>
                <c:pt idx="250" formatCode="0.00E+00">
                  <c:v>4.5625812999999999E-4</c:v>
                </c:pt>
                <c:pt idx="251" formatCode="0.00E+00">
                  <c:v>5.8700440000000005E-4</c:v>
                </c:pt>
                <c:pt idx="252" formatCode="0.00E+00">
                  <c:v>4.920673E-4</c:v>
                </c:pt>
                <c:pt idx="253" formatCode="0.00E+00">
                  <c:v>1.6784429999999999E-4</c:v>
                </c:pt>
                <c:pt idx="254" formatCode="0.00E+00">
                  <c:v>7.3045779999999995E-4</c:v>
                </c:pt>
                <c:pt idx="255" formatCode="0.00E+00">
                  <c:v>7.0752814999999996E-4</c:v>
                </c:pt>
                <c:pt idx="256" formatCode="0.00E+00">
                  <c:v>3.3828964999999998E-4</c:v>
                </c:pt>
                <c:pt idx="257" formatCode="0.00E+00">
                  <c:v>4.2955450000000002E-4</c:v>
                </c:pt>
                <c:pt idx="258" formatCode="0.00E+00">
                  <c:v>3.0146440000000001E-4</c:v>
                </c:pt>
                <c:pt idx="259" formatCode="0.00E+00">
                  <c:v>8.1400109999999999E-4</c:v>
                </c:pt>
                <c:pt idx="260" formatCode="0.00E+00">
                  <c:v>4.1302058000000001E-4</c:v>
                </c:pt>
                <c:pt idx="261" formatCode="0.00E+00">
                  <c:v>6.4694229999999995E-4</c:v>
                </c:pt>
                <c:pt idx="262" formatCode="0.00E+00">
                  <c:v>5.5249257000000002E-4</c:v>
                </c:pt>
                <c:pt idx="263" formatCode="0.00E+00">
                  <c:v>6.8297870000000001E-4</c:v>
                </c:pt>
                <c:pt idx="264">
                  <c:v>1.0734383E-3</c:v>
                </c:pt>
                <c:pt idx="265" formatCode="0.00E+00">
                  <c:v>6.0260475999999996E-4</c:v>
                </c:pt>
                <c:pt idx="266" formatCode="0.00E+00">
                  <c:v>4.112152E-4</c:v>
                </c:pt>
                <c:pt idx="267" formatCode="0.00E+00">
                  <c:v>6.6017460000000001E-4</c:v>
                </c:pt>
                <c:pt idx="268" formatCode="0.00E+00">
                  <c:v>7.1359869999999999E-4</c:v>
                </c:pt>
                <c:pt idx="269" formatCode="0.00E+00">
                  <c:v>9.0195035000000001E-4</c:v>
                </c:pt>
                <c:pt idx="270" formatCode="0.00E+00">
                  <c:v>8.2892760000000002E-4</c:v>
                </c:pt>
                <c:pt idx="271" formatCode="0.00E+00">
                  <c:v>3.3676624000000002E-4</c:v>
                </c:pt>
                <c:pt idx="272" formatCode="0.00E+00">
                  <c:v>8.4691430000000004E-4</c:v>
                </c:pt>
                <c:pt idx="273">
                  <c:v>1.0164146E-3</c:v>
                </c:pt>
                <c:pt idx="274">
                  <c:v>1.0357844E-3</c:v>
                </c:pt>
                <c:pt idx="275" formatCode="0.00E+00">
                  <c:v>6.7290274000000004E-4</c:v>
                </c:pt>
                <c:pt idx="276" formatCode="0.00E+00">
                  <c:v>6.2107627000000003E-4</c:v>
                </c:pt>
                <c:pt idx="277" formatCode="0.00E+00">
                  <c:v>7.6048635000000001E-4</c:v>
                </c:pt>
                <c:pt idx="278" formatCode="0.00E+00">
                  <c:v>5.6702300000000005E-4</c:v>
                </c:pt>
                <c:pt idx="279" formatCode="0.00E+00">
                  <c:v>4.0079486999999999E-4</c:v>
                </c:pt>
                <c:pt idx="280" formatCode="0.00E+00">
                  <c:v>5.7016336000000002E-4</c:v>
                </c:pt>
                <c:pt idx="281" formatCode="0.00E+00">
                  <c:v>8.9327310000000002E-4</c:v>
                </c:pt>
                <c:pt idx="282" formatCode="0.00E+00">
                  <c:v>6.9237360000000002E-4</c:v>
                </c:pt>
                <c:pt idx="283" formatCode="0.00E+00">
                  <c:v>7.0146E-4</c:v>
                </c:pt>
                <c:pt idx="284" formatCode="0.00E+00">
                  <c:v>7.2136184000000001E-4</c:v>
                </c:pt>
                <c:pt idx="285" formatCode="0.00E+00">
                  <c:v>6.9457779999999999E-4</c:v>
                </c:pt>
                <c:pt idx="286" formatCode="0.00E+00">
                  <c:v>7.4754759999999998E-4</c:v>
                </c:pt>
                <c:pt idx="287" formatCode="0.00E+00">
                  <c:v>8.8976515999999995E-4</c:v>
                </c:pt>
                <c:pt idx="288" formatCode="0.00E+00">
                  <c:v>8.2081666999999996E-4</c:v>
                </c:pt>
                <c:pt idx="289" formatCode="0.00E+00">
                  <c:v>8.3187590000000002E-4</c:v>
                </c:pt>
                <c:pt idx="290">
                  <c:v>1.0651628E-3</c:v>
                </c:pt>
                <c:pt idx="291" formatCode="0.00E+00">
                  <c:v>6.0178404000000001E-4</c:v>
                </c:pt>
                <c:pt idx="292" formatCode="0.00E+00">
                  <c:v>6.9125944999999999E-4</c:v>
                </c:pt>
                <c:pt idx="293" formatCode="0.00E+00">
                  <c:v>4.8026622999999997E-4</c:v>
                </c:pt>
                <c:pt idx="294" formatCode="0.00E+00">
                  <c:v>6.8039266999999997E-4</c:v>
                </c:pt>
                <c:pt idx="295" formatCode="0.00E+00">
                  <c:v>7.7164743999999996E-4</c:v>
                </c:pt>
                <c:pt idx="296" formatCode="0.00E+00">
                  <c:v>7.4973270000000005E-4</c:v>
                </c:pt>
                <c:pt idx="297" formatCode="0.00E+00">
                  <c:v>8.1268110000000003E-4</c:v>
                </c:pt>
                <c:pt idx="298">
                  <c:v>1.0772297000000001E-3</c:v>
                </c:pt>
                <c:pt idx="299" formatCode="0.00E+00">
                  <c:v>5.7136215000000001E-4</c:v>
                </c:pt>
                <c:pt idx="300" formatCode="0.00E+00">
                  <c:v>7.4261450000000001E-4</c:v>
                </c:pt>
                <c:pt idx="301" formatCode="0.00E+00">
                  <c:v>8.2669000000000004E-4</c:v>
                </c:pt>
                <c:pt idx="302" formatCode="0.00E+00">
                  <c:v>8.537296E-4</c:v>
                </c:pt>
                <c:pt idx="303" formatCode="0.00E+00">
                  <c:v>8.8982579999999996E-4</c:v>
                </c:pt>
                <c:pt idx="304">
                  <c:v>1.458923E-3</c:v>
                </c:pt>
                <c:pt idx="305" formatCode="0.00E+00">
                  <c:v>7.9208233999999999E-4</c:v>
                </c:pt>
                <c:pt idx="306">
                  <c:v>1.0072003000000001E-3</c:v>
                </c:pt>
                <c:pt idx="307" formatCode="0.00E+00">
                  <c:v>3.3643888E-4</c:v>
                </c:pt>
                <c:pt idx="308" formatCode="0.00E+00">
                  <c:v>8.9696434000000004E-4</c:v>
                </c:pt>
                <c:pt idx="309" formatCode="0.00E+00">
                  <c:v>6.2552664999999995E-4</c:v>
                </c:pt>
                <c:pt idx="310">
                  <c:v>1.2505215000000001E-3</c:v>
                </c:pt>
                <c:pt idx="311" formatCode="0.00E+00">
                  <c:v>6.7852820000000003E-4</c:v>
                </c:pt>
                <c:pt idx="312" formatCode="0.00E+00">
                  <c:v>9.7103615000000004E-4</c:v>
                </c:pt>
                <c:pt idx="313">
                  <c:v>1.1470580000000001E-3</c:v>
                </c:pt>
                <c:pt idx="314">
                  <c:v>1.1778487E-3</c:v>
                </c:pt>
                <c:pt idx="315" formatCode="0.00E+00">
                  <c:v>5.2584150000000004E-4</c:v>
                </c:pt>
                <c:pt idx="316" formatCode="0.00E+00">
                  <c:v>8.4510224000000004E-4</c:v>
                </c:pt>
                <c:pt idx="317" formatCode="0.00E+00">
                  <c:v>5.4906273999999998E-4</c:v>
                </c:pt>
                <c:pt idx="318" formatCode="0.00E+00">
                  <c:v>7.3870350000000001E-4</c:v>
                </c:pt>
                <c:pt idx="319" formatCode="0.00E+00">
                  <c:v>6.5018360000000002E-4</c:v>
                </c:pt>
                <c:pt idx="320" formatCode="0.00E+00">
                  <c:v>2.7914066000000001E-4</c:v>
                </c:pt>
                <c:pt idx="321">
                  <c:v>1.2218165000000001E-3</c:v>
                </c:pt>
                <c:pt idx="322" formatCode="0.00E+00">
                  <c:v>4.07422E-4</c:v>
                </c:pt>
                <c:pt idx="323" formatCode="0.00E+00">
                  <c:v>3.4187842E-4</c:v>
                </c:pt>
                <c:pt idx="324" formatCode="0.00E+00">
                  <c:v>6.4518330000000001E-4</c:v>
                </c:pt>
                <c:pt idx="325" formatCode="0.00E+00">
                  <c:v>4.8038120000000001E-4</c:v>
                </c:pt>
                <c:pt idx="326">
                  <c:v>1.1350068000000001E-3</c:v>
                </c:pt>
                <c:pt idx="327" formatCode="0.00E+00">
                  <c:v>7.1079719999999995E-4</c:v>
                </c:pt>
                <c:pt idx="328" formatCode="0.00E+00">
                  <c:v>8.0551725000000004E-4</c:v>
                </c:pt>
                <c:pt idx="329" formatCode="0.00E+00">
                  <c:v>7.9611069999999996E-4</c:v>
                </c:pt>
                <c:pt idx="330" formatCode="0.00E+00">
                  <c:v>6.9332273999999998E-4</c:v>
                </c:pt>
                <c:pt idx="331" formatCode="0.00E+00">
                  <c:v>4.3364124999999999E-4</c:v>
                </c:pt>
                <c:pt idx="332">
                  <c:v>1.1311288E-3</c:v>
                </c:pt>
                <c:pt idx="333" formatCode="0.00E+00">
                  <c:v>6.9605579999999995E-4</c:v>
                </c:pt>
                <c:pt idx="334">
                  <c:v>1.0092619000000001E-3</c:v>
                </c:pt>
                <c:pt idx="335">
                  <c:v>1.0348253E-3</c:v>
                </c:pt>
                <c:pt idx="336" formatCode="0.00E+00">
                  <c:v>9.7834490000000001E-4</c:v>
                </c:pt>
                <c:pt idx="337" formatCode="0.00E+00">
                  <c:v>7.5200600000000005E-4</c:v>
                </c:pt>
                <c:pt idx="338" formatCode="0.00E+00">
                  <c:v>7.6594390000000003E-4</c:v>
                </c:pt>
                <c:pt idx="339" formatCode="0.00E+00">
                  <c:v>7.8192889999999997E-4</c:v>
                </c:pt>
                <c:pt idx="340" formatCode="0.00E+00">
                  <c:v>8.0553720000000001E-4</c:v>
                </c:pt>
                <c:pt idx="341" formatCode="0.00E+00">
                  <c:v>7.3092117000000002E-4</c:v>
                </c:pt>
                <c:pt idx="342" formatCode="0.00E+00">
                  <c:v>7.4625970000000001E-4</c:v>
                </c:pt>
                <c:pt idx="343">
                  <c:v>1.1124994E-3</c:v>
                </c:pt>
                <c:pt idx="344" formatCode="0.00E+00">
                  <c:v>3.5000809999999999E-5</c:v>
                </c:pt>
                <c:pt idx="345">
                  <c:v>1.0551641E-3</c:v>
                </c:pt>
                <c:pt idx="346" formatCode="0.00E+00">
                  <c:v>9.4232533999999998E-4</c:v>
                </c:pt>
                <c:pt idx="347" formatCode="0.00E+00">
                  <c:v>5.1832060000000005E-4</c:v>
                </c:pt>
                <c:pt idx="348" formatCode="0.00E+00">
                  <c:v>5.6840264000000001E-4</c:v>
                </c:pt>
                <c:pt idx="349" formatCode="0.00E+00">
                  <c:v>9.3325359999999998E-4</c:v>
                </c:pt>
                <c:pt idx="350" formatCode="0.00E+00">
                  <c:v>7.1423999999999999E-4</c:v>
                </c:pt>
                <c:pt idx="351">
                  <c:v>1.1671917E-3</c:v>
                </c:pt>
                <c:pt idx="352" formatCode="0.00E+00">
                  <c:v>6.8707315999999997E-4</c:v>
                </c:pt>
                <c:pt idx="353">
                  <c:v>1.23635E-3</c:v>
                </c:pt>
                <c:pt idx="354" formatCode="0.00E+00">
                  <c:v>6.3600815999999998E-4</c:v>
                </c:pt>
                <c:pt idx="355" formatCode="0.00E+00">
                  <c:v>6.6844280000000005E-4</c:v>
                </c:pt>
                <c:pt idx="356" formatCode="0.00E+00">
                  <c:v>5.4221605999999996E-4</c:v>
                </c:pt>
                <c:pt idx="357" formatCode="0.00E+00">
                  <c:v>7.9391870000000003E-4</c:v>
                </c:pt>
                <c:pt idx="358" formatCode="0.00E+00">
                  <c:v>9.4239314999999997E-4</c:v>
                </c:pt>
                <c:pt idx="359" formatCode="0.00E+00">
                  <c:v>5.7622534000000003E-4</c:v>
                </c:pt>
                <c:pt idx="360" formatCode="0.00E+00">
                  <c:v>8.1374699999999997E-4</c:v>
                </c:pt>
                <c:pt idx="361" formatCode="0.00E+00">
                  <c:v>7.9058229999999995E-4</c:v>
                </c:pt>
                <c:pt idx="362" formatCode="0.00E+00">
                  <c:v>4.6257777E-4</c:v>
                </c:pt>
                <c:pt idx="363" formatCode="0.00E+00">
                  <c:v>6.9486454999999998E-4</c:v>
                </c:pt>
                <c:pt idx="364" formatCode="0.00E+00">
                  <c:v>2.4679324E-4</c:v>
                </c:pt>
                <c:pt idx="365" formatCode="0.00E+00">
                  <c:v>3.9663936999999999E-4</c:v>
                </c:pt>
                <c:pt idx="366" formatCode="0.00E+00">
                  <c:v>9.3164045000000001E-4</c:v>
                </c:pt>
                <c:pt idx="367" formatCode="0.00E+00">
                  <c:v>9.9895999999999991E-4</c:v>
                </c:pt>
                <c:pt idx="368" formatCode="0.00E+00">
                  <c:v>9.4942213000000003E-4</c:v>
                </c:pt>
                <c:pt idx="369" formatCode="0.00E+00">
                  <c:v>4.3719860000000001E-4</c:v>
                </c:pt>
                <c:pt idx="370" formatCode="0.00E+00">
                  <c:v>5.2816734999999997E-4</c:v>
                </c:pt>
                <c:pt idx="371" formatCode="0.00E+00">
                  <c:v>7.7487184999999997E-4</c:v>
                </c:pt>
                <c:pt idx="372" formatCode="0.00E+00">
                  <c:v>5.4802479999999998E-4</c:v>
                </c:pt>
                <c:pt idx="373" formatCode="0.00E+00">
                  <c:v>4.5870204000000002E-4</c:v>
                </c:pt>
                <c:pt idx="374" formatCode="0.00E+00">
                  <c:v>8.2068790000000005E-4</c:v>
                </c:pt>
                <c:pt idx="375">
                  <c:v>1.0557421E-3</c:v>
                </c:pt>
                <c:pt idx="376" formatCode="0.00E+00">
                  <c:v>8.0498020000000002E-4</c:v>
                </c:pt>
                <c:pt idx="377" formatCode="0.00E+00">
                  <c:v>3.386703E-4</c:v>
                </c:pt>
                <c:pt idx="378" formatCode="0.00E+00">
                  <c:v>7.1151479999999995E-4</c:v>
                </c:pt>
                <c:pt idx="379" formatCode="0.00E+00">
                  <c:v>4.4094613999999999E-4</c:v>
                </c:pt>
                <c:pt idx="380" formatCode="0.00E+00">
                  <c:v>6.9841306000000003E-4</c:v>
                </c:pt>
                <c:pt idx="381" formatCode="0.00E+00">
                  <c:v>2.8232301999999999E-4</c:v>
                </c:pt>
                <c:pt idx="382" formatCode="0.00E+00">
                  <c:v>7.8205345000000005E-4</c:v>
                </c:pt>
                <c:pt idx="383" formatCode="0.00E+00">
                  <c:v>6.9299905000000004E-4</c:v>
                </c:pt>
                <c:pt idx="384" formatCode="0.00E+00">
                  <c:v>6.898246E-4</c:v>
                </c:pt>
                <c:pt idx="385" formatCode="0.00E+00">
                  <c:v>4.3272704E-4</c:v>
                </c:pt>
                <c:pt idx="386" formatCode="0.00E+00">
                  <c:v>8.4691170000000002E-4</c:v>
                </c:pt>
                <c:pt idx="387" formatCode="0.00E+00">
                  <c:v>2.7806160000000001E-4</c:v>
                </c:pt>
                <c:pt idx="388" formatCode="0.00E+00">
                  <c:v>6.4989919999999997E-4</c:v>
                </c:pt>
                <c:pt idx="389" formatCode="0.00E+00">
                  <c:v>9.1695399999999999E-4</c:v>
                </c:pt>
                <c:pt idx="390" formatCode="0.00E+00">
                  <c:v>5.5129867000000001E-4</c:v>
                </c:pt>
                <c:pt idx="391" formatCode="0.00E+00">
                  <c:v>7.5432139999999999E-4</c:v>
                </c:pt>
                <c:pt idx="392" formatCode="0.00E+00">
                  <c:v>6.7200395000000001E-4</c:v>
                </c:pt>
                <c:pt idx="393" formatCode="0.00E+00">
                  <c:v>3.1719529999999998E-4</c:v>
                </c:pt>
                <c:pt idx="394" formatCode="0.00E+00">
                  <c:v>-6.8530809999999999E-5</c:v>
                </c:pt>
                <c:pt idx="395" formatCode="0.00E+00">
                  <c:v>4.1841323000000002E-4</c:v>
                </c:pt>
                <c:pt idx="396" formatCode="0.00E+00">
                  <c:v>3.8954932999999998E-4</c:v>
                </c:pt>
                <c:pt idx="397" formatCode="0.00E+00">
                  <c:v>5.8719950000000001E-4</c:v>
                </c:pt>
                <c:pt idx="398" formatCode="0.00E+00">
                  <c:v>5.3091365000000005E-4</c:v>
                </c:pt>
                <c:pt idx="399" formatCode="0.00E+00">
                  <c:v>3.2121899999999998E-4</c:v>
                </c:pt>
                <c:pt idx="400" formatCode="0.00E+00">
                  <c:v>9.7188935999999995E-4</c:v>
                </c:pt>
                <c:pt idx="401" formatCode="0.00E+00">
                  <c:v>8.2524279999999996E-4</c:v>
                </c:pt>
                <c:pt idx="402" formatCode="0.00E+00">
                  <c:v>8.6300459999999999E-4</c:v>
                </c:pt>
                <c:pt idx="403" formatCode="0.00E+00">
                  <c:v>4.9208729999999999E-4</c:v>
                </c:pt>
                <c:pt idx="404" formatCode="0.00E+00">
                  <c:v>4.6203381E-4</c:v>
                </c:pt>
                <c:pt idx="405" formatCode="0.00E+00">
                  <c:v>4.5320240000000002E-4</c:v>
                </c:pt>
                <c:pt idx="406" formatCode="0.00E+00">
                  <c:v>8.4267249999999999E-4</c:v>
                </c:pt>
                <c:pt idx="407" formatCode="0.00E+00">
                  <c:v>7.4778316999999999E-4</c:v>
                </c:pt>
                <c:pt idx="408" formatCode="0.00E+00">
                  <c:v>5.8662139999999998E-4</c:v>
                </c:pt>
                <c:pt idx="409" formatCode="0.00E+00">
                  <c:v>3.516921E-4</c:v>
                </c:pt>
                <c:pt idx="410" formatCode="0.00E+00">
                  <c:v>3.7054969999999999E-4</c:v>
                </c:pt>
                <c:pt idx="411" formatCode="0.00E+00">
                  <c:v>5.072446E-4</c:v>
                </c:pt>
                <c:pt idx="412" formatCode="0.00E+00">
                  <c:v>4.1997487999999999E-4</c:v>
                </c:pt>
                <c:pt idx="413" formatCode="0.00E+00">
                  <c:v>6.3719815999999996E-4</c:v>
                </c:pt>
                <c:pt idx="414" formatCode="0.00E+00">
                  <c:v>5.5207533000000005E-4</c:v>
                </c:pt>
                <c:pt idx="415" formatCode="0.00E+00">
                  <c:v>6.5564989999999999E-4</c:v>
                </c:pt>
                <c:pt idx="416" formatCode="0.00E+00">
                  <c:v>6.7422800000000002E-4</c:v>
                </c:pt>
                <c:pt idx="417" formatCode="0.00E+00">
                  <c:v>2.5646327000000002E-4</c:v>
                </c:pt>
                <c:pt idx="418">
                  <c:v>1.1457126000000001E-3</c:v>
                </c:pt>
                <c:pt idx="419" formatCode="0.00E+00">
                  <c:v>7.0833340000000004E-4</c:v>
                </c:pt>
                <c:pt idx="420" formatCode="0.00E+00">
                  <c:v>6.6461554000000003E-4</c:v>
                </c:pt>
                <c:pt idx="421" formatCode="0.00E+00">
                  <c:v>5.7395565000000002E-4</c:v>
                </c:pt>
                <c:pt idx="422" formatCode="0.00E+00">
                  <c:v>8.2372803999999997E-4</c:v>
                </c:pt>
                <c:pt idx="423" formatCode="0.00E+00">
                  <c:v>3.5524086000000003E-4</c:v>
                </c:pt>
                <c:pt idx="424" formatCode="0.00E+00">
                  <c:v>7.0599390000000001E-4</c:v>
                </c:pt>
                <c:pt idx="425" formatCode="0.00E+00">
                  <c:v>2.3288703E-4</c:v>
                </c:pt>
                <c:pt idx="426" formatCode="0.00E+00">
                  <c:v>1.3907751000000001E-4</c:v>
                </c:pt>
                <c:pt idx="427" formatCode="0.00E+00">
                  <c:v>9.3822234E-4</c:v>
                </c:pt>
                <c:pt idx="428" formatCode="0.00E+00">
                  <c:v>3.0535684000000001E-4</c:v>
                </c:pt>
                <c:pt idx="429" formatCode="0.00E+00">
                  <c:v>3.7121467000000001E-4</c:v>
                </c:pt>
                <c:pt idx="430" formatCode="0.00E+00">
                  <c:v>3.7183617999999999E-4</c:v>
                </c:pt>
                <c:pt idx="431" formatCode="0.00E+00">
                  <c:v>2.9958144000000002E-4</c:v>
                </c:pt>
                <c:pt idx="432" formatCode="0.00E+00">
                  <c:v>3.6678466000000001E-4</c:v>
                </c:pt>
                <c:pt idx="433" formatCode="0.00E+00">
                  <c:v>7.1971869999999996E-4</c:v>
                </c:pt>
                <c:pt idx="434" formatCode="0.00E+00">
                  <c:v>6.5414580000000002E-4</c:v>
                </c:pt>
                <c:pt idx="435" formatCode="0.00E+00">
                  <c:v>7.8773099999999996E-4</c:v>
                </c:pt>
                <c:pt idx="436" formatCode="0.00E+00">
                  <c:v>9.3397580000000003E-4</c:v>
                </c:pt>
                <c:pt idx="437" formatCode="0.00E+00">
                  <c:v>5.8616639999999997E-4</c:v>
                </c:pt>
                <c:pt idx="438" formatCode="0.00E+00">
                  <c:v>4.4315986000000002E-4</c:v>
                </c:pt>
                <c:pt idx="439" formatCode="0.00E+00">
                  <c:v>7.8359724000000004E-4</c:v>
                </c:pt>
                <c:pt idx="440" formatCode="0.00E+00">
                  <c:v>4.4402678000000001E-4</c:v>
                </c:pt>
                <c:pt idx="441" formatCode="0.00E+00">
                  <c:v>6.8327600000000002E-4</c:v>
                </c:pt>
                <c:pt idx="442" formatCode="0.00E+00">
                  <c:v>6.413495E-4</c:v>
                </c:pt>
                <c:pt idx="443" formatCode="0.00E+00">
                  <c:v>8.3923030000000005E-4</c:v>
                </c:pt>
                <c:pt idx="444" formatCode="0.00E+00">
                  <c:v>4.1324321999999998E-4</c:v>
                </c:pt>
                <c:pt idx="445" formatCode="0.00E+00">
                  <c:v>1.0245014999999999E-4</c:v>
                </c:pt>
                <c:pt idx="446" formatCode="0.00E+00">
                  <c:v>7.877359E-4</c:v>
                </c:pt>
                <c:pt idx="447" formatCode="0.00E+00">
                  <c:v>6.4292980000000004E-4</c:v>
                </c:pt>
                <c:pt idx="448">
                  <c:v>1.0539594000000001E-3</c:v>
                </c:pt>
                <c:pt idx="449" formatCode="0.00E+00">
                  <c:v>7.0580149999999999E-4</c:v>
                </c:pt>
                <c:pt idx="450" formatCode="0.00E+00">
                  <c:v>4.8983743000000004E-4</c:v>
                </c:pt>
                <c:pt idx="451" formatCode="0.00E+00">
                  <c:v>2.2213752E-4</c:v>
                </c:pt>
                <c:pt idx="452" formatCode="0.00E+00">
                  <c:v>4.4762296999999998E-4</c:v>
                </c:pt>
                <c:pt idx="453" formatCode="0.00E+00">
                  <c:v>2.1760411999999999E-4</c:v>
                </c:pt>
                <c:pt idx="454" formatCode="0.00E+00">
                  <c:v>3.6567549999999999E-4</c:v>
                </c:pt>
                <c:pt idx="455" formatCode="0.00E+00">
                  <c:v>-1.4380255999999999E-6</c:v>
                </c:pt>
                <c:pt idx="456" formatCode="0.00E+00">
                  <c:v>3.6264614999999999E-4</c:v>
                </c:pt>
                <c:pt idx="457" formatCode="0.00E+00">
                  <c:v>5.9825373999999995E-4</c:v>
                </c:pt>
                <c:pt idx="458" formatCode="0.00E+00">
                  <c:v>4.7291359999999998E-4</c:v>
                </c:pt>
                <c:pt idx="459" formatCode="0.00E+00">
                  <c:v>4.0979597999999998E-5</c:v>
                </c:pt>
                <c:pt idx="460" formatCode="0.00E+00">
                  <c:v>2.5835482E-4</c:v>
                </c:pt>
                <c:pt idx="461" formatCode="0.00E+00">
                  <c:v>4.4456196999999997E-4</c:v>
                </c:pt>
                <c:pt idx="462" formatCode="0.00E+00">
                  <c:v>7.7449789999999995E-4</c:v>
                </c:pt>
                <c:pt idx="463" formatCode="0.00E+00">
                  <c:v>3.7793439999999999E-4</c:v>
                </c:pt>
                <c:pt idx="464" formatCode="0.00E+00">
                  <c:v>1.7024170000000001E-4</c:v>
                </c:pt>
                <c:pt idx="465" formatCode="0.00E+00">
                  <c:v>3.2447153E-4</c:v>
                </c:pt>
                <c:pt idx="466" formatCode="0.00E+00">
                  <c:v>8.2023087000000002E-4</c:v>
                </c:pt>
                <c:pt idx="467" formatCode="0.00E+00">
                  <c:v>4.8674732999999998E-4</c:v>
                </c:pt>
                <c:pt idx="468" formatCode="0.00E+00">
                  <c:v>4.9799480000000003E-4</c:v>
                </c:pt>
                <c:pt idx="469" formatCode="0.00E+00">
                  <c:v>4.7442095999999999E-4</c:v>
                </c:pt>
                <c:pt idx="470" formatCode="0.00E+00">
                  <c:v>7.0555054E-4</c:v>
                </c:pt>
                <c:pt idx="471" formatCode="0.00E+00">
                  <c:v>4.4231807000000002E-4</c:v>
                </c:pt>
                <c:pt idx="472" formatCode="0.00E+00">
                  <c:v>2.1894494000000001E-4</c:v>
                </c:pt>
                <c:pt idx="473" formatCode="0.00E+00">
                  <c:v>3.469778E-4</c:v>
                </c:pt>
                <c:pt idx="474" formatCode="0.00E+00">
                  <c:v>4.3614450000000003E-4</c:v>
                </c:pt>
                <c:pt idx="475" formatCode="0.00E+00">
                  <c:v>3.3173707000000002E-4</c:v>
                </c:pt>
                <c:pt idx="476" formatCode="0.00E+00">
                  <c:v>1.2579590000000001E-4</c:v>
                </c:pt>
                <c:pt idx="477" formatCode="0.00E+00">
                  <c:v>6.1572500000000002E-4</c:v>
                </c:pt>
                <c:pt idx="478" formatCode="0.00E+00">
                  <c:v>4.9474610000000004E-4</c:v>
                </c:pt>
                <c:pt idx="479" formatCode="0.00E+00">
                  <c:v>2.2670219000000001E-4</c:v>
                </c:pt>
                <c:pt idx="480" formatCode="0.00E+00">
                  <c:v>3.8892863E-4</c:v>
                </c:pt>
                <c:pt idx="481" formatCode="0.00E+00">
                  <c:v>6.1147109999999997E-4</c:v>
                </c:pt>
                <c:pt idx="482" formatCode="0.00E+00">
                  <c:v>5.1510499999999997E-4</c:v>
                </c:pt>
                <c:pt idx="483" formatCode="0.00E+00">
                  <c:v>9.2611970000000001E-4</c:v>
                </c:pt>
                <c:pt idx="484" formatCode="0.00E+00">
                  <c:v>6.5880873999999996E-4</c:v>
                </c:pt>
                <c:pt idx="485" formatCode="0.00E+00">
                  <c:v>5.6982159999999997E-4</c:v>
                </c:pt>
                <c:pt idx="486" formatCode="0.00E+00">
                  <c:v>5.8800409999999997E-4</c:v>
                </c:pt>
                <c:pt idx="487" formatCode="0.00E+00">
                  <c:v>3.9803627E-4</c:v>
                </c:pt>
                <c:pt idx="488" formatCode="0.00E+00">
                  <c:v>6.0962240000000001E-4</c:v>
                </c:pt>
                <c:pt idx="489" formatCode="0.00E+00">
                  <c:v>3.8284746999999998E-4</c:v>
                </c:pt>
                <c:pt idx="490" formatCode="0.00E+00">
                  <c:v>6.7952699999999997E-4</c:v>
                </c:pt>
                <c:pt idx="491" formatCode="0.00E+00">
                  <c:v>4.6722289999999997E-4</c:v>
                </c:pt>
                <c:pt idx="492" formatCode="0.00E+00">
                  <c:v>7.0687563999999997E-4</c:v>
                </c:pt>
                <c:pt idx="493" formatCode="0.00E+00">
                  <c:v>6.4467650000000001E-4</c:v>
                </c:pt>
                <c:pt idx="494" formatCode="0.00E+00">
                  <c:v>5.0548819999999997E-4</c:v>
                </c:pt>
                <c:pt idx="495" formatCode="0.00E+00">
                  <c:v>4.3979398E-4</c:v>
                </c:pt>
                <c:pt idx="496" formatCode="0.00E+00">
                  <c:v>4.2923100000000002E-4</c:v>
                </c:pt>
                <c:pt idx="497" formatCode="0.00E+00">
                  <c:v>2.8592257999999999E-4</c:v>
                </c:pt>
                <c:pt idx="498" formatCode="0.00E+00">
                  <c:v>7.5491744999999996E-4</c:v>
                </c:pt>
                <c:pt idx="499" formatCode="0.00E+00">
                  <c:v>4.2768073000000001E-4</c:v>
                </c:pt>
                <c:pt idx="500" formatCode="0.00E+00">
                  <c:v>5.0458614999999995E-4</c:v>
                </c:pt>
                <c:pt idx="501" formatCode="0.00E+00">
                  <c:v>5.1296999999999996E-4</c:v>
                </c:pt>
                <c:pt idx="502" formatCode="0.00E+00">
                  <c:v>2.5658004000000002E-4</c:v>
                </c:pt>
                <c:pt idx="503" formatCode="0.00E+00">
                  <c:v>8.6071740000000002E-4</c:v>
                </c:pt>
                <c:pt idx="504" formatCode="0.00E+00">
                  <c:v>6.3799590000000002E-4</c:v>
                </c:pt>
                <c:pt idx="505" formatCode="0.00E+00">
                  <c:v>3.8491179999999999E-4</c:v>
                </c:pt>
                <c:pt idx="506" formatCode="0.00E+00">
                  <c:v>6.8536702999999997E-4</c:v>
                </c:pt>
                <c:pt idx="507" formatCode="0.00E+00">
                  <c:v>5.6856392999999998E-4</c:v>
                </c:pt>
                <c:pt idx="508" formatCode="0.00E+00">
                  <c:v>4.540166E-4</c:v>
                </c:pt>
                <c:pt idx="509" formatCode="0.00E+00">
                  <c:v>2.7812444000000001E-4</c:v>
                </c:pt>
                <c:pt idx="510" formatCode="0.00E+00">
                  <c:v>2.8537373999999998E-4</c:v>
                </c:pt>
                <c:pt idx="511" formatCode="0.00E+00">
                  <c:v>4.9158592999999997E-4</c:v>
                </c:pt>
                <c:pt idx="512">
                  <c:v>1.2035539000000001E-3</c:v>
                </c:pt>
                <c:pt idx="513" formatCode="0.00E+00">
                  <c:v>3.3652209999999999E-4</c:v>
                </c:pt>
                <c:pt idx="514" formatCode="0.00E+00">
                  <c:v>1.7792749999999999E-4</c:v>
                </c:pt>
                <c:pt idx="515" formatCode="0.00E+00">
                  <c:v>9.8643139999999994E-5</c:v>
                </c:pt>
                <c:pt idx="516" formatCode="0.00E+00">
                  <c:v>7.4460110000000004E-4</c:v>
                </c:pt>
                <c:pt idx="517" formatCode="0.00E+00">
                  <c:v>6.4379965999999999E-4</c:v>
                </c:pt>
                <c:pt idx="518" formatCode="0.00E+00">
                  <c:v>3.5159440000000002E-4</c:v>
                </c:pt>
                <c:pt idx="519" formatCode="0.00E+00">
                  <c:v>3.8316092000000002E-4</c:v>
                </c:pt>
                <c:pt idx="520" formatCode="0.00E+00">
                  <c:v>8.4028265000000003E-4</c:v>
                </c:pt>
                <c:pt idx="521" formatCode="0.00E+00">
                  <c:v>6.2214200000000001E-4</c:v>
                </c:pt>
                <c:pt idx="522" formatCode="0.00E+00">
                  <c:v>5.8507480000000005E-4</c:v>
                </c:pt>
                <c:pt idx="523" formatCode="0.00E+00">
                  <c:v>2.7697221999999999E-4</c:v>
                </c:pt>
                <c:pt idx="524" formatCode="0.00E+00">
                  <c:v>9.2061140000000003E-4</c:v>
                </c:pt>
                <c:pt idx="525" formatCode="0.00E+00">
                  <c:v>9.4181620000000001E-4</c:v>
                </c:pt>
                <c:pt idx="526" formatCode="0.00E+00">
                  <c:v>9.3130369999999999E-4</c:v>
                </c:pt>
                <c:pt idx="527" formatCode="0.00E+00">
                  <c:v>6.0300616000000002E-4</c:v>
                </c:pt>
                <c:pt idx="528" formatCode="0.00E+00">
                  <c:v>4.5822575000000002E-4</c:v>
                </c:pt>
                <c:pt idx="529">
                  <c:v>1.0500716000000001E-3</c:v>
                </c:pt>
                <c:pt idx="530" formatCode="0.00E+00">
                  <c:v>3.6909692999999999E-4</c:v>
                </c:pt>
                <c:pt idx="531" formatCode="0.00E+00">
                  <c:v>3.0734795000000002E-4</c:v>
                </c:pt>
                <c:pt idx="532" formatCode="0.00E+00">
                  <c:v>2.3531343E-4</c:v>
                </c:pt>
                <c:pt idx="533" formatCode="0.00E+00">
                  <c:v>8.7637919999999998E-5</c:v>
                </c:pt>
                <c:pt idx="534">
                  <c:v>1.3019881000000001E-3</c:v>
                </c:pt>
                <c:pt idx="535" formatCode="0.00E+00">
                  <c:v>5.2265776000000005E-4</c:v>
                </c:pt>
                <c:pt idx="536" formatCode="0.00E+00">
                  <c:v>4.3827364999999999E-4</c:v>
                </c:pt>
                <c:pt idx="537" formatCode="0.00E+00">
                  <c:v>2.3135387E-4</c:v>
                </c:pt>
                <c:pt idx="538" formatCode="0.00E+00">
                  <c:v>2.5065082999999998E-4</c:v>
                </c:pt>
                <c:pt idx="539" formatCode="0.00E+00">
                  <c:v>7.6863630000000005E-4</c:v>
                </c:pt>
                <c:pt idx="540" formatCode="0.00E+00">
                  <c:v>8.1695819999999997E-4</c:v>
                </c:pt>
                <c:pt idx="541" formatCode="0.00E+00">
                  <c:v>7.4393424000000004E-4</c:v>
                </c:pt>
                <c:pt idx="542" formatCode="0.00E+00">
                  <c:v>3.0353054E-4</c:v>
                </c:pt>
                <c:pt idx="543" formatCode="0.00E+00">
                  <c:v>6.514092E-4</c:v>
                </c:pt>
                <c:pt idx="544" formatCode="0.00E+00">
                  <c:v>5.6639593E-4</c:v>
                </c:pt>
                <c:pt idx="545" formatCode="0.00E+00">
                  <c:v>-3.1751347E-6</c:v>
                </c:pt>
                <c:pt idx="546" formatCode="0.00E+00">
                  <c:v>4.3936563000000002E-4</c:v>
                </c:pt>
                <c:pt idx="547" formatCode="0.00E+00">
                  <c:v>6.7209669999999998E-4</c:v>
                </c:pt>
                <c:pt idx="548" formatCode="0.00E+00">
                  <c:v>6.9150289999999996E-4</c:v>
                </c:pt>
                <c:pt idx="549" formatCode="0.00E+00">
                  <c:v>8.7333150000000004E-4</c:v>
                </c:pt>
                <c:pt idx="550">
                  <c:v>1.0076238999999999E-3</c:v>
                </c:pt>
                <c:pt idx="551" formatCode="0.00E+00">
                  <c:v>4.0104289999999998E-4</c:v>
                </c:pt>
                <c:pt idx="552" formatCode="0.00E+00">
                  <c:v>3.3093979999999999E-4</c:v>
                </c:pt>
                <c:pt idx="553" formatCode="0.00E+00">
                  <c:v>6.4910854999999999E-4</c:v>
                </c:pt>
                <c:pt idx="554" formatCode="0.00E+00">
                  <c:v>5.2220792999999998E-4</c:v>
                </c:pt>
                <c:pt idx="555" formatCode="0.00E+00">
                  <c:v>-7.0664006000000003E-5</c:v>
                </c:pt>
                <c:pt idx="556" formatCode="0.00E+00">
                  <c:v>5.0261412999999999E-4</c:v>
                </c:pt>
                <c:pt idx="557" formatCode="0.00E+00">
                  <c:v>3.3948916999999997E-4</c:v>
                </c:pt>
                <c:pt idx="558" formatCode="0.00E+00">
                  <c:v>3.6784550000000001E-4</c:v>
                </c:pt>
                <c:pt idx="559" formatCode="0.00E+00">
                  <c:v>5.2203285000000004E-4</c:v>
                </c:pt>
                <c:pt idx="560" formatCode="0.00E+00">
                  <c:v>6.4773644999999996E-5</c:v>
                </c:pt>
                <c:pt idx="561" formatCode="0.00E+00">
                  <c:v>2.0954352999999999E-4</c:v>
                </c:pt>
                <c:pt idx="562" formatCode="0.00E+00">
                  <c:v>2.0420866000000001E-4</c:v>
                </c:pt>
                <c:pt idx="563" formatCode="0.00E+00">
                  <c:v>7.8496260000000004E-4</c:v>
                </c:pt>
                <c:pt idx="564" formatCode="0.00E+00">
                  <c:v>7.0235686000000004E-4</c:v>
                </c:pt>
                <c:pt idx="565" formatCode="0.00E+00">
                  <c:v>4.3865765000000002E-4</c:v>
                </c:pt>
                <c:pt idx="566" formatCode="0.00E+00">
                  <c:v>2.5085735000000001E-4</c:v>
                </c:pt>
                <c:pt idx="567" formatCode="0.00E+00">
                  <c:v>3.8845607000000001E-4</c:v>
                </c:pt>
                <c:pt idx="568" formatCode="0.00E+00">
                  <c:v>5.0292450000000003E-4</c:v>
                </c:pt>
                <c:pt idx="569" formatCode="0.00E+00">
                  <c:v>8.4293295999999997E-4</c:v>
                </c:pt>
                <c:pt idx="570" formatCode="0.00E+00">
                  <c:v>5.2567372999999995E-4</c:v>
                </c:pt>
                <c:pt idx="571" formatCode="0.00E+00">
                  <c:v>-9.018478E-6</c:v>
                </c:pt>
                <c:pt idx="572" formatCode="0.00E+00">
                  <c:v>6.0829246999999999E-5</c:v>
                </c:pt>
                <c:pt idx="573" formatCode="0.00E+00">
                  <c:v>1.4712231999999999E-4</c:v>
                </c:pt>
                <c:pt idx="574" formatCode="0.00E+00">
                  <c:v>5.4116579999999997E-4</c:v>
                </c:pt>
                <c:pt idx="575" formatCode="0.00E+00">
                  <c:v>-4.9033005999999999E-5</c:v>
                </c:pt>
                <c:pt idx="576" formatCode="0.00E+00">
                  <c:v>6.1914480000000002E-4</c:v>
                </c:pt>
                <c:pt idx="577" formatCode="0.00E+00">
                  <c:v>5.8141789999999996E-4</c:v>
                </c:pt>
                <c:pt idx="578" formatCode="0.00E+00">
                  <c:v>6.140354E-4</c:v>
                </c:pt>
                <c:pt idx="579" formatCode="0.00E+00">
                  <c:v>4.1652551999999998E-4</c:v>
                </c:pt>
                <c:pt idx="580" formatCode="0.00E+00">
                  <c:v>1.2270048000000001E-4</c:v>
                </c:pt>
                <c:pt idx="581" formatCode="0.00E+00">
                  <c:v>2.1171984999999999E-4</c:v>
                </c:pt>
                <c:pt idx="582" formatCode="0.00E+00">
                  <c:v>8.4767239999999997E-4</c:v>
                </c:pt>
                <c:pt idx="583" formatCode="0.00E+00">
                  <c:v>3.3258350000000002E-4</c:v>
                </c:pt>
                <c:pt idx="584" formatCode="0.00E+00">
                  <c:v>-2.1146728000000001E-4</c:v>
                </c:pt>
                <c:pt idx="585" formatCode="0.00E+00">
                  <c:v>9.6437894000000004E-4</c:v>
                </c:pt>
                <c:pt idx="586">
                  <c:v>1.0498794E-3</c:v>
                </c:pt>
                <c:pt idx="587" formatCode="0.00E+00">
                  <c:v>9.179689E-4</c:v>
                </c:pt>
                <c:pt idx="588" formatCode="0.00E+00">
                  <c:v>2.9651069999999999E-5</c:v>
                </c:pt>
                <c:pt idx="589" formatCode="0.00E+00">
                  <c:v>1.9514162000000001E-4</c:v>
                </c:pt>
                <c:pt idx="590" formatCode="0.00E+00">
                  <c:v>3.0819623E-4</c:v>
                </c:pt>
                <c:pt idx="591" formatCode="0.00E+00">
                  <c:v>3.8261769999999999E-4</c:v>
                </c:pt>
                <c:pt idx="592" formatCode="0.00E+00">
                  <c:v>5.3392635999999997E-4</c:v>
                </c:pt>
                <c:pt idx="593" formatCode="0.00E+00">
                  <c:v>5.2713236000000001E-4</c:v>
                </c:pt>
                <c:pt idx="594" formatCode="0.00E+00">
                  <c:v>5.9266169999999999E-4</c:v>
                </c:pt>
                <c:pt idx="595" formatCode="0.00E+00">
                  <c:v>1.0762906E-4</c:v>
                </c:pt>
                <c:pt idx="596" formatCode="0.00E+00">
                  <c:v>7.6967577000000001E-4</c:v>
                </c:pt>
                <c:pt idx="597" formatCode="0.00E+00">
                  <c:v>8.2685397000000003E-4</c:v>
                </c:pt>
                <c:pt idx="598" formatCode="0.00E+00">
                  <c:v>3.6614599999999997E-4</c:v>
                </c:pt>
                <c:pt idx="599" formatCode="0.00E+00">
                  <c:v>2.4163868E-5</c:v>
                </c:pt>
                <c:pt idx="600" formatCode="0.00E+00">
                  <c:v>7.4479956000000002E-4</c:v>
                </c:pt>
                <c:pt idx="601" formatCode="0.00E+00">
                  <c:v>1.9510093E-4</c:v>
                </c:pt>
                <c:pt idx="602">
                  <c:v>1.190116E-3</c:v>
                </c:pt>
                <c:pt idx="603" formatCode="0.00E+00">
                  <c:v>5.7392154000000003E-4</c:v>
                </c:pt>
                <c:pt idx="604" formatCode="0.00E+00">
                  <c:v>8.0064009999999996E-4</c:v>
                </c:pt>
                <c:pt idx="605" formatCode="0.00E+00">
                  <c:v>6.4391166000000001E-4</c:v>
                </c:pt>
                <c:pt idx="606" formatCode="0.00E+00">
                  <c:v>5.6777279999999997E-4</c:v>
                </c:pt>
                <c:pt idx="607" formatCode="0.00E+00">
                  <c:v>-2.662009E-4</c:v>
                </c:pt>
                <c:pt idx="608">
                  <c:v>1.1949389999999999E-3</c:v>
                </c:pt>
                <c:pt idx="609">
                  <c:v>1.0161661E-3</c:v>
                </c:pt>
                <c:pt idx="610">
                  <c:v>1.4143014999999999E-3</c:v>
                </c:pt>
                <c:pt idx="611" formatCode="0.00E+00">
                  <c:v>2.3018254000000001E-4</c:v>
                </c:pt>
                <c:pt idx="612" formatCode="0.00E+00">
                  <c:v>4.7401615000000001E-4</c:v>
                </c:pt>
                <c:pt idx="613" formatCode="0.00E+00">
                  <c:v>8.3462360000000004E-4</c:v>
                </c:pt>
                <c:pt idx="614" formatCode="0.00E+00">
                  <c:v>2.7781680000000001E-4</c:v>
                </c:pt>
                <c:pt idx="615">
                  <c:v>1.1163796E-3</c:v>
                </c:pt>
                <c:pt idx="616" formatCode="0.00E+00">
                  <c:v>4.8903393000000002E-4</c:v>
                </c:pt>
                <c:pt idx="617" formatCode="0.00E+00">
                  <c:v>9.8325140000000001E-4</c:v>
                </c:pt>
                <c:pt idx="618" formatCode="0.00E+00">
                  <c:v>3.8973417E-4</c:v>
                </c:pt>
                <c:pt idx="619" formatCode="0.00E+00">
                  <c:v>1.8988661999999999E-4</c:v>
                </c:pt>
                <c:pt idx="620">
                  <c:v>1.0454308E-3</c:v>
                </c:pt>
                <c:pt idx="621">
                  <c:v>1.1018883E-3</c:v>
                </c:pt>
                <c:pt idx="622" formatCode="0.00E+00">
                  <c:v>8.1476339999999995E-4</c:v>
                </c:pt>
                <c:pt idx="623" formatCode="0.00E+00">
                  <c:v>9.557357E-4</c:v>
                </c:pt>
                <c:pt idx="624" formatCode="0.00E+00">
                  <c:v>6.4456470000000005E-4</c:v>
                </c:pt>
                <c:pt idx="625" formatCode="0.00E+00">
                  <c:v>3.9218384E-4</c:v>
                </c:pt>
                <c:pt idx="626" formatCode="0.00E+00">
                  <c:v>6.2638750000000001E-4</c:v>
                </c:pt>
                <c:pt idx="627" formatCode="0.00E+00">
                  <c:v>4.9701455000000002E-4</c:v>
                </c:pt>
                <c:pt idx="628">
                  <c:v>1.0316196999999999E-3</c:v>
                </c:pt>
                <c:pt idx="629" formatCode="0.00E+00">
                  <c:v>5.1448629999999997E-4</c:v>
                </c:pt>
                <c:pt idx="630" formatCode="0.00E+00">
                  <c:v>3.6527290000000002E-4</c:v>
                </c:pt>
                <c:pt idx="631" formatCode="0.00E+00">
                  <c:v>9.4415999999999999E-5</c:v>
                </c:pt>
                <c:pt idx="632" formatCode="0.00E+00">
                  <c:v>4.0099941999999998E-4</c:v>
                </c:pt>
                <c:pt idx="633" formatCode="0.00E+00">
                  <c:v>5.0375663000000004E-4</c:v>
                </c:pt>
                <c:pt idx="634" formatCode="0.00E+00">
                  <c:v>3.1018492999999999E-4</c:v>
                </c:pt>
                <c:pt idx="635" formatCode="0.00E+00">
                  <c:v>6.6459254999999995E-4</c:v>
                </c:pt>
                <c:pt idx="636">
                  <c:v>1.3465023E-3</c:v>
                </c:pt>
                <c:pt idx="637">
                  <c:v>1.0459772999999999E-3</c:v>
                </c:pt>
                <c:pt idx="638" formatCode="0.00E+00">
                  <c:v>4.2389357E-4</c:v>
                </c:pt>
                <c:pt idx="639">
                  <c:v>1.1531855000000001E-3</c:v>
                </c:pt>
                <c:pt idx="640" formatCode="0.00E+00">
                  <c:v>9.4680109999999997E-4</c:v>
                </c:pt>
                <c:pt idx="641" formatCode="0.00E+00">
                  <c:v>7.8411159999999998E-4</c:v>
                </c:pt>
                <c:pt idx="642" formatCode="0.00E+00">
                  <c:v>6.0746930000000001E-4</c:v>
                </c:pt>
                <c:pt idx="643" formatCode="0.00E+00">
                  <c:v>4.5055745000000002E-4</c:v>
                </c:pt>
                <c:pt idx="644" formatCode="0.00E+00">
                  <c:v>9.1158099999999996E-4</c:v>
                </c:pt>
                <c:pt idx="645">
                  <c:v>1.0580534999999999E-3</c:v>
                </c:pt>
                <c:pt idx="646" formatCode="0.00E+00">
                  <c:v>9.8299479999999989E-4</c:v>
                </c:pt>
                <c:pt idx="647">
                  <c:v>2.9452643000000001E-3</c:v>
                </c:pt>
                <c:pt idx="648" formatCode="0.00E+00">
                  <c:v>8.8841039999999999E-4</c:v>
                </c:pt>
                <c:pt idx="649">
                  <c:v>1.0660814999999999E-3</c:v>
                </c:pt>
                <c:pt idx="650">
                  <c:v>1.064129E-3</c:v>
                </c:pt>
                <c:pt idx="651">
                  <c:v>1.1710940999999999E-3</c:v>
                </c:pt>
                <c:pt idx="652" formatCode="0.00E+00">
                  <c:v>5.9665179999999996E-4</c:v>
                </c:pt>
                <c:pt idx="653">
                  <c:v>2.3424564999999999E-3</c:v>
                </c:pt>
                <c:pt idx="654">
                  <c:v>2.4346008000000001E-3</c:v>
                </c:pt>
                <c:pt idx="655" formatCode="0.00E+00">
                  <c:v>5.9489324E-4</c:v>
                </c:pt>
                <c:pt idx="656">
                  <c:v>1.5795936E-3</c:v>
                </c:pt>
                <c:pt idx="657" formatCode="0.00E+00">
                  <c:v>7.8279759999999999E-4</c:v>
                </c:pt>
                <c:pt idx="658" formatCode="0.00E+00">
                  <c:v>7.4283339999999995E-4</c:v>
                </c:pt>
                <c:pt idx="659" formatCode="0.00E+00">
                  <c:v>7.527934E-4</c:v>
                </c:pt>
                <c:pt idx="660" formatCode="0.00E+00">
                  <c:v>8.4108282999999999E-4</c:v>
                </c:pt>
                <c:pt idx="661">
                  <c:v>1.1336034999999999E-3</c:v>
                </c:pt>
                <c:pt idx="662" formatCode="0.00E+00">
                  <c:v>9.6659199999999995E-4</c:v>
                </c:pt>
                <c:pt idx="663">
                  <c:v>1.3725603E-3</c:v>
                </c:pt>
                <c:pt idx="664">
                  <c:v>1.667911E-3</c:v>
                </c:pt>
                <c:pt idx="665">
                  <c:v>1.3312768E-3</c:v>
                </c:pt>
                <c:pt idx="666">
                  <c:v>1.1623711E-3</c:v>
                </c:pt>
                <c:pt idx="667">
                  <c:v>2.0601412000000002E-3</c:v>
                </c:pt>
                <c:pt idx="668">
                  <c:v>1.5974812000000001E-3</c:v>
                </c:pt>
                <c:pt idx="669">
                  <c:v>2.3281949999999999E-3</c:v>
                </c:pt>
                <c:pt idx="670">
                  <c:v>1.7887262999999999E-3</c:v>
                </c:pt>
                <c:pt idx="671">
                  <c:v>1.2482993999999999E-3</c:v>
                </c:pt>
                <c:pt idx="672">
                  <c:v>2.8012672000000001E-3</c:v>
                </c:pt>
                <c:pt idx="673" formatCode="0.00E+00">
                  <c:v>7.8706385000000003E-4</c:v>
                </c:pt>
                <c:pt idx="674">
                  <c:v>1.5114407E-3</c:v>
                </c:pt>
                <c:pt idx="675">
                  <c:v>1.9325904E-3</c:v>
                </c:pt>
                <c:pt idx="676" formatCode="0.00E+00">
                  <c:v>6.0947400000000004E-4</c:v>
                </c:pt>
                <c:pt idx="677" formatCode="0.00E+00">
                  <c:v>3.7986665999999999E-4</c:v>
                </c:pt>
                <c:pt idx="678">
                  <c:v>2.6230183000000001E-3</c:v>
                </c:pt>
                <c:pt idx="679">
                  <c:v>1.6129161000000001E-3</c:v>
                </c:pt>
                <c:pt idx="680">
                  <c:v>1.9218727000000001E-3</c:v>
                </c:pt>
                <c:pt idx="681">
                  <c:v>1.186643E-3</c:v>
                </c:pt>
                <c:pt idx="682">
                  <c:v>2.0576335999999999E-3</c:v>
                </c:pt>
                <c:pt idx="683">
                  <c:v>2.17446E-3</c:v>
                </c:pt>
                <c:pt idx="684">
                  <c:v>1.5386646999999999E-3</c:v>
                </c:pt>
                <c:pt idx="685" formatCode="0.00E+00">
                  <c:v>8.2045206000000003E-4</c:v>
                </c:pt>
                <c:pt idx="686">
                  <c:v>2.8539671999999999E-3</c:v>
                </c:pt>
                <c:pt idx="687">
                  <c:v>2.5021199E-3</c:v>
                </c:pt>
                <c:pt idx="688">
                  <c:v>1.3494706E-3</c:v>
                </c:pt>
                <c:pt idx="689">
                  <c:v>1.2379661000000001E-3</c:v>
                </c:pt>
                <c:pt idx="690">
                  <c:v>1.9446793E-3</c:v>
                </c:pt>
                <c:pt idx="691">
                  <c:v>3.0873325000000001E-3</c:v>
                </c:pt>
                <c:pt idx="692">
                  <c:v>3.3689269999999999E-3</c:v>
                </c:pt>
                <c:pt idx="693">
                  <c:v>2.1599994999999999E-3</c:v>
                </c:pt>
                <c:pt idx="694">
                  <c:v>1.8297376999999999E-3</c:v>
                </c:pt>
                <c:pt idx="695">
                  <c:v>1.5972892000000001E-3</c:v>
                </c:pt>
                <c:pt idx="696">
                  <c:v>3.546928E-3</c:v>
                </c:pt>
                <c:pt idx="697">
                  <c:v>2.4191395E-3</c:v>
                </c:pt>
                <c:pt idx="698">
                  <c:v>2.5948516999999998E-3</c:v>
                </c:pt>
                <c:pt idx="699">
                  <c:v>2.0532839999999998E-3</c:v>
                </c:pt>
                <c:pt idx="700">
                  <c:v>1.8705538999999999E-3</c:v>
                </c:pt>
                <c:pt idx="701">
                  <c:v>2.5349837E-3</c:v>
                </c:pt>
                <c:pt idx="702">
                  <c:v>1.8492179999999999E-3</c:v>
                </c:pt>
                <c:pt idx="703">
                  <c:v>2.2258339999999999E-3</c:v>
                </c:pt>
                <c:pt idx="704">
                  <c:v>2.9810865000000001E-3</c:v>
                </c:pt>
                <c:pt idx="705">
                  <c:v>3.6671270000000001E-3</c:v>
                </c:pt>
                <c:pt idx="706">
                  <c:v>2.6802248E-3</c:v>
                </c:pt>
                <c:pt idx="707">
                  <c:v>2.9529046999999999E-3</c:v>
                </c:pt>
                <c:pt idx="708">
                  <c:v>2.5142147000000001E-3</c:v>
                </c:pt>
                <c:pt idx="709">
                  <c:v>2.8202864000000001E-3</c:v>
                </c:pt>
                <c:pt idx="710">
                  <c:v>2.666734E-3</c:v>
                </c:pt>
                <c:pt idx="711">
                  <c:v>3.0802616000000001E-3</c:v>
                </c:pt>
                <c:pt idx="712">
                  <c:v>3.5310649999999999E-3</c:v>
                </c:pt>
                <c:pt idx="713">
                  <c:v>2.8994113999999999E-3</c:v>
                </c:pt>
                <c:pt idx="714">
                  <c:v>2.2815055999999998E-3</c:v>
                </c:pt>
                <c:pt idx="715">
                  <c:v>2.8809118000000002E-3</c:v>
                </c:pt>
                <c:pt idx="716">
                  <c:v>3.0830018E-3</c:v>
                </c:pt>
                <c:pt idx="717">
                  <c:v>3.5336777000000001E-3</c:v>
                </c:pt>
                <c:pt idx="718">
                  <c:v>3.7358040000000001E-3</c:v>
                </c:pt>
                <c:pt idx="719">
                  <c:v>3.2879110000000001E-3</c:v>
                </c:pt>
                <c:pt idx="720">
                  <c:v>2.5384994000000002E-3</c:v>
                </c:pt>
                <c:pt idx="721">
                  <c:v>3.5022887999999999E-3</c:v>
                </c:pt>
                <c:pt idx="722">
                  <c:v>2.9328929999999998E-3</c:v>
                </c:pt>
                <c:pt idx="723">
                  <c:v>4.3376255999999997E-3</c:v>
                </c:pt>
                <c:pt idx="724">
                  <c:v>2.6523090999999999E-3</c:v>
                </c:pt>
                <c:pt idx="725">
                  <c:v>3.7211517E-3</c:v>
                </c:pt>
                <c:pt idx="726">
                  <c:v>2.7811008000000002E-3</c:v>
                </c:pt>
                <c:pt idx="727">
                  <c:v>3.182168E-3</c:v>
                </c:pt>
                <c:pt idx="728">
                  <c:v>3.4776719999999998E-3</c:v>
                </c:pt>
                <c:pt idx="729">
                  <c:v>3.0200944999999998E-3</c:v>
                </c:pt>
                <c:pt idx="730">
                  <c:v>2.7905210999999998E-3</c:v>
                </c:pt>
                <c:pt idx="731">
                  <c:v>4.6245022999999996E-3</c:v>
                </c:pt>
                <c:pt idx="732">
                  <c:v>3.5393764E-3</c:v>
                </c:pt>
                <c:pt idx="733">
                  <c:v>4.8926365999999999E-3</c:v>
                </c:pt>
                <c:pt idx="734">
                  <c:v>3.5991491999999999E-3</c:v>
                </c:pt>
                <c:pt idx="735">
                  <c:v>3.8063939999999998E-3</c:v>
                </c:pt>
                <c:pt idx="736">
                  <c:v>2.9913364E-3</c:v>
                </c:pt>
                <c:pt idx="737">
                  <c:v>3.2936605000000001E-3</c:v>
                </c:pt>
                <c:pt idx="738">
                  <c:v>3.1961432999999999E-3</c:v>
                </c:pt>
                <c:pt idx="739">
                  <c:v>2.7733151999999998E-3</c:v>
                </c:pt>
                <c:pt idx="740">
                  <c:v>3.8476325999999999E-3</c:v>
                </c:pt>
                <c:pt idx="741">
                  <c:v>3.8666269000000001E-3</c:v>
                </c:pt>
                <c:pt idx="742">
                  <c:v>3.3208246000000002E-3</c:v>
                </c:pt>
                <c:pt idx="743">
                  <c:v>2.6737449999999999E-3</c:v>
                </c:pt>
                <c:pt idx="744">
                  <c:v>4.5770452999999997E-3</c:v>
                </c:pt>
                <c:pt idx="745">
                  <c:v>4.4639385000000004E-3</c:v>
                </c:pt>
                <c:pt idx="746">
                  <c:v>2.8342048000000002E-3</c:v>
                </c:pt>
                <c:pt idx="747">
                  <c:v>2.9481028E-3</c:v>
                </c:pt>
                <c:pt idx="748">
                  <c:v>4.6142563000000003E-3</c:v>
                </c:pt>
                <c:pt idx="749">
                  <c:v>3.7631336999999999E-3</c:v>
                </c:pt>
                <c:pt idx="750">
                  <c:v>3.4393342000000001E-3</c:v>
                </c:pt>
                <c:pt idx="751">
                  <c:v>3.9245555999999999E-3</c:v>
                </c:pt>
                <c:pt idx="752">
                  <c:v>3.407663E-3</c:v>
                </c:pt>
                <c:pt idx="753">
                  <c:v>2.6714120000000002E-3</c:v>
                </c:pt>
                <c:pt idx="754">
                  <c:v>3.4890822000000002E-3</c:v>
                </c:pt>
                <c:pt idx="755">
                  <c:v>2.2265343000000002E-3</c:v>
                </c:pt>
                <c:pt idx="756">
                  <c:v>3.2812150000000001E-3</c:v>
                </c:pt>
                <c:pt idx="757">
                  <c:v>2.7077237999999998E-3</c:v>
                </c:pt>
                <c:pt idx="758">
                  <c:v>3.6357688E-3</c:v>
                </c:pt>
                <c:pt idx="759">
                  <c:v>2.7842990000000001E-3</c:v>
                </c:pt>
                <c:pt idx="760">
                  <c:v>4.0561184000000002E-3</c:v>
                </c:pt>
                <c:pt idx="761">
                  <c:v>1.3555868E-3</c:v>
                </c:pt>
                <c:pt idx="762">
                  <c:v>2.4252671000000001E-3</c:v>
                </c:pt>
                <c:pt idx="763">
                  <c:v>6.4266482000000002E-3</c:v>
                </c:pt>
                <c:pt idx="764">
                  <c:v>3.9185670000000004E-3</c:v>
                </c:pt>
                <c:pt idx="765">
                  <c:v>3.2575E-3</c:v>
                </c:pt>
                <c:pt idx="766">
                  <c:v>4.1216663000000001E-3</c:v>
                </c:pt>
                <c:pt idx="767">
                  <c:v>4.0664059999999998E-3</c:v>
                </c:pt>
                <c:pt idx="768">
                  <c:v>3.7988776000000002E-3</c:v>
                </c:pt>
                <c:pt idx="769">
                  <c:v>5.6967841999999999E-3</c:v>
                </c:pt>
                <c:pt idx="770">
                  <c:v>2.3428428000000002E-3</c:v>
                </c:pt>
                <c:pt idx="771">
                  <c:v>3.7739243999999998E-3</c:v>
                </c:pt>
                <c:pt idx="772">
                  <c:v>3.3686694000000001E-3</c:v>
                </c:pt>
                <c:pt idx="773">
                  <c:v>3.8908584999999998E-3</c:v>
                </c:pt>
                <c:pt idx="774">
                  <c:v>3.9410670000000004E-3</c:v>
                </c:pt>
                <c:pt idx="775">
                  <c:v>5.5195419999999997E-3</c:v>
                </c:pt>
                <c:pt idx="776">
                  <c:v>4.1672389999999997E-3</c:v>
                </c:pt>
                <c:pt idx="777">
                  <c:v>3.6578042999999998E-3</c:v>
                </c:pt>
                <c:pt idx="778">
                  <c:v>4.1017514E-3</c:v>
                </c:pt>
                <c:pt idx="779">
                  <c:v>3.1227765E-3</c:v>
                </c:pt>
                <c:pt idx="780">
                  <c:v>2.6056479999999999E-3</c:v>
                </c:pt>
                <c:pt idx="781">
                  <c:v>3.8799497E-3</c:v>
                </c:pt>
                <c:pt idx="782">
                  <c:v>3.1449918E-3</c:v>
                </c:pt>
                <c:pt idx="783">
                  <c:v>3.1656006E-3</c:v>
                </c:pt>
                <c:pt idx="784">
                  <c:v>3.7104060999999999E-3</c:v>
                </c:pt>
                <c:pt idx="785">
                  <c:v>3.1180359999999998E-3</c:v>
                </c:pt>
                <c:pt idx="786">
                  <c:v>3.8924290000000002E-3</c:v>
                </c:pt>
                <c:pt idx="787">
                  <c:v>4.6301780000000004E-3</c:v>
                </c:pt>
                <c:pt idx="788">
                  <c:v>3.5484633000000001E-3</c:v>
                </c:pt>
                <c:pt idx="789">
                  <c:v>4.2399433E-3</c:v>
                </c:pt>
                <c:pt idx="790">
                  <c:v>4.2614215000000002E-3</c:v>
                </c:pt>
                <c:pt idx="791">
                  <c:v>3.3432548000000002E-3</c:v>
                </c:pt>
                <c:pt idx="792">
                  <c:v>3.7506684000000001E-3</c:v>
                </c:pt>
                <c:pt idx="793">
                  <c:v>4.3155329999999999E-3</c:v>
                </c:pt>
                <c:pt idx="794">
                  <c:v>4.5114904999999997E-3</c:v>
                </c:pt>
                <c:pt idx="795">
                  <c:v>2.9397770000000002E-3</c:v>
                </c:pt>
                <c:pt idx="796">
                  <c:v>3.4974979999999999E-3</c:v>
                </c:pt>
                <c:pt idx="797">
                  <c:v>2.8294662000000002E-3</c:v>
                </c:pt>
                <c:pt idx="798">
                  <c:v>3.1529802000000002E-3</c:v>
                </c:pt>
                <c:pt idx="799">
                  <c:v>5.2771266000000002E-3</c:v>
                </c:pt>
                <c:pt idx="800">
                  <c:v>3.016272E-3</c:v>
                </c:pt>
                <c:pt idx="801">
                  <c:v>3.3727245999999999E-3</c:v>
                </c:pt>
                <c:pt idx="802">
                  <c:v>3.8721017E-3</c:v>
                </c:pt>
                <c:pt idx="803">
                  <c:v>4.9671489999999997E-3</c:v>
                </c:pt>
                <c:pt idx="804">
                  <c:v>3.8692076000000001E-3</c:v>
                </c:pt>
                <c:pt idx="805">
                  <c:v>4.8056119999999999E-3</c:v>
                </c:pt>
                <c:pt idx="806">
                  <c:v>2.5467685999999998E-3</c:v>
                </c:pt>
                <c:pt idx="807">
                  <c:v>3.9396337000000003E-3</c:v>
                </c:pt>
                <c:pt idx="808">
                  <c:v>4.2213624999999999E-3</c:v>
                </c:pt>
                <c:pt idx="809">
                  <c:v>3.4354989999999998E-3</c:v>
                </c:pt>
                <c:pt idx="810">
                  <c:v>4.3925214999999997E-3</c:v>
                </c:pt>
                <c:pt idx="811">
                  <c:v>4.3218494000000001E-3</c:v>
                </c:pt>
                <c:pt idx="812">
                  <c:v>4.9042254999999996E-3</c:v>
                </c:pt>
                <c:pt idx="813">
                  <c:v>3.8882813E-3</c:v>
                </c:pt>
                <c:pt idx="814">
                  <c:v>2.1254255E-3</c:v>
                </c:pt>
                <c:pt idx="815">
                  <c:v>4.6346616000000002E-3</c:v>
                </c:pt>
                <c:pt idx="816">
                  <c:v>3.9633710000000003E-3</c:v>
                </c:pt>
                <c:pt idx="817">
                  <c:v>3.8071042E-3</c:v>
                </c:pt>
                <c:pt idx="818">
                  <c:v>3.1211604000000001E-3</c:v>
                </c:pt>
                <c:pt idx="819">
                  <c:v>4.6359855000000002E-3</c:v>
                </c:pt>
                <c:pt idx="820">
                  <c:v>4.1897096999999996E-3</c:v>
                </c:pt>
                <c:pt idx="821">
                  <c:v>5.4524834000000003E-3</c:v>
                </c:pt>
                <c:pt idx="822">
                  <c:v>4.3512517999999998E-3</c:v>
                </c:pt>
                <c:pt idx="823">
                  <c:v>2.8934210000000002E-3</c:v>
                </c:pt>
                <c:pt idx="824">
                  <c:v>2.1669604E-3</c:v>
                </c:pt>
                <c:pt idx="825">
                  <c:v>2.7336617999999999E-3</c:v>
                </c:pt>
                <c:pt idx="826">
                  <c:v>3.6380271999999999E-3</c:v>
                </c:pt>
                <c:pt idx="827">
                  <c:v>5.1635196000000003E-3</c:v>
                </c:pt>
                <c:pt idx="828">
                  <c:v>3.687138E-3</c:v>
                </c:pt>
                <c:pt idx="829">
                  <c:v>4.0169096999999997E-3</c:v>
                </c:pt>
                <c:pt idx="830">
                  <c:v>3.8153281999999998E-3</c:v>
                </c:pt>
                <c:pt idx="831">
                  <c:v>6.3726099999999999E-3</c:v>
                </c:pt>
                <c:pt idx="832">
                  <c:v>4.4312010000000001E-3</c:v>
                </c:pt>
                <c:pt idx="833">
                  <c:v>4.5190500000000002E-3</c:v>
                </c:pt>
                <c:pt idx="834">
                  <c:v>2.4261777000000001E-3</c:v>
                </c:pt>
                <c:pt idx="835">
                  <c:v>1.9584164999999999E-3</c:v>
                </c:pt>
                <c:pt idx="836">
                  <c:v>4.9279123000000001E-3</c:v>
                </c:pt>
                <c:pt idx="837">
                  <c:v>3.4614939999999999E-3</c:v>
                </c:pt>
                <c:pt idx="838">
                  <c:v>2.0264153999999999E-3</c:v>
                </c:pt>
                <c:pt idx="839">
                  <c:v>2.1437444000000001E-3</c:v>
                </c:pt>
                <c:pt idx="840">
                  <c:v>3.0521391999999998E-3</c:v>
                </c:pt>
                <c:pt idx="841">
                  <c:v>3.4472179000000001E-3</c:v>
                </c:pt>
                <c:pt idx="842">
                  <c:v>3.7915611000000002E-3</c:v>
                </c:pt>
                <c:pt idx="843">
                  <c:v>5.3141480000000003E-3</c:v>
                </c:pt>
                <c:pt idx="844">
                  <c:v>3.8751634000000002E-3</c:v>
                </c:pt>
                <c:pt idx="845">
                  <c:v>4.8805960000000001E-3</c:v>
                </c:pt>
                <c:pt idx="846">
                  <c:v>3.3818225000000002E-3</c:v>
                </c:pt>
                <c:pt idx="847">
                  <c:v>5.9588940000000002E-3</c:v>
                </c:pt>
                <c:pt idx="848">
                  <c:v>3.7664130000000001E-3</c:v>
                </c:pt>
                <c:pt idx="849">
                  <c:v>3.5403243000000002E-3</c:v>
                </c:pt>
                <c:pt idx="850">
                  <c:v>2.7257140000000002E-3</c:v>
                </c:pt>
                <c:pt idx="851">
                  <c:v>5.9984979999999997E-3</c:v>
                </c:pt>
                <c:pt idx="852">
                  <c:v>4.3116090000000001E-3</c:v>
                </c:pt>
                <c:pt idx="853">
                  <c:v>4.1285580000000001E-3</c:v>
                </c:pt>
                <c:pt idx="854">
                  <c:v>3.8179918E-3</c:v>
                </c:pt>
                <c:pt idx="855">
                  <c:v>5.6256969999999998E-3</c:v>
                </c:pt>
                <c:pt idx="856">
                  <c:v>3.4009828000000001E-3</c:v>
                </c:pt>
                <c:pt idx="857">
                  <c:v>4.5065080000000002E-3</c:v>
                </c:pt>
                <c:pt idx="858">
                  <c:v>4.6810447000000003E-3</c:v>
                </c:pt>
                <c:pt idx="859">
                  <c:v>3.5211627999999998E-3</c:v>
                </c:pt>
                <c:pt idx="860">
                  <c:v>4.3297242000000001E-3</c:v>
                </c:pt>
                <c:pt idx="861">
                  <c:v>5.3903750000000002E-3</c:v>
                </c:pt>
                <c:pt idx="862">
                  <c:v>5.8718026E-3</c:v>
                </c:pt>
                <c:pt idx="863">
                  <c:v>5.6451056000000003E-3</c:v>
                </c:pt>
                <c:pt idx="864">
                  <c:v>4.035149E-3</c:v>
                </c:pt>
                <c:pt idx="865">
                  <c:v>4.9426495000000001E-3</c:v>
                </c:pt>
                <c:pt idx="866">
                  <c:v>3.4890745000000002E-3</c:v>
                </c:pt>
                <c:pt idx="867">
                  <c:v>7.1889976999999997E-3</c:v>
                </c:pt>
                <c:pt idx="868">
                  <c:v>4.9386253E-3</c:v>
                </c:pt>
                <c:pt idx="869">
                  <c:v>2.1989949E-3</c:v>
                </c:pt>
                <c:pt idx="870">
                  <c:v>5.9800575999999998E-3</c:v>
                </c:pt>
                <c:pt idx="871">
                  <c:v>5.9400345E-3</c:v>
                </c:pt>
                <c:pt idx="872">
                  <c:v>4.4464096000000003E-3</c:v>
                </c:pt>
                <c:pt idx="873">
                  <c:v>4.1977535E-3</c:v>
                </c:pt>
                <c:pt idx="874">
                  <c:v>6.4637640000000003E-3</c:v>
                </c:pt>
                <c:pt idx="875">
                  <c:v>3.0509385000000002E-3</c:v>
                </c:pt>
                <c:pt idx="876">
                  <c:v>2.316256E-3</c:v>
                </c:pt>
                <c:pt idx="877">
                  <c:v>6.0728257999999999E-3</c:v>
                </c:pt>
                <c:pt idx="878">
                  <c:v>4.3244785999999999E-3</c:v>
                </c:pt>
                <c:pt idx="879">
                  <c:v>5.4982025000000004E-3</c:v>
                </c:pt>
                <c:pt idx="880">
                  <c:v>2.215112E-3</c:v>
                </c:pt>
                <c:pt idx="881">
                  <c:v>2.2278611999999999E-3</c:v>
                </c:pt>
                <c:pt idx="882">
                  <c:v>6.2177969999999997E-3</c:v>
                </c:pt>
                <c:pt idx="883">
                  <c:v>7.3697620000000002E-3</c:v>
                </c:pt>
                <c:pt idx="884">
                  <c:v>3.0520220000000002E-3</c:v>
                </c:pt>
                <c:pt idx="885" formatCode="0.00E+00">
                  <c:v>2.9547626000000002E-4</c:v>
                </c:pt>
                <c:pt idx="886">
                  <c:v>3.8406212999999999E-3</c:v>
                </c:pt>
                <c:pt idx="887">
                  <c:v>5.6754980000000002E-3</c:v>
                </c:pt>
                <c:pt idx="888">
                  <c:v>4.9024050000000003E-3</c:v>
                </c:pt>
              </c:numCache>
            </c:numRef>
          </c:yVal>
          <c:smooth val="1"/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Refl_20140916_1205206!$AR$139:$AR$1027</c:f>
              <c:numCache>
                <c:formatCode>General</c:formatCode>
                <c:ptCount val="889"/>
                <c:pt idx="0">
                  <c:v>2.5054325999999999E-3</c:v>
                </c:pt>
                <c:pt idx="1">
                  <c:v>4.3270345999999998E-3</c:v>
                </c:pt>
                <c:pt idx="2">
                  <c:v>3.7641981999999999E-3</c:v>
                </c:pt>
                <c:pt idx="3">
                  <c:v>2.1975037999999998E-3</c:v>
                </c:pt>
                <c:pt idx="4">
                  <c:v>2.2014023E-3</c:v>
                </c:pt>
                <c:pt idx="5">
                  <c:v>-3.0503908999999999E-3</c:v>
                </c:pt>
                <c:pt idx="6" formatCode="0.00E+00">
                  <c:v>-2.429863E-5</c:v>
                </c:pt>
                <c:pt idx="7" formatCode="0.00E+00">
                  <c:v>1.7136146000000001E-4</c:v>
                </c:pt>
                <c:pt idx="8" formatCode="0.00E+00">
                  <c:v>7.2899629999999998E-4</c:v>
                </c:pt>
                <c:pt idx="9" formatCode="0.00E+00">
                  <c:v>4.6894957999999999E-4</c:v>
                </c:pt>
                <c:pt idx="10">
                  <c:v>-1.4383906999999999E-3</c:v>
                </c:pt>
                <c:pt idx="11" formatCode="0.00E+00">
                  <c:v>1.9590919E-4</c:v>
                </c:pt>
                <c:pt idx="12">
                  <c:v>1.6511162000000001E-3</c:v>
                </c:pt>
                <c:pt idx="13">
                  <c:v>2.6574965999999998E-3</c:v>
                </c:pt>
                <c:pt idx="14">
                  <c:v>3.1661991999999998E-3</c:v>
                </c:pt>
                <c:pt idx="15" formatCode="0.00E+00">
                  <c:v>7.6537223999999997E-4</c:v>
                </c:pt>
                <c:pt idx="16">
                  <c:v>1.4839622E-3</c:v>
                </c:pt>
                <c:pt idx="17" formatCode="0.00E+00">
                  <c:v>6.9568433999999996E-4</c:v>
                </c:pt>
                <c:pt idx="18">
                  <c:v>1.0960900999999999E-3</c:v>
                </c:pt>
                <c:pt idx="19" formatCode="0.00E+00">
                  <c:v>5.4982294000000001E-5</c:v>
                </c:pt>
                <c:pt idx="20">
                  <c:v>1.8668593999999999E-3</c:v>
                </c:pt>
                <c:pt idx="21" formatCode="0.00E+00">
                  <c:v>2.3922503000000001E-6</c:v>
                </c:pt>
                <c:pt idx="22" formatCode="0.00E+00">
                  <c:v>6.5925109999999995E-4</c:v>
                </c:pt>
                <c:pt idx="23" formatCode="0.00E+00">
                  <c:v>6.5013894000000001E-4</c:v>
                </c:pt>
                <c:pt idx="24">
                  <c:v>1.0149872E-3</c:v>
                </c:pt>
                <c:pt idx="25">
                  <c:v>2.0259973E-3</c:v>
                </c:pt>
                <c:pt idx="26">
                  <c:v>2.2855226000000001E-3</c:v>
                </c:pt>
                <c:pt idx="27" formatCode="0.00E+00">
                  <c:v>-4.8306800000000002E-4</c:v>
                </c:pt>
                <c:pt idx="28" formatCode="0.00E+00">
                  <c:v>-7.0850394000000001E-4</c:v>
                </c:pt>
                <c:pt idx="29" formatCode="0.00E+00">
                  <c:v>-4.5406830000000001E-4</c:v>
                </c:pt>
                <c:pt idx="30" formatCode="0.00E+00">
                  <c:v>7.7673285999999995E-4</c:v>
                </c:pt>
                <c:pt idx="31" formatCode="0.00E+00">
                  <c:v>2.1304894000000001E-4</c:v>
                </c:pt>
                <c:pt idx="32" formatCode="0.00E+00">
                  <c:v>-6.5596529999999997E-5</c:v>
                </c:pt>
                <c:pt idx="33" formatCode="0.00E+00">
                  <c:v>-6.5776310000000004E-4</c:v>
                </c:pt>
                <c:pt idx="34">
                  <c:v>1.3532590999999999E-3</c:v>
                </c:pt>
                <c:pt idx="35" formatCode="0.00E+00">
                  <c:v>-6.3271064999999996E-5</c:v>
                </c:pt>
                <c:pt idx="36" formatCode="0.00E+00">
                  <c:v>8.0765416999999996E-4</c:v>
                </c:pt>
                <c:pt idx="37">
                  <c:v>1.1567639E-3</c:v>
                </c:pt>
                <c:pt idx="38" formatCode="0.00E+00">
                  <c:v>2.2897627999999999E-5</c:v>
                </c:pt>
                <c:pt idx="39">
                  <c:v>1.5552973999999999E-3</c:v>
                </c:pt>
                <c:pt idx="40" formatCode="0.00E+00">
                  <c:v>8.8660704000000003E-4</c:v>
                </c:pt>
                <c:pt idx="41">
                  <c:v>2.2230005999999999E-3</c:v>
                </c:pt>
                <c:pt idx="42" formatCode="0.00E+00">
                  <c:v>7.0070790000000005E-4</c:v>
                </c:pt>
                <c:pt idx="43">
                  <c:v>-1.0102188000000001E-3</c:v>
                </c:pt>
                <c:pt idx="44">
                  <c:v>1.0671726999999999E-3</c:v>
                </c:pt>
                <c:pt idx="45" formatCode="0.00E+00">
                  <c:v>-8.4797129999999998E-4</c:v>
                </c:pt>
                <c:pt idx="46" formatCode="0.00E+00">
                  <c:v>7.4648472999999996E-4</c:v>
                </c:pt>
                <c:pt idx="47" formatCode="0.00E+00">
                  <c:v>-4.9521565000000003E-4</c:v>
                </c:pt>
                <c:pt idx="48" formatCode="0.00E+00">
                  <c:v>4.7091785000000002E-4</c:v>
                </c:pt>
                <c:pt idx="49" formatCode="0.00E+00">
                  <c:v>1.1167477E-4</c:v>
                </c:pt>
                <c:pt idx="50">
                  <c:v>1.1910644000000001E-3</c:v>
                </c:pt>
                <c:pt idx="51" formatCode="0.00E+00">
                  <c:v>9.4665063000000003E-4</c:v>
                </c:pt>
                <c:pt idx="52" formatCode="0.00E+00">
                  <c:v>-4.4700236000000003E-4</c:v>
                </c:pt>
                <c:pt idx="53">
                  <c:v>1.8371233000000001E-3</c:v>
                </c:pt>
                <c:pt idx="54" formatCode="0.00E+00">
                  <c:v>-2.0533075E-4</c:v>
                </c:pt>
                <c:pt idx="55" formatCode="0.00E+00">
                  <c:v>4.3571099999999998E-4</c:v>
                </c:pt>
                <c:pt idx="56" formatCode="0.00E+00">
                  <c:v>2.5418879999999997E-4</c:v>
                </c:pt>
                <c:pt idx="57">
                  <c:v>2.0754100000000002E-3</c:v>
                </c:pt>
                <c:pt idx="58">
                  <c:v>1.0876879E-3</c:v>
                </c:pt>
                <c:pt idx="59" formatCode="0.00E+00">
                  <c:v>7.2439560000000001E-5</c:v>
                </c:pt>
                <c:pt idx="60" formatCode="0.00E+00">
                  <c:v>6.1460430000000003E-4</c:v>
                </c:pt>
                <c:pt idx="61" formatCode="0.00E+00">
                  <c:v>-8.4004214000000003E-4</c:v>
                </c:pt>
                <c:pt idx="62">
                  <c:v>1.5890682E-3</c:v>
                </c:pt>
                <c:pt idx="63">
                  <c:v>1.5177857E-3</c:v>
                </c:pt>
                <c:pt idx="64" formatCode="0.00E+00">
                  <c:v>5.3108780000000002E-4</c:v>
                </c:pt>
                <c:pt idx="65" formatCode="0.00E+00">
                  <c:v>-4.9451279999999996E-4</c:v>
                </c:pt>
                <c:pt idx="66" formatCode="0.00E+00">
                  <c:v>-3.6142077000000001E-4</c:v>
                </c:pt>
                <c:pt idx="67" formatCode="0.00E+00">
                  <c:v>8.5585296999999996E-4</c:v>
                </c:pt>
                <c:pt idx="68" formatCode="0.00E+00">
                  <c:v>5.2592722999999998E-4</c:v>
                </c:pt>
                <c:pt idx="69" formatCode="0.00E+00">
                  <c:v>5.6990364000000001E-4</c:v>
                </c:pt>
                <c:pt idx="70">
                  <c:v>2.3542073999999998E-3</c:v>
                </c:pt>
                <c:pt idx="71" formatCode="0.00E+00">
                  <c:v>-5.4392049999999999E-4</c:v>
                </c:pt>
                <c:pt idx="72" formatCode="0.00E+00">
                  <c:v>-2.8863145000000001E-4</c:v>
                </c:pt>
                <c:pt idx="73">
                  <c:v>2.5745388000000002E-3</c:v>
                </c:pt>
                <c:pt idx="74" formatCode="0.00E+00">
                  <c:v>3.6383249999999998E-4</c:v>
                </c:pt>
                <c:pt idx="75" formatCode="0.00E+00">
                  <c:v>-1.8851759E-4</c:v>
                </c:pt>
                <c:pt idx="76" formatCode="0.00E+00">
                  <c:v>6.5108169999999999E-5</c:v>
                </c:pt>
                <c:pt idx="77">
                  <c:v>1.4503839000000001E-3</c:v>
                </c:pt>
                <c:pt idx="78" formatCode="0.00E+00">
                  <c:v>-1.3434409000000001E-6</c:v>
                </c:pt>
                <c:pt idx="79" formatCode="0.00E+00">
                  <c:v>-3.2302496E-4</c:v>
                </c:pt>
                <c:pt idx="80" formatCode="0.00E+00">
                  <c:v>-3.3310760000000001E-4</c:v>
                </c:pt>
                <c:pt idx="81" formatCode="0.00E+00">
                  <c:v>1.3840896999999999E-4</c:v>
                </c:pt>
                <c:pt idx="82" formatCode="0.00E+00">
                  <c:v>4.8435319999999999E-4</c:v>
                </c:pt>
                <c:pt idx="83" formatCode="0.00E+00">
                  <c:v>7.0882303000000002E-4</c:v>
                </c:pt>
                <c:pt idx="84" formatCode="0.00E+00">
                  <c:v>6.7598145999999998E-4</c:v>
                </c:pt>
                <c:pt idx="85">
                  <c:v>1.1438131000000001E-3</c:v>
                </c:pt>
                <c:pt idx="86" formatCode="0.00E+00">
                  <c:v>3.68437E-4</c:v>
                </c:pt>
                <c:pt idx="87" formatCode="0.00E+00">
                  <c:v>3.0691983E-4</c:v>
                </c:pt>
                <c:pt idx="88" formatCode="0.00E+00">
                  <c:v>-5.2147463000000005E-4</c:v>
                </c:pt>
                <c:pt idx="89">
                  <c:v>1.3508226E-3</c:v>
                </c:pt>
                <c:pt idx="90" formatCode="0.00E+00">
                  <c:v>2.0063378999999999E-4</c:v>
                </c:pt>
                <c:pt idx="91" formatCode="0.00E+00">
                  <c:v>6.3042440000000001E-4</c:v>
                </c:pt>
                <c:pt idx="92" formatCode="0.00E+00">
                  <c:v>3.6020044E-4</c:v>
                </c:pt>
                <c:pt idx="93" formatCode="0.00E+00">
                  <c:v>6.0916870000000001E-4</c:v>
                </c:pt>
                <c:pt idx="94" formatCode="0.00E+00">
                  <c:v>4.2093102999999997E-4</c:v>
                </c:pt>
                <c:pt idx="95" formatCode="0.00E+00">
                  <c:v>7.4343756000000004E-5</c:v>
                </c:pt>
                <c:pt idx="96" formatCode="0.00E+00">
                  <c:v>1.6924622E-4</c:v>
                </c:pt>
                <c:pt idx="97" formatCode="0.00E+00">
                  <c:v>5.1082606999999997E-4</c:v>
                </c:pt>
                <c:pt idx="98" formatCode="0.00E+00">
                  <c:v>6.1932610000000005E-5</c:v>
                </c:pt>
                <c:pt idx="99" formatCode="0.00E+00">
                  <c:v>2.584935E-4</c:v>
                </c:pt>
                <c:pt idx="100" formatCode="0.00E+00">
                  <c:v>3.1931130000000001E-4</c:v>
                </c:pt>
                <c:pt idx="101" formatCode="0.00E+00">
                  <c:v>2.3263706999999999E-4</c:v>
                </c:pt>
                <c:pt idx="102" formatCode="0.00E+00">
                  <c:v>3.8924452E-4</c:v>
                </c:pt>
                <c:pt idx="103" formatCode="0.00E+00">
                  <c:v>6.2259746000000002E-4</c:v>
                </c:pt>
                <c:pt idx="104">
                  <c:v>1.3529347000000001E-3</c:v>
                </c:pt>
                <c:pt idx="105">
                  <c:v>1.2341857999999999E-3</c:v>
                </c:pt>
                <c:pt idx="106" formatCode="0.00E+00">
                  <c:v>1.7318347999999999E-4</c:v>
                </c:pt>
                <c:pt idx="107" formatCode="0.00E+00">
                  <c:v>-3.1509295E-5</c:v>
                </c:pt>
                <c:pt idx="108">
                  <c:v>1.3202953999999999E-3</c:v>
                </c:pt>
                <c:pt idx="109" formatCode="0.00E+00">
                  <c:v>8.0905530000000003E-4</c:v>
                </c:pt>
                <c:pt idx="110" formatCode="0.00E+00">
                  <c:v>-2.5093195000000003E-4</c:v>
                </c:pt>
                <c:pt idx="111" formatCode="0.00E+00">
                  <c:v>-5.2961014E-4</c:v>
                </c:pt>
                <c:pt idx="112" formatCode="0.00E+00">
                  <c:v>4.6873290000000001E-4</c:v>
                </c:pt>
                <c:pt idx="113" formatCode="0.00E+00">
                  <c:v>-1.0734006E-4</c:v>
                </c:pt>
                <c:pt idx="114" formatCode="0.00E+00">
                  <c:v>9.3264979999999997E-4</c:v>
                </c:pt>
                <c:pt idx="115" formatCode="0.00E+00">
                  <c:v>1.0782526E-4</c:v>
                </c:pt>
                <c:pt idx="116" formatCode="0.00E+00">
                  <c:v>8.9455019999999999E-4</c:v>
                </c:pt>
                <c:pt idx="117" formatCode="0.00E+00">
                  <c:v>3.3400262999999999E-4</c:v>
                </c:pt>
                <c:pt idx="118" formatCode="0.00E+00">
                  <c:v>5.1365190000000004E-4</c:v>
                </c:pt>
                <c:pt idx="119" formatCode="0.00E+00">
                  <c:v>-2.9148234000000002E-4</c:v>
                </c:pt>
                <c:pt idx="120" formatCode="0.00E+00">
                  <c:v>-1.2446633000000001E-4</c:v>
                </c:pt>
                <c:pt idx="121" formatCode="0.00E+00">
                  <c:v>2.963865E-4</c:v>
                </c:pt>
                <c:pt idx="122" formatCode="0.00E+00">
                  <c:v>3.4498189999999999E-4</c:v>
                </c:pt>
                <c:pt idx="123" formatCode="0.00E+00">
                  <c:v>4.6316344999999999E-4</c:v>
                </c:pt>
                <c:pt idx="124" formatCode="0.00E+00">
                  <c:v>7.0576370000000001E-4</c:v>
                </c:pt>
                <c:pt idx="125" formatCode="0.00E+00">
                  <c:v>1.0276425E-4</c:v>
                </c:pt>
                <c:pt idx="126" formatCode="0.00E+00">
                  <c:v>8.2274919999999997E-4</c:v>
                </c:pt>
                <c:pt idx="127">
                  <c:v>1.0484323000000001E-3</c:v>
                </c:pt>
                <c:pt idx="128" formatCode="0.00E+00">
                  <c:v>3.5029035999999998E-4</c:v>
                </c:pt>
                <c:pt idx="129" formatCode="0.00E+00">
                  <c:v>-3.5266950000000002E-4</c:v>
                </c:pt>
                <c:pt idx="130" formatCode="0.00E+00">
                  <c:v>2.2395950000000001E-4</c:v>
                </c:pt>
                <c:pt idx="131">
                  <c:v>1.5945891E-3</c:v>
                </c:pt>
                <c:pt idx="132" formatCode="0.00E+00">
                  <c:v>9.0989779999999995E-4</c:v>
                </c:pt>
                <c:pt idx="133" formatCode="0.00E+00">
                  <c:v>4.6839114E-4</c:v>
                </c:pt>
                <c:pt idx="134" formatCode="0.00E+00">
                  <c:v>-3.5853795000000003E-4</c:v>
                </c:pt>
                <c:pt idx="135" formatCode="0.00E+00">
                  <c:v>3.8174303999999998E-4</c:v>
                </c:pt>
                <c:pt idx="136" formatCode="0.00E+00">
                  <c:v>2.0280183999999999E-4</c:v>
                </c:pt>
                <c:pt idx="137" formatCode="0.00E+00">
                  <c:v>-1.1395668E-4</c:v>
                </c:pt>
                <c:pt idx="138" formatCode="0.00E+00">
                  <c:v>-4.5260065E-4</c:v>
                </c:pt>
                <c:pt idx="139" formatCode="0.00E+00">
                  <c:v>-2.8788469999999999E-4</c:v>
                </c:pt>
                <c:pt idx="140" formatCode="0.00E+00">
                  <c:v>6.7943289999999998E-4</c:v>
                </c:pt>
                <c:pt idx="141" formatCode="0.00E+00">
                  <c:v>9.1188879999999997E-4</c:v>
                </c:pt>
                <c:pt idx="142" formatCode="0.00E+00">
                  <c:v>1.7467974000000001E-4</c:v>
                </c:pt>
                <c:pt idx="143" formatCode="0.00E+00">
                  <c:v>-1.8690557000000001E-4</c:v>
                </c:pt>
                <c:pt idx="144" formatCode="0.00E+00">
                  <c:v>5.5242119999999995E-4</c:v>
                </c:pt>
                <c:pt idx="145">
                  <c:v>1.1269939000000001E-3</c:v>
                </c:pt>
                <c:pt idx="146" formatCode="0.00E+00">
                  <c:v>1.05420775E-4</c:v>
                </c:pt>
                <c:pt idx="147" formatCode="0.00E+00">
                  <c:v>6.6487250000000006E-5</c:v>
                </c:pt>
                <c:pt idx="148" formatCode="0.00E+00">
                  <c:v>5.2713949999999999E-4</c:v>
                </c:pt>
                <c:pt idx="149" formatCode="0.00E+00">
                  <c:v>4.5259038E-4</c:v>
                </c:pt>
                <c:pt idx="150" formatCode="0.00E+00">
                  <c:v>4.0184939999999998E-5</c:v>
                </c:pt>
                <c:pt idx="151" formatCode="0.00E+00">
                  <c:v>8.5356193999999998E-5</c:v>
                </c:pt>
                <c:pt idx="152" formatCode="0.00E+00">
                  <c:v>-1.9259974999999999E-4</c:v>
                </c:pt>
                <c:pt idx="153">
                  <c:v>1.2066570000000001E-3</c:v>
                </c:pt>
                <c:pt idx="154" formatCode="0.00E+00">
                  <c:v>8.2999020000000003E-4</c:v>
                </c:pt>
                <c:pt idx="155" formatCode="0.00E+00">
                  <c:v>-2.8689455999999998E-4</c:v>
                </c:pt>
                <c:pt idx="156" formatCode="0.00E+00">
                  <c:v>5.1420459999999997E-4</c:v>
                </c:pt>
                <c:pt idx="157" formatCode="0.00E+00">
                  <c:v>5.1238200000000003E-4</c:v>
                </c:pt>
                <c:pt idx="158" formatCode="0.00E+00">
                  <c:v>4.9710640000000001E-4</c:v>
                </c:pt>
                <c:pt idx="159" formatCode="0.00E+00">
                  <c:v>8.9809219999999995E-5</c:v>
                </c:pt>
                <c:pt idx="160" formatCode="0.00E+00">
                  <c:v>6.7177996999999998E-4</c:v>
                </c:pt>
                <c:pt idx="161" formatCode="0.00E+00">
                  <c:v>5.5026285999999996E-4</c:v>
                </c:pt>
                <c:pt idx="162">
                  <c:v>1.0795361999999999E-3</c:v>
                </c:pt>
                <c:pt idx="163" formatCode="0.00E+00">
                  <c:v>8.9370406999999998E-4</c:v>
                </c:pt>
                <c:pt idx="164" formatCode="0.00E+00">
                  <c:v>3.6716320000000001E-5</c:v>
                </c:pt>
                <c:pt idx="165" formatCode="0.00E+00">
                  <c:v>-4.5265090000000001E-4</c:v>
                </c:pt>
                <c:pt idx="166" formatCode="0.00E+00">
                  <c:v>4.658288E-4</c:v>
                </c:pt>
                <c:pt idx="167" formatCode="0.00E+00">
                  <c:v>3.3818919999999998E-4</c:v>
                </c:pt>
                <c:pt idx="168" formatCode="0.00E+00">
                  <c:v>5.2427609999999999E-4</c:v>
                </c:pt>
                <c:pt idx="169" formatCode="0.00E+00">
                  <c:v>3.5140924999999999E-4</c:v>
                </c:pt>
                <c:pt idx="170" formatCode="0.00E+00">
                  <c:v>4.9033740000000001E-4</c:v>
                </c:pt>
                <c:pt idx="171" formatCode="0.00E+00">
                  <c:v>3.7474817000000002E-4</c:v>
                </c:pt>
                <c:pt idx="172" formatCode="0.00E+00">
                  <c:v>6.6152284999999996E-4</c:v>
                </c:pt>
                <c:pt idx="173" formatCode="0.00E+00">
                  <c:v>3.9120731999999999E-4</c:v>
                </c:pt>
                <c:pt idx="174" formatCode="0.00E+00">
                  <c:v>2.2435072E-4</c:v>
                </c:pt>
                <c:pt idx="175" formatCode="0.00E+00">
                  <c:v>6.7109370000000002E-4</c:v>
                </c:pt>
                <c:pt idx="176" formatCode="0.00E+00">
                  <c:v>-3.999249E-4</c:v>
                </c:pt>
                <c:pt idx="177" formatCode="0.00E+00">
                  <c:v>4.7259696E-4</c:v>
                </c:pt>
                <c:pt idx="178" formatCode="0.00E+00">
                  <c:v>3.4500143000000002E-4</c:v>
                </c:pt>
                <c:pt idx="179" formatCode="0.00E+00">
                  <c:v>7.7300104999999996E-4</c:v>
                </c:pt>
                <c:pt idx="180" formatCode="0.00E+00">
                  <c:v>2.4516988E-4</c:v>
                </c:pt>
                <c:pt idx="181" formatCode="0.00E+00">
                  <c:v>8.6376886000000003E-4</c:v>
                </c:pt>
                <c:pt idx="182" formatCode="0.00E+00">
                  <c:v>2.103796E-4</c:v>
                </c:pt>
                <c:pt idx="183" formatCode="0.00E+00">
                  <c:v>1.10189125E-4</c:v>
                </c:pt>
                <c:pt idx="184" formatCode="0.00E+00">
                  <c:v>1.7310574E-4</c:v>
                </c:pt>
                <c:pt idx="185" formatCode="0.00E+00">
                  <c:v>-1.1534287E-4</c:v>
                </c:pt>
                <c:pt idx="186" formatCode="0.00E+00">
                  <c:v>6.0097099999999995E-4</c:v>
                </c:pt>
                <c:pt idx="187">
                  <c:v>1.2133102000000001E-3</c:v>
                </c:pt>
                <c:pt idx="188" formatCode="0.00E+00">
                  <c:v>2.3568417E-4</c:v>
                </c:pt>
                <c:pt idx="189" formatCode="0.00E+00">
                  <c:v>8.0779754999999999E-5</c:v>
                </c:pt>
                <c:pt idx="190" formatCode="0.00E+00">
                  <c:v>4.0918626000000001E-4</c:v>
                </c:pt>
                <c:pt idx="191" formatCode="0.00E+00">
                  <c:v>4.9713334999999998E-4</c:v>
                </c:pt>
                <c:pt idx="192" formatCode="0.00E+00">
                  <c:v>3.6230600000000001E-4</c:v>
                </c:pt>
                <c:pt idx="193" formatCode="0.00E+00">
                  <c:v>1.3959252E-4</c:v>
                </c:pt>
                <c:pt idx="194" formatCode="0.00E+00">
                  <c:v>3.7912395999999999E-4</c:v>
                </c:pt>
                <c:pt idx="195" formatCode="0.00E+00">
                  <c:v>-5.9334070000000003E-5</c:v>
                </c:pt>
                <c:pt idx="196" formatCode="0.00E+00">
                  <c:v>2.5094826999999998E-4</c:v>
                </c:pt>
                <c:pt idx="197" formatCode="0.00E+00">
                  <c:v>5.988635E-4</c:v>
                </c:pt>
                <c:pt idx="198" formatCode="0.00E+00">
                  <c:v>6.4853375E-4</c:v>
                </c:pt>
                <c:pt idx="199" formatCode="0.00E+00">
                  <c:v>3.8553239999999998E-4</c:v>
                </c:pt>
                <c:pt idx="200" formatCode="0.00E+00">
                  <c:v>4.4298957999999998E-4</c:v>
                </c:pt>
                <c:pt idx="201" formatCode="0.00E+00">
                  <c:v>2.3794557000000001E-4</c:v>
                </c:pt>
                <c:pt idx="202" formatCode="0.00E+00">
                  <c:v>2.7410729999999999E-4</c:v>
                </c:pt>
                <c:pt idx="203" formatCode="0.00E+00">
                  <c:v>8.8608099999999996E-5</c:v>
                </c:pt>
                <c:pt idx="204" formatCode="0.00E+00">
                  <c:v>2.5296275000000001E-4</c:v>
                </c:pt>
                <c:pt idx="205" formatCode="0.00E+00">
                  <c:v>6.0722260000000002E-4</c:v>
                </c:pt>
                <c:pt idx="206" formatCode="0.00E+00">
                  <c:v>4.6703207999999999E-4</c:v>
                </c:pt>
                <c:pt idx="207" formatCode="0.00E+00">
                  <c:v>7.3774164999999993E-5</c:v>
                </c:pt>
                <c:pt idx="208" formatCode="0.00E+00">
                  <c:v>5.9002445999999998E-4</c:v>
                </c:pt>
                <c:pt idx="209" formatCode="0.00E+00">
                  <c:v>2.8484050000000003E-4</c:v>
                </c:pt>
                <c:pt idx="210" formatCode="0.00E+00">
                  <c:v>3.7328010000000001E-4</c:v>
                </c:pt>
                <c:pt idx="211" formatCode="0.00E+00">
                  <c:v>6.5166979999999996E-4</c:v>
                </c:pt>
                <c:pt idx="212" formatCode="0.00E+00">
                  <c:v>9.9489590000000007E-4</c:v>
                </c:pt>
                <c:pt idx="213" formatCode="0.00E+00">
                  <c:v>3.2269136999999999E-4</c:v>
                </c:pt>
                <c:pt idx="214" formatCode="0.00E+00">
                  <c:v>3.044713E-4</c:v>
                </c:pt>
                <c:pt idx="215" formatCode="0.00E+00">
                  <c:v>4.0345493E-4</c:v>
                </c:pt>
                <c:pt idx="216" formatCode="0.00E+00">
                  <c:v>4.8290981999999998E-4</c:v>
                </c:pt>
                <c:pt idx="217" formatCode="0.00E+00">
                  <c:v>6.0564730000000002E-5</c:v>
                </c:pt>
                <c:pt idx="218" formatCode="0.00E+00">
                  <c:v>2.7389249999999998E-4</c:v>
                </c:pt>
                <c:pt idx="219" formatCode="0.00E+00">
                  <c:v>5.4023959999999996E-4</c:v>
                </c:pt>
                <c:pt idx="220" formatCode="0.00E+00">
                  <c:v>6.0345063999999999E-4</c:v>
                </c:pt>
                <c:pt idx="221" formatCode="0.00E+00">
                  <c:v>3.2097199999999999E-4</c:v>
                </c:pt>
                <c:pt idx="222" formatCode="0.00E+00">
                  <c:v>4.1014422000000002E-4</c:v>
                </c:pt>
                <c:pt idx="223" formatCode="0.00E+00">
                  <c:v>8.4376660000000001E-4</c:v>
                </c:pt>
                <c:pt idx="224" formatCode="0.00E+00">
                  <c:v>4.897123E-4</c:v>
                </c:pt>
                <c:pt idx="225" formatCode="0.00E+00">
                  <c:v>9.7652220000000003E-4</c:v>
                </c:pt>
                <c:pt idx="226" formatCode="0.00E+00">
                  <c:v>6.212565E-4</c:v>
                </c:pt>
                <c:pt idx="227" formatCode="0.00E+00">
                  <c:v>4.8555290000000002E-4</c:v>
                </c:pt>
                <c:pt idx="228" formatCode="0.00E+00">
                  <c:v>2.0857796E-4</c:v>
                </c:pt>
                <c:pt idx="229" formatCode="0.00E+00">
                  <c:v>8.9102034999999997E-4</c:v>
                </c:pt>
                <c:pt idx="230" formatCode="0.00E+00">
                  <c:v>1.4516765000000001E-4</c:v>
                </c:pt>
                <c:pt idx="231" formatCode="0.00E+00">
                  <c:v>3.9940077000000002E-4</c:v>
                </c:pt>
                <c:pt idx="232" formatCode="0.00E+00">
                  <c:v>3.3004855999999998E-4</c:v>
                </c:pt>
                <c:pt idx="233" formatCode="0.00E+00">
                  <c:v>4.7129293999999998E-4</c:v>
                </c:pt>
                <c:pt idx="234" formatCode="0.00E+00">
                  <c:v>6.6601029999999997E-4</c:v>
                </c:pt>
                <c:pt idx="235" formatCode="0.00E+00">
                  <c:v>2.9392042999999999E-4</c:v>
                </c:pt>
                <c:pt idx="236" formatCode="0.00E+00">
                  <c:v>5.4470669999999997E-4</c:v>
                </c:pt>
                <c:pt idx="237" formatCode="0.00E+00">
                  <c:v>5.7639764000000002E-4</c:v>
                </c:pt>
                <c:pt idx="238" formatCode="0.00E+00">
                  <c:v>6.1156269999999998E-4</c:v>
                </c:pt>
                <c:pt idx="239" formatCode="0.00E+00">
                  <c:v>2.9970289999999998E-4</c:v>
                </c:pt>
                <c:pt idx="240" formatCode="0.00E+00">
                  <c:v>3.7817356999999998E-4</c:v>
                </c:pt>
                <c:pt idx="241" formatCode="0.00E+00">
                  <c:v>4.0183234000000002E-4</c:v>
                </c:pt>
                <c:pt idx="242" formatCode="0.00E+00">
                  <c:v>6.1153800000000001E-4</c:v>
                </c:pt>
                <c:pt idx="243" formatCode="0.00E+00">
                  <c:v>4.0145725000000001E-4</c:v>
                </c:pt>
                <c:pt idx="244" formatCode="0.00E+00">
                  <c:v>5.3267060000000005E-4</c:v>
                </c:pt>
                <c:pt idx="245" formatCode="0.00E+00">
                  <c:v>5.9362064000000004E-4</c:v>
                </c:pt>
                <c:pt idx="246" formatCode="0.00E+00">
                  <c:v>6.7544909999999998E-4</c:v>
                </c:pt>
                <c:pt idx="247" formatCode="0.00E+00">
                  <c:v>8.1528693999999996E-4</c:v>
                </c:pt>
                <c:pt idx="248" formatCode="0.00E+00">
                  <c:v>9.4867824000000002E-4</c:v>
                </c:pt>
                <c:pt idx="249" formatCode="0.00E+00">
                  <c:v>6.0771339999999999E-4</c:v>
                </c:pt>
                <c:pt idx="250" formatCode="0.00E+00">
                  <c:v>2.5068851999999998E-4</c:v>
                </c:pt>
                <c:pt idx="251" formatCode="0.00E+00">
                  <c:v>6.9007020000000005E-4</c:v>
                </c:pt>
                <c:pt idx="252" formatCode="0.00E+00">
                  <c:v>6.677621E-5</c:v>
                </c:pt>
                <c:pt idx="253" formatCode="0.00E+00">
                  <c:v>-1.5221631999999999E-4</c:v>
                </c:pt>
                <c:pt idx="254" formatCode="0.00E+00">
                  <c:v>4.1791133000000001E-4</c:v>
                </c:pt>
                <c:pt idx="255">
                  <c:v>1.0154311E-3</c:v>
                </c:pt>
                <c:pt idx="256" formatCode="0.00E+00">
                  <c:v>3.3828964999999998E-4</c:v>
                </c:pt>
                <c:pt idx="257" formatCode="0.00E+00">
                  <c:v>6.2830679999999997E-4</c:v>
                </c:pt>
                <c:pt idx="258" formatCode="0.00E+00">
                  <c:v>6.9126729999999996E-4</c:v>
                </c:pt>
                <c:pt idx="259" formatCode="0.00E+00">
                  <c:v>6.2333669999999996E-4</c:v>
                </c:pt>
                <c:pt idx="260" formatCode="0.00E+00">
                  <c:v>6.0277233999999995E-4</c:v>
                </c:pt>
                <c:pt idx="261" formatCode="0.00E+00">
                  <c:v>8.3168953999999997E-5</c:v>
                </c:pt>
                <c:pt idx="262" formatCode="0.00E+00">
                  <c:v>8.2657089999999998E-5</c:v>
                </c:pt>
                <c:pt idx="263" formatCode="0.00E+00">
                  <c:v>8.6869430000000004E-4</c:v>
                </c:pt>
                <c:pt idx="264" formatCode="0.00E+00">
                  <c:v>7.9530925999999995E-4</c:v>
                </c:pt>
                <c:pt idx="265" formatCode="0.00E+00">
                  <c:v>2.3872100999999999E-4</c:v>
                </c:pt>
                <c:pt idx="266" formatCode="0.00E+00">
                  <c:v>3.1964774999999998E-4</c:v>
                </c:pt>
                <c:pt idx="267" formatCode="0.00E+00">
                  <c:v>7.4883865000000005E-4</c:v>
                </c:pt>
                <c:pt idx="268" formatCode="0.00E+00">
                  <c:v>1.799793E-4</c:v>
                </c:pt>
                <c:pt idx="269" formatCode="0.00E+00">
                  <c:v>9.0195035000000001E-4</c:v>
                </c:pt>
                <c:pt idx="270" formatCode="0.00E+00">
                  <c:v>2.7713246999999999E-4</c:v>
                </c:pt>
                <c:pt idx="271" formatCode="0.00E+00">
                  <c:v>4.2739368000000003E-4</c:v>
                </c:pt>
                <c:pt idx="272" formatCode="0.00E+00">
                  <c:v>7.5441115999999998E-4</c:v>
                </c:pt>
                <c:pt idx="273" formatCode="0.00E+00">
                  <c:v>9.2421175000000002E-4</c:v>
                </c:pt>
                <c:pt idx="274" formatCode="0.00E+00">
                  <c:v>5.7898957000000002E-4</c:v>
                </c:pt>
                <c:pt idx="275" formatCode="0.00E+00">
                  <c:v>5.831648E-4</c:v>
                </c:pt>
                <c:pt idx="276" formatCode="0.00E+00">
                  <c:v>6.2107627000000003E-4</c:v>
                </c:pt>
                <c:pt idx="277">
                  <c:v>1.2828299E-3</c:v>
                </c:pt>
                <c:pt idx="278" formatCode="0.00E+00">
                  <c:v>7.3880110000000001E-4</c:v>
                </c:pt>
                <c:pt idx="279" formatCode="0.00E+00">
                  <c:v>3.1592844999999998E-4</c:v>
                </c:pt>
                <c:pt idx="280" formatCode="0.00E+00">
                  <c:v>3.1358827000000001E-4</c:v>
                </c:pt>
                <c:pt idx="281" formatCode="0.00E+00">
                  <c:v>8.9327310000000002E-4</c:v>
                </c:pt>
                <c:pt idx="282" formatCode="0.00E+00">
                  <c:v>7.7721913000000002E-4</c:v>
                </c:pt>
                <c:pt idx="283" formatCode="0.00E+00">
                  <c:v>4.4689962000000002E-4</c:v>
                </c:pt>
                <c:pt idx="284" formatCode="0.00E+00">
                  <c:v>6.3472777000000004E-4</c:v>
                </c:pt>
                <c:pt idx="285" formatCode="0.00E+00">
                  <c:v>6.0665139999999996E-4</c:v>
                </c:pt>
                <c:pt idx="286">
                  <c:v>1.0985885999999999E-3</c:v>
                </c:pt>
                <c:pt idx="287" formatCode="0.00E+00">
                  <c:v>8.8976515999999995E-4</c:v>
                </c:pt>
                <c:pt idx="288" formatCode="0.00E+00">
                  <c:v>2.5553107E-5</c:v>
                </c:pt>
                <c:pt idx="289" formatCode="0.00E+00">
                  <c:v>5.6986169999999998E-4</c:v>
                </c:pt>
                <c:pt idx="290" formatCode="0.00E+00">
                  <c:v>9.7748379999999997E-4</c:v>
                </c:pt>
                <c:pt idx="291" formatCode="0.00E+00">
                  <c:v>7.7515234999999999E-4</c:v>
                </c:pt>
                <c:pt idx="292" formatCode="0.00E+00">
                  <c:v>3.4011086E-4</c:v>
                </c:pt>
                <c:pt idx="293" formatCode="0.00E+00">
                  <c:v>4.8026622999999997E-4</c:v>
                </c:pt>
                <c:pt idx="294" formatCode="0.00E+00">
                  <c:v>7.6941219999999999E-4</c:v>
                </c:pt>
                <c:pt idx="295" formatCode="0.00E+00">
                  <c:v>8.6089909999999996E-4</c:v>
                </c:pt>
                <c:pt idx="296" formatCode="0.00E+00">
                  <c:v>9.2695739999999998E-4</c:v>
                </c:pt>
                <c:pt idx="297" formatCode="0.00E+00">
                  <c:v>6.3504399999999997E-4</c:v>
                </c:pt>
                <c:pt idx="298" formatCode="0.00E+00">
                  <c:v>8.0491670000000005E-4</c:v>
                </c:pt>
                <c:pt idx="299" formatCode="0.00E+00">
                  <c:v>6.6126469999999997E-4</c:v>
                </c:pt>
                <c:pt idx="300" formatCode="0.00E+00">
                  <c:v>6.4936509999999998E-4</c:v>
                </c:pt>
                <c:pt idx="301" formatCode="0.00E+00">
                  <c:v>6.4186303999999995E-4</c:v>
                </c:pt>
                <c:pt idx="302" formatCode="0.00E+00">
                  <c:v>7.6003105E-4</c:v>
                </c:pt>
                <c:pt idx="303" formatCode="0.00E+00">
                  <c:v>6.9700356000000001E-4</c:v>
                </c:pt>
                <c:pt idx="304" formatCode="0.00E+00">
                  <c:v>8.8941987000000001E-4</c:v>
                </c:pt>
                <c:pt idx="305" formatCode="0.00E+00">
                  <c:v>7.9208233999999999E-4</c:v>
                </c:pt>
                <c:pt idx="306" formatCode="0.00E+00">
                  <c:v>7.8840334000000004E-5</c:v>
                </c:pt>
                <c:pt idx="307" formatCode="0.00E+00">
                  <c:v>8.0278520000000005E-4</c:v>
                </c:pt>
                <c:pt idx="308" formatCode="0.00E+00">
                  <c:v>8.9696434000000004E-4</c:v>
                </c:pt>
                <c:pt idx="309" formatCode="0.00E+00">
                  <c:v>4.4111919999999998E-4</c:v>
                </c:pt>
                <c:pt idx="310" formatCode="0.00E+00">
                  <c:v>4.3207100000000002E-4</c:v>
                </c:pt>
                <c:pt idx="311" formatCode="0.00E+00">
                  <c:v>6.7852820000000003E-4</c:v>
                </c:pt>
                <c:pt idx="312" formatCode="0.00E+00">
                  <c:v>9.7103615000000004E-4</c:v>
                </c:pt>
                <c:pt idx="313">
                  <c:v>1.1470580000000001E-3</c:v>
                </c:pt>
                <c:pt idx="314" formatCode="0.00E+00">
                  <c:v>9.0389715999999998E-4</c:v>
                </c:pt>
                <c:pt idx="315" formatCode="0.00E+00">
                  <c:v>4.3679358E-4</c:v>
                </c:pt>
                <c:pt idx="316" formatCode="0.00E+00">
                  <c:v>5.7193429999999996E-4</c:v>
                </c:pt>
                <c:pt idx="317" formatCode="0.00E+00">
                  <c:v>9.1359904000000002E-4</c:v>
                </c:pt>
                <c:pt idx="318" formatCode="0.00E+00">
                  <c:v>6.4816699999999995E-4</c:v>
                </c:pt>
                <c:pt idx="319" formatCode="0.00E+00">
                  <c:v>6.5018360000000002E-4</c:v>
                </c:pt>
                <c:pt idx="320" formatCode="0.00E+00">
                  <c:v>9.0490459999999998E-4</c:v>
                </c:pt>
                <c:pt idx="321" formatCode="0.00E+00">
                  <c:v>8.6385895999999997E-4</c:v>
                </c:pt>
                <c:pt idx="322" formatCode="0.00E+00">
                  <c:v>7.6879065999999995E-4</c:v>
                </c:pt>
                <c:pt idx="323" formatCode="0.00E+00">
                  <c:v>7.8690925E-4</c:v>
                </c:pt>
                <c:pt idx="324" formatCode="0.00E+00">
                  <c:v>7.3466530000000001E-4</c:v>
                </c:pt>
                <c:pt idx="325" formatCode="0.00E+00">
                  <c:v>5.7049944999999996E-4</c:v>
                </c:pt>
                <c:pt idx="326" formatCode="0.00E+00">
                  <c:v>7.6856603999999999E-4</c:v>
                </c:pt>
                <c:pt idx="327" formatCode="0.00E+00">
                  <c:v>7.1079719999999995E-4</c:v>
                </c:pt>
                <c:pt idx="328" formatCode="0.00E+00">
                  <c:v>8.0551725000000004E-4</c:v>
                </c:pt>
                <c:pt idx="329" formatCode="0.00E+00">
                  <c:v>7.9611069999999996E-4</c:v>
                </c:pt>
                <c:pt idx="330" formatCode="0.00E+00">
                  <c:v>6.0075014999999999E-4</c:v>
                </c:pt>
                <c:pt idx="331" formatCode="0.00E+00">
                  <c:v>8.0063309999999996E-4</c:v>
                </c:pt>
                <c:pt idx="332">
                  <c:v>1.5900927E-3</c:v>
                </c:pt>
                <c:pt idx="333" formatCode="0.00E+00">
                  <c:v>7.8860275000000005E-4</c:v>
                </c:pt>
                <c:pt idx="334" formatCode="0.00E+00">
                  <c:v>4.5104930000000002E-4</c:v>
                </c:pt>
                <c:pt idx="335" formatCode="0.00E+00">
                  <c:v>3.6813216999999999E-4</c:v>
                </c:pt>
                <c:pt idx="336">
                  <c:v>1.1700795E-3</c:v>
                </c:pt>
                <c:pt idx="337" formatCode="0.00E+00">
                  <c:v>8.4946890000000001E-4</c:v>
                </c:pt>
                <c:pt idx="338" formatCode="0.00E+00">
                  <c:v>7.6594390000000003E-4</c:v>
                </c:pt>
                <c:pt idx="339" formatCode="0.00E+00">
                  <c:v>5.8413482999999998E-4</c:v>
                </c:pt>
                <c:pt idx="340" formatCode="0.00E+00">
                  <c:v>7.068892E-4</c:v>
                </c:pt>
                <c:pt idx="341" formatCode="0.00E+00">
                  <c:v>8.3050050000000003E-4</c:v>
                </c:pt>
                <c:pt idx="342" formatCode="0.00E+00">
                  <c:v>8.4539469999999999E-4</c:v>
                </c:pt>
                <c:pt idx="343" formatCode="0.00E+00">
                  <c:v>7.1081149999999995E-4</c:v>
                </c:pt>
                <c:pt idx="344" formatCode="0.00E+00">
                  <c:v>9.2823020000000001E-4</c:v>
                </c:pt>
                <c:pt idx="345" formatCode="0.00E+00">
                  <c:v>3.5948565E-4</c:v>
                </c:pt>
                <c:pt idx="346" formatCode="0.00E+00">
                  <c:v>7.4504623999999998E-4</c:v>
                </c:pt>
                <c:pt idx="347" formatCode="0.00E+00">
                  <c:v>3.2055244000000002E-4</c:v>
                </c:pt>
                <c:pt idx="348" formatCode="0.00E+00">
                  <c:v>2.7486090000000002E-4</c:v>
                </c:pt>
                <c:pt idx="349">
                  <c:v>1.2254014E-3</c:v>
                </c:pt>
                <c:pt idx="350" formatCode="0.00E+00">
                  <c:v>8.1215080000000004E-4</c:v>
                </c:pt>
                <c:pt idx="351" formatCode="0.00E+00">
                  <c:v>8.7698194000000002E-4</c:v>
                </c:pt>
                <c:pt idx="352" formatCode="0.00E+00">
                  <c:v>6.8707315999999997E-4</c:v>
                </c:pt>
                <c:pt idx="353" formatCode="0.00E+00">
                  <c:v>6.4747385000000005E-4</c:v>
                </c:pt>
                <c:pt idx="354" formatCode="0.00E+00">
                  <c:v>6.3600815999999998E-4</c:v>
                </c:pt>
                <c:pt idx="355" formatCode="0.00E+00">
                  <c:v>8.6189597000000003E-4</c:v>
                </c:pt>
                <c:pt idx="356" formatCode="0.00E+00">
                  <c:v>9.2764970000000003E-4</c:v>
                </c:pt>
                <c:pt idx="357" formatCode="0.00E+00">
                  <c:v>6.97356E-4</c:v>
                </c:pt>
                <c:pt idx="358">
                  <c:v>1.3279057999999999E-3</c:v>
                </c:pt>
                <c:pt idx="359" formatCode="0.00E+00">
                  <c:v>4.8034772E-4</c:v>
                </c:pt>
                <c:pt idx="360" formatCode="0.00E+00">
                  <c:v>9.1020925999999998E-4</c:v>
                </c:pt>
                <c:pt idx="361" formatCode="0.00E+00">
                  <c:v>8.8689200000000002E-4</c:v>
                </c:pt>
                <c:pt idx="362" formatCode="0.00E+00">
                  <c:v>7.5625669999999999E-4</c:v>
                </c:pt>
                <c:pt idx="363" formatCode="0.00E+00">
                  <c:v>4.9954380000000003E-4</c:v>
                </c:pt>
                <c:pt idx="364" formatCode="0.00E+00">
                  <c:v>3.4480227999999998E-4</c:v>
                </c:pt>
                <c:pt idx="365" formatCode="0.00E+00">
                  <c:v>4.9465360000000005E-4</c:v>
                </c:pt>
                <c:pt idx="366">
                  <c:v>1.0297835E-3</c:v>
                </c:pt>
                <c:pt idx="367" formatCode="0.00E+00">
                  <c:v>9.0154920000000004E-4</c:v>
                </c:pt>
                <c:pt idx="368" formatCode="0.00E+00">
                  <c:v>3.6256869999999998E-4</c:v>
                </c:pt>
                <c:pt idx="369" formatCode="0.00E+00">
                  <c:v>3.4167076000000003E-4</c:v>
                </c:pt>
                <c:pt idx="370" formatCode="0.00E+00">
                  <c:v>7.1932449999999998E-4</c:v>
                </c:pt>
                <c:pt idx="371" formatCode="0.00E+00">
                  <c:v>9.6778914999999998E-4</c:v>
                </c:pt>
                <c:pt idx="372" formatCode="0.00E+00">
                  <c:v>6.4407980000000004E-4</c:v>
                </c:pt>
                <c:pt idx="373" formatCode="0.00E+00">
                  <c:v>1.6929299999999999E-4</c:v>
                </c:pt>
                <c:pt idx="374" formatCode="0.00E+00">
                  <c:v>7.2451483000000004E-4</c:v>
                </c:pt>
                <c:pt idx="375">
                  <c:v>1.2529363E-3</c:v>
                </c:pt>
                <c:pt idx="376">
                  <c:v>1.0027994000000001E-3</c:v>
                </c:pt>
                <c:pt idx="377" formatCode="0.00E+00">
                  <c:v>3.386703E-4</c:v>
                </c:pt>
                <c:pt idx="378" formatCode="0.00E+00">
                  <c:v>7.1151479999999995E-4</c:v>
                </c:pt>
                <c:pt idx="379" formatCode="0.00E+00">
                  <c:v>7.4060854999999999E-4</c:v>
                </c:pt>
                <c:pt idx="380" formatCode="0.00E+00">
                  <c:v>7.9799704999999996E-4</c:v>
                </c:pt>
                <c:pt idx="381" formatCode="0.00E+00">
                  <c:v>5.8239960000000003E-4</c:v>
                </c:pt>
                <c:pt idx="382" formatCode="0.00E+00">
                  <c:v>4.8332259999999999E-4</c:v>
                </c:pt>
                <c:pt idx="383" formatCode="0.00E+00">
                  <c:v>7.9337470000000003E-4</c:v>
                </c:pt>
                <c:pt idx="384" formatCode="0.00E+00">
                  <c:v>5.8899410000000005E-4</c:v>
                </c:pt>
                <c:pt idx="385" formatCode="0.00E+00">
                  <c:v>7.3033440000000005E-4</c:v>
                </c:pt>
                <c:pt idx="386" formatCode="0.00E+00">
                  <c:v>4.5086193000000002E-4</c:v>
                </c:pt>
                <c:pt idx="387" formatCode="0.00E+00">
                  <c:v>3.7672668000000002E-4</c:v>
                </c:pt>
                <c:pt idx="388" formatCode="0.00E+00">
                  <c:v>4.5502454000000001E-4</c:v>
                </c:pt>
                <c:pt idx="389" formatCode="0.00E+00">
                  <c:v>8.2098499999999999E-4</c:v>
                </c:pt>
                <c:pt idx="390" formatCode="0.00E+00">
                  <c:v>3.5587512000000003E-4</c:v>
                </c:pt>
                <c:pt idx="391" formatCode="0.00E+00">
                  <c:v>3.6704385999999998E-4</c:v>
                </c:pt>
                <c:pt idx="392" formatCode="0.00E+00">
                  <c:v>3.8729404E-4</c:v>
                </c:pt>
                <c:pt idx="393" formatCode="0.00E+00">
                  <c:v>7.0011080000000005E-4</c:v>
                </c:pt>
                <c:pt idx="394" formatCode="0.00E+00">
                  <c:v>6.8226069999999998E-4</c:v>
                </c:pt>
                <c:pt idx="395" formatCode="0.00E+00">
                  <c:v>2.2715994000000001E-4</c:v>
                </c:pt>
                <c:pt idx="396" formatCode="0.00E+00">
                  <c:v>3.8954932999999998E-4</c:v>
                </c:pt>
                <c:pt idx="397" formatCode="0.00E+00">
                  <c:v>6.8178504999999998E-4</c:v>
                </c:pt>
                <c:pt idx="398" formatCode="0.00E+00">
                  <c:v>7.214694E-4</c:v>
                </c:pt>
                <c:pt idx="399" formatCode="0.00E+00">
                  <c:v>2.2668579999999999E-4</c:v>
                </c:pt>
                <c:pt idx="400" formatCode="0.00E+00">
                  <c:v>6.8489094999999995E-4</c:v>
                </c:pt>
                <c:pt idx="401" formatCode="0.00E+00">
                  <c:v>6.3343153999999996E-4</c:v>
                </c:pt>
                <c:pt idx="402" formatCode="0.00E+00">
                  <c:v>6.6912733000000003E-4</c:v>
                </c:pt>
                <c:pt idx="403" formatCode="0.00E+00">
                  <c:v>3.9080137999999997E-4</c:v>
                </c:pt>
                <c:pt idx="404" formatCode="0.00E+00">
                  <c:v>3.6114405E-4</c:v>
                </c:pt>
                <c:pt idx="405" formatCode="0.00E+00">
                  <c:v>3.5018529999999998E-4</c:v>
                </c:pt>
                <c:pt idx="406" formatCode="0.00E+00">
                  <c:v>6.3731569999999997E-4</c:v>
                </c:pt>
                <c:pt idx="407" formatCode="0.00E+00">
                  <c:v>6.4492990000000001E-4</c:v>
                </c:pt>
                <c:pt idx="408" formatCode="0.00E+00">
                  <c:v>1.8172598999999999E-4</c:v>
                </c:pt>
                <c:pt idx="409" formatCode="0.00E+00">
                  <c:v>4.5004202000000003E-4</c:v>
                </c:pt>
                <c:pt idx="410" formatCode="0.00E+00">
                  <c:v>1.7364750000000001E-4</c:v>
                </c:pt>
                <c:pt idx="411" formatCode="0.00E+00">
                  <c:v>8.9711610000000003E-4</c:v>
                </c:pt>
                <c:pt idx="412" formatCode="0.00E+00">
                  <c:v>5.1757310000000005E-4</c:v>
                </c:pt>
                <c:pt idx="413" formatCode="0.00E+00">
                  <c:v>6.3719815999999996E-4</c:v>
                </c:pt>
                <c:pt idx="414" formatCode="0.00E+00">
                  <c:v>3.5816785999999998E-4</c:v>
                </c:pt>
                <c:pt idx="415" formatCode="0.00E+00">
                  <c:v>5.5817639999999999E-4</c:v>
                </c:pt>
                <c:pt idx="416">
                  <c:v>1.0620645000000001E-3</c:v>
                </c:pt>
                <c:pt idx="417" formatCode="0.00E+00">
                  <c:v>8.4664449999999997E-4</c:v>
                </c:pt>
                <c:pt idx="418" formatCode="0.00E+00">
                  <c:v>6.5665609999999996E-4</c:v>
                </c:pt>
                <c:pt idx="419" formatCode="0.00E+00">
                  <c:v>8.052027E-4</c:v>
                </c:pt>
                <c:pt idx="420" formatCode="0.00E+00">
                  <c:v>8.5369089999999995E-5</c:v>
                </c:pt>
                <c:pt idx="421" formatCode="0.00E+00">
                  <c:v>5.7395565000000002E-4</c:v>
                </c:pt>
                <c:pt idx="422">
                  <c:v>1.2097516E-3</c:v>
                </c:pt>
                <c:pt idx="423" formatCode="0.00E+00">
                  <c:v>7.447908E-4</c:v>
                </c:pt>
                <c:pt idx="424" formatCode="0.00E+00">
                  <c:v>7.0599390000000001E-4</c:v>
                </c:pt>
                <c:pt idx="425" formatCode="0.00E+00">
                  <c:v>8.1329790000000002E-4</c:v>
                </c:pt>
                <c:pt idx="426" formatCode="0.00E+00">
                  <c:v>4.2949889999999998E-4</c:v>
                </c:pt>
                <c:pt idx="427" formatCode="0.00E+00">
                  <c:v>8.4082250000000003E-4</c:v>
                </c:pt>
                <c:pt idx="428" formatCode="0.00E+00">
                  <c:v>2.0828350000000001E-4</c:v>
                </c:pt>
                <c:pt idx="429" formatCode="0.00E+00">
                  <c:v>1.7666597E-4</c:v>
                </c:pt>
                <c:pt idx="430" formatCode="0.00E+00">
                  <c:v>4.6778788000000001E-4</c:v>
                </c:pt>
                <c:pt idx="431" formatCode="0.00E+00">
                  <c:v>2.9958144000000002E-4</c:v>
                </c:pt>
                <c:pt idx="432" formatCode="0.00E+00">
                  <c:v>3.6678466000000001E-4</c:v>
                </c:pt>
                <c:pt idx="433" formatCode="0.00E+00">
                  <c:v>3.3639903999999998E-4</c:v>
                </c:pt>
                <c:pt idx="434" formatCode="0.00E+00">
                  <c:v>6.5414580000000002E-4</c:v>
                </c:pt>
                <c:pt idx="435" formatCode="0.00E+00">
                  <c:v>7.8773099999999996E-4</c:v>
                </c:pt>
                <c:pt idx="436">
                  <c:v>1.2207712999999999E-3</c:v>
                </c:pt>
                <c:pt idx="437" formatCode="0.00E+00">
                  <c:v>2.0787981E-4</c:v>
                </c:pt>
                <c:pt idx="438" formatCode="0.00E+00">
                  <c:v>8.2467110000000005E-4</c:v>
                </c:pt>
                <c:pt idx="439" formatCode="0.00E+00">
                  <c:v>6.8892949999999997E-4</c:v>
                </c:pt>
                <c:pt idx="440" formatCode="0.00E+00">
                  <c:v>3.5020753E-4</c:v>
                </c:pt>
                <c:pt idx="441">
                  <c:v>1.1627104000000001E-3</c:v>
                </c:pt>
                <c:pt idx="442" formatCode="0.00E+00">
                  <c:v>6.413495E-4</c:v>
                </c:pt>
                <c:pt idx="443" formatCode="0.00E+00">
                  <c:v>5.5430055000000005E-4</c:v>
                </c:pt>
                <c:pt idx="444" formatCode="0.00E+00">
                  <c:v>5.0971770000000005E-4</c:v>
                </c:pt>
                <c:pt idx="445" formatCode="0.00E+00">
                  <c:v>1.9765962E-4</c:v>
                </c:pt>
                <c:pt idx="446" formatCode="0.00E+00">
                  <c:v>5.9655750000000001E-4</c:v>
                </c:pt>
                <c:pt idx="447" formatCode="0.00E+00">
                  <c:v>4.5152172000000003E-4</c:v>
                </c:pt>
                <c:pt idx="448" formatCode="0.00E+00">
                  <c:v>3.9110665000000001E-4</c:v>
                </c:pt>
                <c:pt idx="449" formatCode="0.00E+00">
                  <c:v>4.1694106999999998E-4</c:v>
                </c:pt>
                <c:pt idx="450" formatCode="0.00E+00">
                  <c:v>4.8983743000000004E-4</c:v>
                </c:pt>
                <c:pt idx="451" formatCode="0.00E+00">
                  <c:v>2.2213752E-4</c:v>
                </c:pt>
                <c:pt idx="452" formatCode="0.00E+00">
                  <c:v>2.5687559999999998E-4</c:v>
                </c:pt>
                <c:pt idx="453" formatCode="0.00E+00">
                  <c:v>3.1323785999999999E-4</c:v>
                </c:pt>
                <c:pt idx="454" formatCode="0.00E+00">
                  <c:v>4.6250811999999999E-4</c:v>
                </c:pt>
                <c:pt idx="455" formatCode="0.00E+00">
                  <c:v>6.7448119999999996E-4</c:v>
                </c:pt>
                <c:pt idx="456" formatCode="0.00E+00">
                  <c:v>2.6581442000000002E-4</c:v>
                </c:pt>
                <c:pt idx="457" formatCode="0.00E+00">
                  <c:v>4.0746838000000002E-4</c:v>
                </c:pt>
                <c:pt idx="458" formatCode="0.00E+00">
                  <c:v>5.6897616000000002E-4</c:v>
                </c:pt>
                <c:pt idx="459" formatCode="0.00E+00">
                  <c:v>1.3755751999999999E-4</c:v>
                </c:pt>
                <c:pt idx="460" formatCode="0.00E+00">
                  <c:v>5.5199255999999999E-4</c:v>
                </c:pt>
                <c:pt idx="461">
                  <c:v>1.0260796E-3</c:v>
                </c:pt>
                <c:pt idx="462" formatCode="0.00E+00">
                  <c:v>3.8086419999999998E-4</c:v>
                </c:pt>
                <c:pt idx="463" formatCode="0.00E+00">
                  <c:v>5.7218950000000003E-4</c:v>
                </c:pt>
                <c:pt idx="464" formatCode="0.00E+00">
                  <c:v>3.6324197000000001E-4</c:v>
                </c:pt>
                <c:pt idx="465" formatCode="0.00E+00">
                  <c:v>6.098764E-4</c:v>
                </c:pt>
                <c:pt idx="466" formatCode="0.00E+00">
                  <c:v>6.2515379999999998E-4</c:v>
                </c:pt>
                <c:pt idx="467" formatCode="0.00E+00">
                  <c:v>3.9190779999999999E-4</c:v>
                </c:pt>
                <c:pt idx="468" formatCode="0.00E+00">
                  <c:v>4.0406470000000001E-4</c:v>
                </c:pt>
                <c:pt idx="469" formatCode="0.00E+00">
                  <c:v>-4.8795980000000002E-6</c:v>
                </c:pt>
                <c:pt idx="470" formatCode="0.00E+00">
                  <c:v>8.0134209999999995E-4</c:v>
                </c:pt>
                <c:pt idx="471" formatCode="0.00E+00">
                  <c:v>6.3404114999999995E-4</c:v>
                </c:pt>
                <c:pt idx="472" formatCode="0.00E+00">
                  <c:v>6.9616846000000005E-4</c:v>
                </c:pt>
                <c:pt idx="473" formatCode="0.00E+00">
                  <c:v>4.4317199999999998E-4</c:v>
                </c:pt>
                <c:pt idx="474" formatCode="0.00E+00">
                  <c:v>5.3395703000000004E-4</c:v>
                </c:pt>
                <c:pt idx="475" formatCode="0.00E+00">
                  <c:v>3.3173707000000002E-4</c:v>
                </c:pt>
                <c:pt idx="476" formatCode="0.00E+00">
                  <c:v>4.2127134000000002E-4</c:v>
                </c:pt>
                <c:pt idx="477" formatCode="0.00E+00">
                  <c:v>5.1721289999999995E-4</c:v>
                </c:pt>
                <c:pt idx="478" formatCode="0.00E+00">
                  <c:v>2.9505845E-4</c:v>
                </c:pt>
                <c:pt idx="479" formatCode="0.00E+00">
                  <c:v>4.2911575000000003E-4</c:v>
                </c:pt>
                <c:pt idx="480" formatCode="0.00E+00">
                  <c:v>2.8935354000000002E-4</c:v>
                </c:pt>
                <c:pt idx="481" formatCode="0.00E+00">
                  <c:v>4.0784220000000002E-4</c:v>
                </c:pt>
                <c:pt idx="482" formatCode="0.00E+00">
                  <c:v>4.1363240000000001E-4</c:v>
                </c:pt>
                <c:pt idx="483" formatCode="0.00E+00">
                  <c:v>8.2429879999999995E-4</c:v>
                </c:pt>
                <c:pt idx="484" formatCode="0.00E+00">
                  <c:v>5.5628090000000002E-4</c:v>
                </c:pt>
                <c:pt idx="485" formatCode="0.00E+00">
                  <c:v>4.6572327999999999E-4</c:v>
                </c:pt>
                <c:pt idx="486" formatCode="0.00E+00">
                  <c:v>3.7914904999999997E-4</c:v>
                </c:pt>
                <c:pt idx="487">
                  <c:v>1.0237327000000001E-3</c:v>
                </c:pt>
                <c:pt idx="488" formatCode="0.00E+00">
                  <c:v>7.153026E-4</c:v>
                </c:pt>
                <c:pt idx="489" formatCode="0.00E+00">
                  <c:v>5.9434433999999996E-4</c:v>
                </c:pt>
                <c:pt idx="490" formatCode="0.00E+00">
                  <c:v>6.7952699999999997E-4</c:v>
                </c:pt>
                <c:pt idx="491" formatCode="0.00E+00">
                  <c:v>1.4782179000000001E-4</c:v>
                </c:pt>
                <c:pt idx="492" formatCode="0.00E+00">
                  <c:v>7.0687563999999997E-4</c:v>
                </c:pt>
                <c:pt idx="493" formatCode="0.00E+00">
                  <c:v>6.4467650000000001E-4</c:v>
                </c:pt>
                <c:pt idx="494" formatCode="0.00E+00">
                  <c:v>9.2737853999999998E-4</c:v>
                </c:pt>
                <c:pt idx="495" formatCode="0.00E+00">
                  <c:v>6.5420759999999995E-4</c:v>
                </c:pt>
                <c:pt idx="496" formatCode="0.00E+00">
                  <c:v>5.3407816000000002E-4</c:v>
                </c:pt>
                <c:pt idx="497" formatCode="0.00E+00">
                  <c:v>4.9661590000000004E-4</c:v>
                </c:pt>
                <c:pt idx="498" formatCode="0.00E+00">
                  <c:v>4.3528867999999998E-4</c:v>
                </c:pt>
                <c:pt idx="499" formatCode="0.00E+00">
                  <c:v>5.3125364000000002E-4</c:v>
                </c:pt>
                <c:pt idx="500" formatCode="0.00E+00">
                  <c:v>8.6039195999999997E-5</c:v>
                </c:pt>
                <c:pt idx="501" formatCode="0.00E+00">
                  <c:v>7.2258990000000003E-4</c:v>
                </c:pt>
                <c:pt idx="502" formatCode="0.00E+00">
                  <c:v>9.834869999999999E-4</c:v>
                </c:pt>
                <c:pt idx="503" formatCode="0.00E+00">
                  <c:v>5.5027859999999995E-4</c:v>
                </c:pt>
                <c:pt idx="504" formatCode="0.00E+00">
                  <c:v>6.3799590000000002E-4</c:v>
                </c:pt>
                <c:pt idx="505" formatCode="0.00E+00">
                  <c:v>7.9748549999999997E-4</c:v>
                </c:pt>
                <c:pt idx="506" formatCode="0.00E+00">
                  <c:v>2.6901353999999998E-4</c:v>
                </c:pt>
                <c:pt idx="507" formatCode="0.00E+00">
                  <c:v>1.5784320999999999E-4</c:v>
                </c:pt>
                <c:pt idx="508" formatCode="0.00E+00">
                  <c:v>6.5845260000000001E-4</c:v>
                </c:pt>
                <c:pt idx="509" formatCode="0.00E+00">
                  <c:v>2.7812444000000001E-4</c:v>
                </c:pt>
                <c:pt idx="510" formatCode="0.00E+00">
                  <c:v>5.9627650000000003E-4</c:v>
                </c:pt>
                <c:pt idx="511" formatCode="0.00E+00">
                  <c:v>5.9588725E-4</c:v>
                </c:pt>
                <c:pt idx="512" formatCode="0.00E+00">
                  <c:v>6.8555910000000001E-4</c:v>
                </c:pt>
                <c:pt idx="513" formatCode="0.00E+00">
                  <c:v>4.4022313999999999E-4</c:v>
                </c:pt>
                <c:pt idx="514" formatCode="0.00E+00">
                  <c:v>2.8361070000000003E-4</c:v>
                </c:pt>
                <c:pt idx="515" formatCode="0.00E+00">
                  <c:v>4.1209723E-4</c:v>
                </c:pt>
                <c:pt idx="516" formatCode="0.00E+00">
                  <c:v>8.5010789999999999E-4</c:v>
                </c:pt>
                <c:pt idx="517" formatCode="0.00E+00">
                  <c:v>7.4812176000000003E-4</c:v>
                </c:pt>
                <c:pt idx="518" formatCode="0.00E+00">
                  <c:v>7.720092E-4</c:v>
                </c:pt>
                <c:pt idx="519" formatCode="0.00E+00">
                  <c:v>2.7780550000000001E-4</c:v>
                </c:pt>
                <c:pt idx="520" formatCode="0.00E+00">
                  <c:v>3.1040848000000001E-4</c:v>
                </c:pt>
                <c:pt idx="521" formatCode="0.00E+00">
                  <c:v>3.0073269999999997E-4</c:v>
                </c:pt>
                <c:pt idx="522">
                  <c:v>1.1202751E-3</c:v>
                </c:pt>
                <c:pt idx="523" formatCode="0.00E+00">
                  <c:v>7.1240989999999998E-4</c:v>
                </c:pt>
                <c:pt idx="524" formatCode="0.00E+00">
                  <c:v>3.6545795999999998E-4</c:v>
                </c:pt>
                <c:pt idx="525" formatCode="0.00E+00">
                  <c:v>6.0734985000000005E-4</c:v>
                </c:pt>
                <c:pt idx="526" formatCode="0.00E+00">
                  <c:v>7.0359244000000004E-4</c:v>
                </c:pt>
                <c:pt idx="527" formatCode="0.00E+00">
                  <c:v>8.3189259999999997E-4</c:v>
                </c:pt>
                <c:pt idx="528">
                  <c:v>1.0315153000000001E-3</c:v>
                </c:pt>
                <c:pt idx="529" formatCode="0.00E+00">
                  <c:v>6.9703090000000005E-4</c:v>
                </c:pt>
                <c:pt idx="530" formatCode="0.00E+00">
                  <c:v>2.5234497000000002E-4</c:v>
                </c:pt>
                <c:pt idx="531" formatCode="0.00E+00">
                  <c:v>5.4204169999999996E-4</c:v>
                </c:pt>
                <c:pt idx="532" formatCode="0.00E+00">
                  <c:v>2.3531343E-4</c:v>
                </c:pt>
                <c:pt idx="533" formatCode="0.00E+00">
                  <c:v>2.0454558E-4</c:v>
                </c:pt>
                <c:pt idx="534" formatCode="0.00E+00">
                  <c:v>7.0893149999999995E-4</c:v>
                </c:pt>
                <c:pt idx="535" formatCode="0.00E+00">
                  <c:v>4.0472647999999998E-4</c:v>
                </c:pt>
                <c:pt idx="536" formatCode="0.00E+00">
                  <c:v>5.5555130000000004E-4</c:v>
                </c:pt>
                <c:pt idx="537" formatCode="0.00E+00">
                  <c:v>6.9816444999999997E-4</c:v>
                </c:pt>
                <c:pt idx="538" formatCode="0.00E+00">
                  <c:v>3.6999590000000001E-4</c:v>
                </c:pt>
                <c:pt idx="539" formatCode="0.00E+00">
                  <c:v>5.3280600000000003E-4</c:v>
                </c:pt>
                <c:pt idx="540" formatCode="0.00E+00">
                  <c:v>8.1695819999999997E-4</c:v>
                </c:pt>
                <c:pt idx="541" formatCode="0.00E+00">
                  <c:v>6.2474183999999995E-4</c:v>
                </c:pt>
                <c:pt idx="542" formatCode="0.00E+00">
                  <c:v>9.1648779999999996E-4</c:v>
                </c:pt>
                <c:pt idx="543" formatCode="0.00E+00">
                  <c:v>-1.0830286E-4</c:v>
                </c:pt>
                <c:pt idx="544" formatCode="0.00E+00">
                  <c:v>3.1146252999999998E-4</c:v>
                </c:pt>
                <c:pt idx="545" formatCode="0.00E+00">
                  <c:v>7.9307080000000005E-4</c:v>
                </c:pt>
                <c:pt idx="546" formatCode="0.00E+00">
                  <c:v>3.0776957E-4</c:v>
                </c:pt>
                <c:pt idx="547" formatCode="0.00E+00">
                  <c:v>6.7209669999999998E-4</c:v>
                </c:pt>
                <c:pt idx="548" formatCode="0.00E+00">
                  <c:v>3.1030922999999999E-4</c:v>
                </c:pt>
                <c:pt idx="549" formatCode="0.00E+00">
                  <c:v>7.399323E-6</c:v>
                </c:pt>
                <c:pt idx="550" formatCode="0.00E+00">
                  <c:v>8.8510699999999999E-4</c:v>
                </c:pt>
                <c:pt idx="551" formatCode="0.00E+00">
                  <c:v>2.8067856000000001E-4</c:v>
                </c:pt>
                <c:pt idx="552" formatCode="0.00E+00">
                  <c:v>3.3093979999999999E-4</c:v>
                </c:pt>
                <c:pt idx="553" formatCode="0.00E+00">
                  <c:v>-3.0489509999999999E-4</c:v>
                </c:pt>
                <c:pt idx="554" formatCode="0.00E+00">
                  <c:v>2.8798706E-4</c:v>
                </c:pt>
                <c:pt idx="555" formatCode="0.00E+00">
                  <c:v>7.5495879999999997E-4</c:v>
                </c:pt>
                <c:pt idx="556" formatCode="0.00E+00">
                  <c:v>9.6808219999999995E-4</c:v>
                </c:pt>
                <c:pt idx="557" formatCode="0.00E+00">
                  <c:v>3.3948916999999997E-4</c:v>
                </c:pt>
                <c:pt idx="558" formatCode="0.00E+00">
                  <c:v>2.1902939E-5</c:v>
                </c:pt>
                <c:pt idx="559" formatCode="0.00E+00">
                  <c:v>8.7294849999999997E-4</c:v>
                </c:pt>
                <c:pt idx="560" formatCode="0.00E+00">
                  <c:v>1.8211679999999999E-4</c:v>
                </c:pt>
                <c:pt idx="561" formatCode="0.00E+00">
                  <c:v>3.2796923000000001E-4</c:v>
                </c:pt>
                <c:pt idx="562" formatCode="0.00E+00">
                  <c:v>3.2152124999999999E-4</c:v>
                </c:pt>
                <c:pt idx="563" formatCode="0.00E+00">
                  <c:v>6.6793535000000005E-4</c:v>
                </c:pt>
                <c:pt idx="564" formatCode="0.00E+00">
                  <c:v>7.0235686000000004E-4</c:v>
                </c:pt>
                <c:pt idx="565" formatCode="0.00E+00">
                  <c:v>4.3865765000000002E-4</c:v>
                </c:pt>
                <c:pt idx="566" formatCode="0.00E+00">
                  <c:v>1.3130975000000001E-4</c:v>
                </c:pt>
                <c:pt idx="567" formatCode="0.00E+00">
                  <c:v>6.2557333000000002E-4</c:v>
                </c:pt>
                <c:pt idx="568" formatCode="0.00E+00">
                  <c:v>6.2114080000000001E-4</c:v>
                </c:pt>
                <c:pt idx="569" formatCode="0.00E+00">
                  <c:v>2.4398188999999999E-4</c:v>
                </c:pt>
                <c:pt idx="570" formatCode="0.00E+00">
                  <c:v>2.8671917999999999E-4</c:v>
                </c:pt>
                <c:pt idx="571" formatCode="0.00E+00">
                  <c:v>4.6839260000000003E-4</c:v>
                </c:pt>
                <c:pt idx="572" formatCode="0.00E+00">
                  <c:v>6.0829246999999999E-5</c:v>
                </c:pt>
                <c:pt idx="573" formatCode="0.00E+00">
                  <c:v>5.1090925000000001E-4</c:v>
                </c:pt>
                <c:pt idx="574" formatCode="0.00E+00">
                  <c:v>6.6484016E-4</c:v>
                </c:pt>
                <c:pt idx="575" formatCode="0.00E+00">
                  <c:v>6.8239954999999995E-4</c:v>
                </c:pt>
                <c:pt idx="576" formatCode="0.00E+00">
                  <c:v>8.6434825999999996E-4</c:v>
                </c:pt>
                <c:pt idx="577">
                  <c:v>1.0738168000000001E-3</c:v>
                </c:pt>
                <c:pt idx="578" formatCode="0.00E+00">
                  <c:v>8.6311576999999998E-4</c:v>
                </c:pt>
                <c:pt idx="579" formatCode="0.00E+00">
                  <c:v>5.4190407E-4</c:v>
                </c:pt>
                <c:pt idx="580" formatCode="0.00E+00">
                  <c:v>3.6997286999999998E-4</c:v>
                </c:pt>
                <c:pt idx="581" formatCode="0.00E+00">
                  <c:v>5.891208E-4</c:v>
                </c:pt>
                <c:pt idx="582" formatCode="0.00E+00">
                  <c:v>8.4767239999999997E-4</c:v>
                </c:pt>
                <c:pt idx="583" formatCode="0.00E+00">
                  <c:v>5.8827529999999997E-4</c:v>
                </c:pt>
                <c:pt idx="584" formatCode="0.00E+00">
                  <c:v>4.244405E-4</c:v>
                </c:pt>
                <c:pt idx="585" formatCode="0.00E+00">
                  <c:v>5.8124030000000001E-4</c:v>
                </c:pt>
                <c:pt idx="586" formatCode="0.00E+00">
                  <c:v>4.0781265000000002E-4</c:v>
                </c:pt>
                <c:pt idx="587" formatCode="0.00E+00">
                  <c:v>4.053668E-4</c:v>
                </c:pt>
                <c:pt idx="588" formatCode="0.00E+00">
                  <c:v>5.4701330000000005E-4</c:v>
                </c:pt>
                <c:pt idx="589" formatCode="0.00E+00">
                  <c:v>6.4686246000000003E-5</c:v>
                </c:pt>
                <c:pt idx="590" formatCode="0.00E+00">
                  <c:v>6.9626013E-4</c:v>
                </c:pt>
                <c:pt idx="591" formatCode="0.00E+00">
                  <c:v>3.8261769999999999E-4</c:v>
                </c:pt>
                <c:pt idx="592" formatCode="0.00E+00">
                  <c:v>7.9679035000000003E-4</c:v>
                </c:pt>
                <c:pt idx="593" formatCode="0.00E+00">
                  <c:v>5.2713236000000001E-4</c:v>
                </c:pt>
                <c:pt idx="594" formatCode="0.00E+00">
                  <c:v>9.9117470000000007E-4</c:v>
                </c:pt>
                <c:pt idx="595" formatCode="0.00E+00">
                  <c:v>6.3606614E-4</c:v>
                </c:pt>
                <c:pt idx="596" formatCode="0.00E+00">
                  <c:v>6.3650610000000004E-4</c:v>
                </c:pt>
                <c:pt idx="597" formatCode="0.00E+00">
                  <c:v>5.5674239999999996E-4</c:v>
                </c:pt>
                <c:pt idx="598">
                  <c:v>1.0384615E-3</c:v>
                </c:pt>
                <c:pt idx="599" formatCode="0.00E+00">
                  <c:v>9.7129499999999995E-4</c:v>
                </c:pt>
                <c:pt idx="600" formatCode="0.00E+00">
                  <c:v>6.0837010000000004E-4</c:v>
                </c:pt>
                <c:pt idx="601" formatCode="0.00E+00">
                  <c:v>-3.5399012E-4</c:v>
                </c:pt>
                <c:pt idx="602" formatCode="0.00E+00">
                  <c:v>2.3423597000000001E-4</c:v>
                </c:pt>
                <c:pt idx="603" formatCode="0.00E+00">
                  <c:v>5.7392154000000003E-4</c:v>
                </c:pt>
                <c:pt idx="604" formatCode="0.00E+00">
                  <c:v>8.0064009999999996E-4</c:v>
                </c:pt>
                <c:pt idx="605" formatCode="0.00E+00">
                  <c:v>7.0378890000000004E-5</c:v>
                </c:pt>
                <c:pt idx="606" formatCode="0.00E+00">
                  <c:v>2.7513439999999999E-4</c:v>
                </c:pt>
                <c:pt idx="607" formatCode="0.00E+00">
                  <c:v>3.6193577999999998E-5</c:v>
                </c:pt>
                <c:pt idx="608" formatCode="0.00E+00">
                  <c:v>3.9590706000000001E-4</c:v>
                </c:pt>
                <c:pt idx="609">
                  <c:v>1.1822593000000001E-3</c:v>
                </c:pt>
                <c:pt idx="610" formatCode="0.00E+00">
                  <c:v>7.2574719999999996E-4</c:v>
                </c:pt>
                <c:pt idx="611" formatCode="0.00E+00">
                  <c:v>5.8400143000000001E-5</c:v>
                </c:pt>
                <c:pt idx="612" formatCode="0.00E+00">
                  <c:v>6.4770406000000001E-4</c:v>
                </c:pt>
                <c:pt idx="613" formatCode="0.00E+00">
                  <c:v>4.9221393E-4</c:v>
                </c:pt>
                <c:pt idx="614" formatCode="0.00E+00">
                  <c:v>1.087827E-4</c:v>
                </c:pt>
                <c:pt idx="615" formatCode="0.00E+00">
                  <c:v>9.4919716000000005E-4</c:v>
                </c:pt>
                <c:pt idx="616" formatCode="0.00E+00">
                  <c:v>-5.4527130000000001E-6</c:v>
                </c:pt>
                <c:pt idx="617" formatCode="0.00E+00">
                  <c:v>3.3166116999999999E-4</c:v>
                </c:pt>
                <c:pt idx="618" formatCode="0.00E+00">
                  <c:v>3.8973417E-4</c:v>
                </c:pt>
                <c:pt idx="619" formatCode="0.00E+00">
                  <c:v>1.8988661999999999E-4</c:v>
                </c:pt>
                <c:pt idx="620">
                  <c:v>1.0454308E-3</c:v>
                </c:pt>
                <c:pt idx="621" formatCode="0.00E+00">
                  <c:v>6.077907E-4</c:v>
                </c:pt>
                <c:pt idx="622" formatCode="0.00E+00">
                  <c:v>4.8587102E-4</c:v>
                </c:pt>
                <c:pt idx="623">
                  <c:v>1.1213423999999999E-3</c:v>
                </c:pt>
                <c:pt idx="624" formatCode="0.00E+00">
                  <c:v>3.132222E-4</c:v>
                </c:pt>
                <c:pt idx="625">
                  <c:v>1.2274071000000001E-3</c:v>
                </c:pt>
                <c:pt idx="626" formatCode="0.00E+00">
                  <c:v>-1.8592316000000001E-4</c:v>
                </c:pt>
                <c:pt idx="627" formatCode="0.00E+00">
                  <c:v>1.7196721E-4</c:v>
                </c:pt>
                <c:pt idx="628" formatCode="0.00E+00">
                  <c:v>5.5174757E-4</c:v>
                </c:pt>
                <c:pt idx="629" formatCode="0.00E+00">
                  <c:v>5.1448629999999997E-4</c:v>
                </c:pt>
                <c:pt idx="630" formatCode="0.00E+00">
                  <c:v>3.6527290000000002E-4</c:v>
                </c:pt>
                <c:pt idx="631" formatCode="0.00E+00">
                  <c:v>8.8220970000000003E-4</c:v>
                </c:pt>
                <c:pt idx="632" formatCode="0.00E+00">
                  <c:v>8.7637255999999998E-4</c:v>
                </c:pt>
                <c:pt idx="633" formatCode="0.00E+00">
                  <c:v>5.0375663000000004E-4</c:v>
                </c:pt>
                <c:pt idx="634" formatCode="0.00E+00">
                  <c:v>6.3338960000000003E-4</c:v>
                </c:pt>
                <c:pt idx="635" formatCode="0.00E+00">
                  <c:v>8.2750903999999998E-4</c:v>
                </c:pt>
                <c:pt idx="636" formatCode="0.00E+00">
                  <c:v>8.4750296000000004E-4</c:v>
                </c:pt>
                <c:pt idx="637">
                  <c:v>1.2138189000000001E-3</c:v>
                </c:pt>
                <c:pt idx="638" formatCode="0.00E+00">
                  <c:v>9.0748649999999997E-5</c:v>
                </c:pt>
                <c:pt idx="639" formatCode="0.00E+00">
                  <c:v>-3.5850592999999998E-4</c:v>
                </c:pt>
                <c:pt idx="640">
                  <c:v>1.2827489000000001E-3</c:v>
                </c:pt>
                <c:pt idx="641" formatCode="0.00E+00">
                  <c:v>1.0400443000000001E-4</c:v>
                </c:pt>
                <c:pt idx="642" formatCode="0.00E+00">
                  <c:v>6.0746930000000001E-4</c:v>
                </c:pt>
                <c:pt idx="643" formatCode="0.00E+00">
                  <c:v>8.0348979999999995E-4</c:v>
                </c:pt>
                <c:pt idx="644">
                  <c:v>1.2642788E-3</c:v>
                </c:pt>
                <c:pt idx="645">
                  <c:v>1.2250331E-3</c:v>
                </c:pt>
                <c:pt idx="646" formatCode="0.00E+00">
                  <c:v>3.2536368E-4</c:v>
                </c:pt>
                <c:pt idx="647">
                  <c:v>2.2844695000000001E-3</c:v>
                </c:pt>
                <c:pt idx="648" formatCode="0.00E+00">
                  <c:v>8.8841039999999999E-4</c:v>
                </c:pt>
                <c:pt idx="649" formatCode="0.00E+00">
                  <c:v>7.3649035999999999E-4</c:v>
                </c:pt>
                <c:pt idx="650" formatCode="0.00E+00">
                  <c:v>5.7167929999999995E-4</c:v>
                </c:pt>
                <c:pt idx="651">
                  <c:v>1.0063207E-3</c:v>
                </c:pt>
                <c:pt idx="652">
                  <c:v>1.0909317999999999E-3</c:v>
                </c:pt>
                <c:pt idx="653">
                  <c:v>1.5078227E-3</c:v>
                </c:pt>
                <c:pt idx="654">
                  <c:v>1.6123271E-3</c:v>
                </c:pt>
                <c:pt idx="655" formatCode="0.00E+00">
                  <c:v>5.9489324E-4</c:v>
                </c:pt>
                <c:pt idx="656" formatCode="0.00E+00">
                  <c:v>7.4712675999999997E-4</c:v>
                </c:pt>
                <c:pt idx="657" formatCode="0.00E+00">
                  <c:v>2.8193757000000001E-4</c:v>
                </c:pt>
                <c:pt idx="658">
                  <c:v>1.0769880999999999E-3</c:v>
                </c:pt>
                <c:pt idx="659" formatCode="0.00E+00">
                  <c:v>9.1941642999999996E-4</c:v>
                </c:pt>
                <c:pt idx="660" formatCode="0.00E+00">
                  <c:v>8.4108282999999999E-4</c:v>
                </c:pt>
                <c:pt idx="661">
                  <c:v>1.3022157E-3</c:v>
                </c:pt>
                <c:pt idx="662">
                  <c:v>1.1359460000000001E-3</c:v>
                </c:pt>
                <c:pt idx="663">
                  <c:v>1.201559E-3</c:v>
                </c:pt>
                <c:pt idx="664">
                  <c:v>1.4954548000000001E-3</c:v>
                </c:pt>
                <c:pt idx="665" formatCode="0.00E+00">
                  <c:v>8.0655500000000003E-4</c:v>
                </c:pt>
                <c:pt idx="666">
                  <c:v>1.6968426E-3</c:v>
                </c:pt>
                <c:pt idx="667">
                  <c:v>1.5117640000000001E-3</c:v>
                </c:pt>
                <c:pt idx="668">
                  <c:v>1.0366765E-3</c:v>
                </c:pt>
                <c:pt idx="669">
                  <c:v>1.3377618000000001E-3</c:v>
                </c:pt>
                <c:pt idx="670" formatCode="0.00E+00">
                  <c:v>7.4697700000000001E-4</c:v>
                </c:pt>
                <c:pt idx="671">
                  <c:v>1.2482993999999999E-3</c:v>
                </c:pt>
                <c:pt idx="672">
                  <c:v>1.6273733E-3</c:v>
                </c:pt>
                <c:pt idx="673">
                  <c:v>1.5339797E-3</c:v>
                </c:pt>
                <c:pt idx="674">
                  <c:v>1.5114407E-3</c:v>
                </c:pt>
                <c:pt idx="675">
                  <c:v>1.4028070000000001E-3</c:v>
                </c:pt>
                <c:pt idx="676" formatCode="0.00E+00">
                  <c:v>8.7768845999999995E-4</c:v>
                </c:pt>
                <c:pt idx="677">
                  <c:v>1.4246434000000001E-3</c:v>
                </c:pt>
                <c:pt idx="678" formatCode="0.00E+00">
                  <c:v>8.335854E-4</c:v>
                </c:pt>
                <c:pt idx="679">
                  <c:v>1.1326177000000001E-3</c:v>
                </c:pt>
                <c:pt idx="680">
                  <c:v>1.2337015E-3</c:v>
                </c:pt>
                <c:pt idx="681">
                  <c:v>1.6377849999999999E-3</c:v>
                </c:pt>
                <c:pt idx="682">
                  <c:v>1.3922336999999999E-3</c:v>
                </c:pt>
                <c:pt idx="683" formatCode="0.00E+00">
                  <c:v>6.0026190000000003E-4</c:v>
                </c:pt>
                <c:pt idx="684">
                  <c:v>1.7724406999999999E-3</c:v>
                </c:pt>
                <c:pt idx="685">
                  <c:v>2.2748251999999999E-3</c:v>
                </c:pt>
                <c:pt idx="686">
                  <c:v>1.3909224999999999E-3</c:v>
                </c:pt>
                <c:pt idx="687">
                  <c:v>1.2437173E-3</c:v>
                </c:pt>
                <c:pt idx="688">
                  <c:v>2.1043780000000001E-3</c:v>
                </c:pt>
                <c:pt idx="689" formatCode="0.00E+00">
                  <c:v>7.3135115000000004E-4</c:v>
                </c:pt>
                <c:pt idx="690">
                  <c:v>2.1956847000000001E-3</c:v>
                </c:pt>
                <c:pt idx="691">
                  <c:v>1.5778621E-3</c:v>
                </c:pt>
                <c:pt idx="692">
                  <c:v>2.3614066000000001E-3</c:v>
                </c:pt>
                <c:pt idx="693">
                  <c:v>1.6581427000000001E-3</c:v>
                </c:pt>
                <c:pt idx="694">
                  <c:v>2.5792234E-3</c:v>
                </c:pt>
                <c:pt idx="695">
                  <c:v>1.0952656E-3</c:v>
                </c:pt>
                <c:pt idx="696">
                  <c:v>3.2955791999999999E-3</c:v>
                </c:pt>
                <c:pt idx="697">
                  <c:v>1.9180435000000001E-3</c:v>
                </c:pt>
                <c:pt idx="698">
                  <c:v>2.3453738999999999E-3</c:v>
                </c:pt>
                <c:pt idx="699">
                  <c:v>2.7874834E-3</c:v>
                </c:pt>
                <c:pt idx="700">
                  <c:v>1.8705538999999999E-3</c:v>
                </c:pt>
                <c:pt idx="701">
                  <c:v>1.5840672000000001E-3</c:v>
                </c:pt>
                <c:pt idx="702" formatCode="0.00E+00">
                  <c:v>9.2179290000000004E-4</c:v>
                </c:pt>
                <c:pt idx="703">
                  <c:v>1.5432694E-3</c:v>
                </c:pt>
                <c:pt idx="704">
                  <c:v>2.5436565999999998E-3</c:v>
                </c:pt>
                <c:pt idx="705">
                  <c:v>2.7970893000000001E-3</c:v>
                </c:pt>
                <c:pt idx="706">
                  <c:v>2.0397916000000002E-3</c:v>
                </c:pt>
                <c:pt idx="707">
                  <c:v>2.0987312E-3</c:v>
                </c:pt>
                <c:pt idx="708">
                  <c:v>2.2985473999999999E-3</c:v>
                </c:pt>
                <c:pt idx="709">
                  <c:v>2.1783420000000002E-3</c:v>
                </c:pt>
                <c:pt idx="710">
                  <c:v>2.027442E-3</c:v>
                </c:pt>
                <c:pt idx="711">
                  <c:v>3.0802616000000001E-3</c:v>
                </c:pt>
                <c:pt idx="712">
                  <c:v>2.4672002000000002E-3</c:v>
                </c:pt>
                <c:pt idx="713">
                  <c:v>2.0267465E-3</c:v>
                </c:pt>
                <c:pt idx="714">
                  <c:v>2.4959104999999998E-3</c:v>
                </c:pt>
                <c:pt idx="715">
                  <c:v>1.5883042000000001E-3</c:v>
                </c:pt>
                <c:pt idx="716">
                  <c:v>2.0183024000000002E-3</c:v>
                </c:pt>
                <c:pt idx="717">
                  <c:v>3.1067239999999999E-3</c:v>
                </c:pt>
                <c:pt idx="718">
                  <c:v>2.2246484000000002E-3</c:v>
                </c:pt>
                <c:pt idx="719">
                  <c:v>2.2242118000000001E-3</c:v>
                </c:pt>
                <c:pt idx="720">
                  <c:v>1.6802939999999999E-3</c:v>
                </c:pt>
                <c:pt idx="721">
                  <c:v>2.642892E-3</c:v>
                </c:pt>
                <c:pt idx="722">
                  <c:v>2.5061998E-3</c:v>
                </c:pt>
                <c:pt idx="723">
                  <c:v>1.5722310999999999E-3</c:v>
                </c:pt>
                <c:pt idx="724">
                  <c:v>2.0144341999999999E-3</c:v>
                </c:pt>
                <c:pt idx="725">
                  <c:v>1.5985697E-3</c:v>
                </c:pt>
                <c:pt idx="726">
                  <c:v>2.5686877999999999E-3</c:v>
                </c:pt>
                <c:pt idx="727">
                  <c:v>2.9690137999999998E-3</c:v>
                </c:pt>
                <c:pt idx="728">
                  <c:v>2.8437359999999999E-3</c:v>
                </c:pt>
                <c:pt idx="729">
                  <c:v>1.5434208E-3</c:v>
                </c:pt>
                <c:pt idx="730">
                  <c:v>1.7390443E-3</c:v>
                </c:pt>
                <c:pt idx="731">
                  <c:v>3.1305560000000001E-3</c:v>
                </c:pt>
                <c:pt idx="732">
                  <c:v>3.1161446000000001E-3</c:v>
                </c:pt>
                <c:pt idx="733">
                  <c:v>3.1881903000000001E-3</c:v>
                </c:pt>
                <c:pt idx="734">
                  <c:v>3.3858260000000002E-3</c:v>
                </c:pt>
                <c:pt idx="735">
                  <c:v>2.7060115000000001E-3</c:v>
                </c:pt>
                <c:pt idx="736">
                  <c:v>2.3380547999999998E-3</c:v>
                </c:pt>
                <c:pt idx="737">
                  <c:v>1.7549658999999999E-3</c:v>
                </c:pt>
                <c:pt idx="738">
                  <c:v>2.3029970000000002E-3</c:v>
                </c:pt>
                <c:pt idx="739">
                  <c:v>2.3281544E-3</c:v>
                </c:pt>
                <c:pt idx="740">
                  <c:v>2.7262187000000001E-3</c:v>
                </c:pt>
                <c:pt idx="741">
                  <c:v>2.7365406999999998E-3</c:v>
                </c:pt>
                <c:pt idx="742">
                  <c:v>2.4199637E-3</c:v>
                </c:pt>
                <c:pt idx="743">
                  <c:v>2.901116E-3</c:v>
                </c:pt>
                <c:pt idx="744">
                  <c:v>2.9848650000000002E-3</c:v>
                </c:pt>
                <c:pt idx="745">
                  <c:v>2.4208233E-3</c:v>
                </c:pt>
                <c:pt idx="746">
                  <c:v>2.1408463000000002E-3</c:v>
                </c:pt>
                <c:pt idx="747">
                  <c:v>2.7189848000000001E-3</c:v>
                </c:pt>
                <c:pt idx="748">
                  <c:v>3.6935518000000001E-3</c:v>
                </c:pt>
                <c:pt idx="749">
                  <c:v>2.1236173000000001E-3</c:v>
                </c:pt>
                <c:pt idx="750">
                  <c:v>2.4983866999999998E-3</c:v>
                </c:pt>
                <c:pt idx="751">
                  <c:v>3.4512891000000002E-3</c:v>
                </c:pt>
                <c:pt idx="752">
                  <c:v>2.6953493000000002E-3</c:v>
                </c:pt>
                <c:pt idx="753">
                  <c:v>2.1926711999999998E-3</c:v>
                </c:pt>
                <c:pt idx="754">
                  <c:v>1.7888381000000001E-3</c:v>
                </c:pt>
                <c:pt idx="755">
                  <c:v>1.9718637000000002E-3</c:v>
                </c:pt>
                <c:pt idx="756">
                  <c:v>2.454613E-3</c:v>
                </c:pt>
                <c:pt idx="757">
                  <c:v>2.7077237999999998E-3</c:v>
                </c:pt>
                <c:pt idx="758">
                  <c:v>1.8328282E-3</c:v>
                </c:pt>
                <c:pt idx="759">
                  <c:v>1.9213521999999999E-3</c:v>
                </c:pt>
                <c:pt idx="760">
                  <c:v>3.0255939999999999E-3</c:v>
                </c:pt>
                <c:pt idx="761">
                  <c:v>2.5332078999999999E-3</c:v>
                </c:pt>
                <c:pt idx="762">
                  <c:v>3.0607312999999998E-3</c:v>
                </c:pt>
                <c:pt idx="763">
                  <c:v>2.5580976999999999E-3</c:v>
                </c:pt>
                <c:pt idx="764">
                  <c:v>1.4347943E-3</c:v>
                </c:pt>
                <c:pt idx="765">
                  <c:v>2.6685865999999999E-3</c:v>
                </c:pt>
                <c:pt idx="766">
                  <c:v>4.6786466000000001E-3</c:v>
                </c:pt>
                <c:pt idx="767" formatCode="0.00E+00">
                  <c:v>8.5204805000000002E-4</c:v>
                </c:pt>
                <c:pt idx="768">
                  <c:v>3.3025391999999998E-3</c:v>
                </c:pt>
                <c:pt idx="769">
                  <c:v>2.9075232E-3</c:v>
                </c:pt>
                <c:pt idx="770">
                  <c:v>1.9206477E-3</c:v>
                </c:pt>
                <c:pt idx="771" formatCode="0.00E+00">
                  <c:v>9.8697850000000007E-4</c:v>
                </c:pt>
                <c:pt idx="772">
                  <c:v>2.2765891999999999E-3</c:v>
                </c:pt>
                <c:pt idx="773">
                  <c:v>2.1895012E-3</c:v>
                </c:pt>
                <c:pt idx="774">
                  <c:v>3.6171100000000002E-3</c:v>
                </c:pt>
                <c:pt idx="775">
                  <c:v>3.3782084999999999E-3</c:v>
                </c:pt>
                <c:pt idx="776">
                  <c:v>2.9804285E-3</c:v>
                </c:pt>
                <c:pt idx="777">
                  <c:v>2.2186727999999999E-3</c:v>
                </c:pt>
                <c:pt idx="778">
                  <c:v>2.4045749999999999E-3</c:v>
                </c:pt>
                <c:pt idx="779">
                  <c:v>3.1227765E-3</c:v>
                </c:pt>
                <c:pt idx="780">
                  <c:v>2.0490952E-3</c:v>
                </c:pt>
                <c:pt idx="781">
                  <c:v>2.2392313E-3</c:v>
                </c:pt>
                <c:pt idx="782">
                  <c:v>3.1449918E-3</c:v>
                </c:pt>
                <c:pt idx="783" formatCode="0.00E+00">
                  <c:v>6.7256080000000005E-4</c:v>
                </c:pt>
                <c:pt idx="784">
                  <c:v>3.9872587999999999E-3</c:v>
                </c:pt>
                <c:pt idx="785">
                  <c:v>2.5641931999999998E-3</c:v>
                </c:pt>
                <c:pt idx="786">
                  <c:v>2.7831788000000001E-3</c:v>
                </c:pt>
                <c:pt idx="787">
                  <c:v>2.9777365000000001E-3</c:v>
                </c:pt>
                <c:pt idx="788">
                  <c:v>2.9871934000000001E-3</c:v>
                </c:pt>
                <c:pt idx="789">
                  <c:v>1.9726803999999998E-3</c:v>
                </c:pt>
                <c:pt idx="790">
                  <c:v>1.7389732000000001E-3</c:v>
                </c:pt>
                <c:pt idx="791">
                  <c:v>2.7831396999999998E-3</c:v>
                </c:pt>
                <c:pt idx="792">
                  <c:v>2.0398161999999999E-3</c:v>
                </c:pt>
                <c:pt idx="793">
                  <c:v>2.3207892999999999E-3</c:v>
                </c:pt>
                <c:pt idx="794">
                  <c:v>3.0929374000000002E-3</c:v>
                </c:pt>
                <c:pt idx="795">
                  <c:v>2.0759907E-3</c:v>
                </c:pt>
                <c:pt idx="796">
                  <c:v>2.6389148999999999E-3</c:v>
                </c:pt>
                <c:pt idx="797">
                  <c:v>1.6616707000000001E-3</c:v>
                </c:pt>
                <c:pt idx="798">
                  <c:v>1.6966481000000001E-3</c:v>
                </c:pt>
                <c:pt idx="799">
                  <c:v>3.7885443000000001E-3</c:v>
                </c:pt>
                <c:pt idx="800">
                  <c:v>2.7237680000000001E-3</c:v>
                </c:pt>
                <c:pt idx="801">
                  <c:v>1.8800363E-3</c:v>
                </c:pt>
                <c:pt idx="802">
                  <c:v>2.6699617E-3</c:v>
                </c:pt>
                <c:pt idx="803">
                  <c:v>2.2602782000000002E-3</c:v>
                </c:pt>
                <c:pt idx="804">
                  <c:v>2.6537908999999999E-3</c:v>
                </c:pt>
                <c:pt idx="805">
                  <c:v>3.5804579999999999E-3</c:v>
                </c:pt>
                <c:pt idx="806">
                  <c:v>1.9376974000000001E-3</c:v>
                </c:pt>
                <c:pt idx="807">
                  <c:v>2.0888778000000001E-3</c:v>
                </c:pt>
                <c:pt idx="808">
                  <c:v>2.3290661999999999E-3</c:v>
                </c:pt>
                <c:pt idx="809">
                  <c:v>4.6799240000000002E-3</c:v>
                </c:pt>
                <c:pt idx="810">
                  <c:v>3.4431878000000002E-3</c:v>
                </c:pt>
                <c:pt idx="811">
                  <c:v>3.3661482999999999E-3</c:v>
                </c:pt>
                <c:pt idx="812">
                  <c:v>4.2571066999999999E-3</c:v>
                </c:pt>
                <c:pt idx="813">
                  <c:v>2.9140110000000002E-3</c:v>
                </c:pt>
                <c:pt idx="814">
                  <c:v>1.1407615000000001E-3</c:v>
                </c:pt>
                <c:pt idx="815">
                  <c:v>2.3345381000000002E-3</c:v>
                </c:pt>
                <c:pt idx="816">
                  <c:v>3.2938187999999998E-3</c:v>
                </c:pt>
                <c:pt idx="817">
                  <c:v>3.1222225999999998E-3</c:v>
                </c:pt>
                <c:pt idx="818">
                  <c:v>2.4384223000000001E-3</c:v>
                </c:pt>
                <c:pt idx="819">
                  <c:v>2.2074590000000002E-3</c:v>
                </c:pt>
                <c:pt idx="820">
                  <c:v>2.4286082000000001E-3</c:v>
                </c:pt>
                <c:pt idx="821">
                  <c:v>4.7405609999999999E-3</c:v>
                </c:pt>
                <c:pt idx="822">
                  <c:v>1.1442512000000001E-3</c:v>
                </c:pt>
                <c:pt idx="823">
                  <c:v>1.0937926999999999E-3</c:v>
                </c:pt>
                <c:pt idx="824">
                  <c:v>2.883956E-3</c:v>
                </c:pt>
                <c:pt idx="825">
                  <c:v>2.7336617999999999E-3</c:v>
                </c:pt>
                <c:pt idx="826">
                  <c:v>2.5318329999999998E-3</c:v>
                </c:pt>
                <c:pt idx="827">
                  <c:v>3.6827282000000002E-3</c:v>
                </c:pt>
                <c:pt idx="828">
                  <c:v>2.2024051000000002E-3</c:v>
                </c:pt>
                <c:pt idx="829">
                  <c:v>2.5260208999999998E-3</c:v>
                </c:pt>
                <c:pt idx="830">
                  <c:v>4.1919369999999997E-3</c:v>
                </c:pt>
                <c:pt idx="831">
                  <c:v>4.0823730000000003E-3</c:v>
                </c:pt>
                <c:pt idx="832">
                  <c:v>2.5268877E-3</c:v>
                </c:pt>
                <c:pt idx="833">
                  <c:v>1.8252549E-3</c:v>
                </c:pt>
                <c:pt idx="834">
                  <c:v>1.6599621000000001E-3</c:v>
                </c:pt>
                <c:pt idx="835">
                  <c:v>1.5725922999999999E-3</c:v>
                </c:pt>
                <c:pt idx="836">
                  <c:v>3.7649632000000001E-3</c:v>
                </c:pt>
                <c:pt idx="837">
                  <c:v>3.4614939999999999E-3</c:v>
                </c:pt>
                <c:pt idx="838">
                  <c:v>1.6354958999999999E-3</c:v>
                </c:pt>
                <c:pt idx="839">
                  <c:v>1.7499347000000001E-3</c:v>
                </c:pt>
                <c:pt idx="840">
                  <c:v>2.6585254999999999E-3</c:v>
                </c:pt>
                <c:pt idx="841">
                  <c:v>1.8595412E-3</c:v>
                </c:pt>
                <c:pt idx="842">
                  <c:v>2.9877915999999998E-3</c:v>
                </c:pt>
                <c:pt idx="843">
                  <c:v>5.3141480000000003E-3</c:v>
                </c:pt>
                <c:pt idx="844">
                  <c:v>1.4414826E-3</c:v>
                </c:pt>
                <c:pt idx="845">
                  <c:v>3.6468804E-3</c:v>
                </c:pt>
                <c:pt idx="846">
                  <c:v>1.3027625E-3</c:v>
                </c:pt>
                <c:pt idx="847">
                  <c:v>3.0532483999999999E-3</c:v>
                </c:pt>
                <c:pt idx="848">
                  <c:v>2.9312447000000002E-3</c:v>
                </c:pt>
                <c:pt idx="849">
                  <c:v>4.3791966000000003E-3</c:v>
                </c:pt>
                <c:pt idx="850">
                  <c:v>3.5702634999999999E-3</c:v>
                </c:pt>
                <c:pt idx="851">
                  <c:v>3.0524225000000001E-3</c:v>
                </c:pt>
                <c:pt idx="852">
                  <c:v>2.6317907E-3</c:v>
                </c:pt>
                <c:pt idx="853">
                  <c:v>3.2874034000000001E-3</c:v>
                </c:pt>
                <c:pt idx="854">
                  <c:v>2.5521609999999998E-3</c:v>
                </c:pt>
                <c:pt idx="855">
                  <c:v>4.3605789999999998E-3</c:v>
                </c:pt>
                <c:pt idx="856" formatCode="0.00E+00">
                  <c:v>8.3902624E-4</c:v>
                </c:pt>
                <c:pt idx="857">
                  <c:v>3.2119359999999999E-3</c:v>
                </c:pt>
                <c:pt idx="858">
                  <c:v>3.8064282999999998E-3</c:v>
                </c:pt>
                <c:pt idx="859">
                  <c:v>2.1811384000000001E-3</c:v>
                </c:pt>
                <c:pt idx="860">
                  <c:v>2.0675487E-3</c:v>
                </c:pt>
                <c:pt idx="861">
                  <c:v>1.6959604E-3</c:v>
                </c:pt>
                <c:pt idx="862">
                  <c:v>4.9234604999999999E-3</c:v>
                </c:pt>
                <c:pt idx="863">
                  <c:v>5.6451056000000003E-3</c:v>
                </c:pt>
                <c:pt idx="864">
                  <c:v>2.5461426000000001E-3</c:v>
                </c:pt>
                <c:pt idx="865">
                  <c:v>5.9640200000000004E-3</c:v>
                </c:pt>
                <c:pt idx="866">
                  <c:v>2.9602783999999999E-3</c:v>
                </c:pt>
                <c:pt idx="867">
                  <c:v>5.5544334000000002E-3</c:v>
                </c:pt>
                <c:pt idx="868">
                  <c:v>4.3677919999999997E-3</c:v>
                </c:pt>
                <c:pt idx="869">
                  <c:v>3.9712284000000004E-3</c:v>
                </c:pt>
                <c:pt idx="870">
                  <c:v>1.0194974E-3</c:v>
                </c:pt>
                <c:pt idx="871">
                  <c:v>3.3670585000000002E-3</c:v>
                </c:pt>
                <c:pt idx="872">
                  <c:v>4.4464096000000003E-3</c:v>
                </c:pt>
                <c:pt idx="873">
                  <c:v>2.1891869E-3</c:v>
                </c:pt>
                <c:pt idx="874">
                  <c:v>3.0727630000000001E-3</c:v>
                </c:pt>
                <c:pt idx="875">
                  <c:v>3.7313239999999998E-3</c:v>
                </c:pt>
                <c:pt idx="876">
                  <c:v>2.316256E-3</c:v>
                </c:pt>
                <c:pt idx="877">
                  <c:v>4.0471769999999999E-3</c:v>
                </c:pt>
                <c:pt idx="878" formatCode="0.00E+00">
                  <c:v>9.7936149999999994E-4</c:v>
                </c:pt>
                <c:pt idx="879" formatCode="0.00E+00">
                  <c:v>-4.5010889999999999E-4</c:v>
                </c:pt>
                <c:pt idx="880">
                  <c:v>2.215112E-3</c:v>
                </c:pt>
                <c:pt idx="881">
                  <c:v>2.86119E-3</c:v>
                </c:pt>
                <c:pt idx="882">
                  <c:v>3.7783824E-3</c:v>
                </c:pt>
                <c:pt idx="883">
                  <c:v>3.1522071999999998E-3</c:v>
                </c:pt>
                <c:pt idx="884">
                  <c:v>1.2246011999999999E-3</c:v>
                </c:pt>
                <c:pt idx="885">
                  <c:v>2.7876684999999998E-3</c:v>
                </c:pt>
                <c:pt idx="886">
                  <c:v>3.8406212999999999E-3</c:v>
                </c:pt>
                <c:pt idx="887">
                  <c:v>3.0884916999999999E-3</c:v>
                </c:pt>
                <c:pt idx="888">
                  <c:v>2.9436427E-3</c:v>
                </c:pt>
              </c:numCache>
            </c:numRef>
          </c:yVal>
          <c:smooth val="1"/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Refl_20140916_1205206!$AS$139:$AS$1027</c:f>
              <c:numCache>
                <c:formatCode>General</c:formatCode>
                <c:ptCount val="889"/>
                <c:pt idx="0">
                  <c:v>-2.1278474000000001E-3</c:v>
                </c:pt>
                <c:pt idx="1">
                  <c:v>3.4498049999999998E-3</c:v>
                </c:pt>
                <c:pt idx="2" formatCode="0.00E+00">
                  <c:v>2.9066265999999998E-4</c:v>
                </c:pt>
                <c:pt idx="3">
                  <c:v>3.0009112999999999E-3</c:v>
                </c:pt>
                <c:pt idx="4">
                  <c:v>-2.4758403000000001E-3</c:v>
                </c:pt>
                <c:pt idx="5" formatCode="0.00E+00">
                  <c:v>-8.5138214999999997E-4</c:v>
                </c:pt>
                <c:pt idx="6" formatCode="0.00E+00">
                  <c:v>-7.4032160000000004E-4</c:v>
                </c:pt>
                <c:pt idx="7" formatCode="0.00E+00">
                  <c:v>1.7136146000000001E-4</c:v>
                </c:pt>
                <c:pt idx="8">
                  <c:v>1.3911470999999999E-3</c:v>
                </c:pt>
                <c:pt idx="9" formatCode="0.00E+00">
                  <c:v>-1.8250623999999999E-4</c:v>
                </c:pt>
                <c:pt idx="10">
                  <c:v>1.021973E-3</c:v>
                </c:pt>
                <c:pt idx="11" formatCode="0.00E+00">
                  <c:v>-9.973161999999999E-4</c:v>
                </c:pt>
                <c:pt idx="12" formatCode="0.00E+00">
                  <c:v>-5.2045678000000002E-5</c:v>
                </c:pt>
                <c:pt idx="13" formatCode="0.00E+00">
                  <c:v>9.9619789999999997E-4</c:v>
                </c:pt>
                <c:pt idx="14">
                  <c:v>5.2962399999999998E-3</c:v>
                </c:pt>
                <c:pt idx="15">
                  <c:v>2.8219295000000001E-3</c:v>
                </c:pt>
                <c:pt idx="16" formatCode="0.00E+00">
                  <c:v>-9.6726546000000004E-4</c:v>
                </c:pt>
                <c:pt idx="17">
                  <c:v>1.6403297000000001E-3</c:v>
                </c:pt>
                <c:pt idx="18" formatCode="0.00E+00">
                  <c:v>1.6231616999999999E-4</c:v>
                </c:pt>
                <c:pt idx="19" formatCode="0.00E+00">
                  <c:v>5.1932759999999997E-4</c:v>
                </c:pt>
                <c:pt idx="20" formatCode="0.00E+00">
                  <c:v>5.0244085000000001E-4</c:v>
                </c:pt>
                <c:pt idx="21" formatCode="0.00E+00">
                  <c:v>8.9317927000000003E-4</c:v>
                </c:pt>
                <c:pt idx="22" formatCode="0.00E+00">
                  <c:v>6.5925109999999995E-4</c:v>
                </c:pt>
                <c:pt idx="23">
                  <c:v>1.0802397E-3</c:v>
                </c:pt>
                <c:pt idx="24" formatCode="0.00E+00">
                  <c:v>6.0258893000000001E-4</c:v>
                </c:pt>
                <c:pt idx="25">
                  <c:v>1.6175972E-3</c:v>
                </c:pt>
                <c:pt idx="26">
                  <c:v>1.0945173E-3</c:v>
                </c:pt>
                <c:pt idx="27" formatCode="0.00E+00">
                  <c:v>2.9135332000000002E-4</c:v>
                </c:pt>
                <c:pt idx="28" formatCode="0.00E+00">
                  <c:v>-3.2838315000000001E-4</c:v>
                </c:pt>
                <c:pt idx="29" formatCode="0.00E+00">
                  <c:v>6.7266660000000003E-4</c:v>
                </c:pt>
                <c:pt idx="30">
                  <c:v>1.1502139000000001E-3</c:v>
                </c:pt>
                <c:pt idx="31" formatCode="0.00E+00">
                  <c:v>2.1304894000000001E-4</c:v>
                </c:pt>
                <c:pt idx="32" formatCode="0.00E+00">
                  <c:v>-6.5596529999999997E-5</c:v>
                </c:pt>
                <c:pt idx="33" formatCode="0.00E+00">
                  <c:v>-3.0199950000000001E-4</c:v>
                </c:pt>
                <c:pt idx="34">
                  <c:v>2.0454789999999998E-3</c:v>
                </c:pt>
                <c:pt idx="35" formatCode="0.00E+00">
                  <c:v>2.8836839999999997E-4</c:v>
                </c:pt>
                <c:pt idx="36" formatCode="0.00E+00">
                  <c:v>-9.1911876000000002E-4</c:v>
                </c:pt>
                <c:pt idx="37">
                  <c:v>1.8441181999999999E-3</c:v>
                </c:pt>
                <c:pt idx="38" formatCode="0.00E+00">
                  <c:v>7.3073669999999997E-4</c:v>
                </c:pt>
                <c:pt idx="39" formatCode="0.00E+00">
                  <c:v>1.2709470000000001E-4</c:v>
                </c:pt>
                <c:pt idx="40" formatCode="0.00E+00">
                  <c:v>-1.7851758000000001E-4</c:v>
                </c:pt>
                <c:pt idx="41">
                  <c:v>1.1287977E-3</c:v>
                </c:pt>
                <c:pt idx="42" formatCode="0.00E+00">
                  <c:v>7.0070790000000005E-4</c:v>
                </c:pt>
                <c:pt idx="43">
                  <c:v>1.1215063999999999E-3</c:v>
                </c:pt>
                <c:pt idx="44" formatCode="0.00E+00">
                  <c:v>-3.7378310000000002E-4</c:v>
                </c:pt>
                <c:pt idx="45" formatCode="0.00E+00">
                  <c:v>2.2403192000000001E-4</c:v>
                </c:pt>
                <c:pt idx="46" formatCode="0.00E+00">
                  <c:v>2.0084193000000001E-5</c:v>
                </c:pt>
                <c:pt idx="47" formatCode="0.00E+00">
                  <c:v>-4.9521565000000003E-4</c:v>
                </c:pt>
                <c:pt idx="48" formatCode="0.00E+00">
                  <c:v>8.3776447000000003E-4</c:v>
                </c:pt>
                <c:pt idx="49">
                  <c:v>-2.4406882E-3</c:v>
                </c:pt>
                <c:pt idx="50" formatCode="0.00E+00">
                  <c:v>-2.8741115E-4</c:v>
                </c:pt>
                <c:pt idx="51">
                  <c:v>1.3066934E-3</c:v>
                </c:pt>
                <c:pt idx="52" formatCode="0.00E+00">
                  <c:v>6.1862280000000004E-4</c:v>
                </c:pt>
                <c:pt idx="53" formatCode="0.00E+00">
                  <c:v>1.0292564500000001E-4</c:v>
                </c:pt>
                <c:pt idx="54" formatCode="0.00E+00">
                  <c:v>1.3766873999999999E-4</c:v>
                </c:pt>
                <c:pt idx="55">
                  <c:v>1.8109160000000001E-3</c:v>
                </c:pt>
                <c:pt idx="56">
                  <c:v>1.6200888000000001E-3</c:v>
                </c:pt>
                <c:pt idx="57" formatCode="0.00E+00">
                  <c:v>7.3742633999999995E-4</c:v>
                </c:pt>
                <c:pt idx="58" formatCode="0.00E+00">
                  <c:v>-9.0100520000000004E-4</c:v>
                </c:pt>
                <c:pt idx="59" formatCode="0.00E+00">
                  <c:v>7.2439560000000001E-5</c:v>
                </c:pt>
                <c:pt idx="60" formatCode="0.00E+00">
                  <c:v>9.4678334000000003E-4</c:v>
                </c:pt>
                <c:pt idx="61" formatCode="0.00E+00">
                  <c:v>1.6481914999999999E-4</c:v>
                </c:pt>
                <c:pt idx="62">
                  <c:v>1.2445765E-3</c:v>
                </c:pt>
                <c:pt idx="63" formatCode="0.00E+00">
                  <c:v>4.3831527E-4</c:v>
                </c:pt>
                <c:pt idx="64" formatCode="0.00E+00">
                  <c:v>-6.0308089999999996E-4</c:v>
                </c:pt>
                <c:pt idx="65" formatCode="0.00E+00">
                  <c:v>6.2600592999999998E-4</c:v>
                </c:pt>
                <c:pt idx="66" formatCode="0.00E+00">
                  <c:v>7.2616054000000001E-4</c:v>
                </c:pt>
                <c:pt idx="67" formatCode="0.00E+00">
                  <c:v>1.5068349999999999E-4</c:v>
                </c:pt>
                <c:pt idx="68" formatCode="0.00E+00">
                  <c:v>5.2592722999999998E-4</c:v>
                </c:pt>
                <c:pt idx="69" formatCode="0.00E+00">
                  <c:v>8.853957E-4</c:v>
                </c:pt>
                <c:pt idx="70">
                  <c:v>2.0557231999999998E-3</c:v>
                </c:pt>
                <c:pt idx="71" formatCode="0.00E+00">
                  <c:v>-8.4687105999999999E-4</c:v>
                </c:pt>
                <c:pt idx="72" formatCode="0.00E+00">
                  <c:v>1.0744194999999999E-5</c:v>
                </c:pt>
                <c:pt idx="73" formatCode="0.00E+00">
                  <c:v>5.3789389999999999E-4</c:v>
                </c:pt>
                <c:pt idx="74">
                  <c:v>1.7710638000000001E-3</c:v>
                </c:pt>
                <c:pt idx="75" formatCode="0.00E+00">
                  <c:v>-4.6737926000000002E-4</c:v>
                </c:pt>
                <c:pt idx="76" formatCode="0.00E+00">
                  <c:v>8.6555759999999997E-4</c:v>
                </c:pt>
                <c:pt idx="77" formatCode="0.00E+00">
                  <c:v>4.2670843E-4</c:v>
                </c:pt>
                <c:pt idx="78" formatCode="0.00E+00">
                  <c:v>2.4878085000000001E-4</c:v>
                </c:pt>
                <c:pt idx="79" formatCode="0.00E+00">
                  <c:v>-7.7002229999999995E-5</c:v>
                </c:pt>
                <c:pt idx="80" formatCode="0.00E+00">
                  <c:v>4.118603E-4</c:v>
                </c:pt>
                <c:pt idx="81" formatCode="0.00E+00">
                  <c:v>3.8976035999999998E-4</c:v>
                </c:pt>
                <c:pt idx="82" formatCode="0.00E+00">
                  <c:v>-5.0859514000000001E-4</c:v>
                </c:pt>
                <c:pt idx="83" formatCode="0.00E+00">
                  <c:v>7.0882303000000002E-4</c:v>
                </c:pt>
                <c:pt idx="84">
                  <c:v>1.4154838E-3</c:v>
                </c:pt>
                <c:pt idx="85">
                  <c:v>1.6329226E-3</c:v>
                </c:pt>
                <c:pt idx="86" formatCode="0.00E+00">
                  <c:v>3.68437E-4</c:v>
                </c:pt>
                <c:pt idx="87" formatCode="0.00E+00">
                  <c:v>7.5954623999999998E-5</c:v>
                </c:pt>
                <c:pt idx="88" formatCode="0.00E+00">
                  <c:v>-6.7353210000000005E-5</c:v>
                </c:pt>
                <c:pt idx="89">
                  <c:v>1.1263340999999999E-3</c:v>
                </c:pt>
                <c:pt idx="90" formatCode="0.00E+00">
                  <c:v>2.0063378999999999E-4</c:v>
                </c:pt>
                <c:pt idx="91" formatCode="0.00E+00">
                  <c:v>2.0023392999999999E-4</c:v>
                </c:pt>
                <c:pt idx="92">
                  <c:v>1.2271154999999999E-3</c:v>
                </c:pt>
                <c:pt idx="93">
                  <c:v>1.2470440000000001E-3</c:v>
                </c:pt>
                <c:pt idx="94">
                  <c:v>1.2652668E-3</c:v>
                </c:pt>
                <c:pt idx="95" formatCode="0.00E+00">
                  <c:v>9.1815959999999998E-4</c:v>
                </c:pt>
                <c:pt idx="96" formatCode="0.00E+00">
                  <c:v>5.871079E-4</c:v>
                </c:pt>
                <c:pt idx="97" formatCode="0.00E+00">
                  <c:v>9.3046980000000001E-4</c:v>
                </c:pt>
                <c:pt idx="98" formatCode="0.00E+00">
                  <c:v>6.1932610000000005E-5</c:v>
                </c:pt>
                <c:pt idx="99">
                  <c:v>1.0725553000000001E-3</c:v>
                </c:pt>
                <c:pt idx="100" formatCode="0.00E+00">
                  <c:v>-7.5287905999999998E-5</c:v>
                </c:pt>
                <c:pt idx="101" formatCode="0.00E+00">
                  <c:v>4.2714237000000002E-4</c:v>
                </c:pt>
                <c:pt idx="102" formatCode="0.00E+00">
                  <c:v>9.5980836000000001E-4</c:v>
                </c:pt>
                <c:pt idx="103" formatCode="0.00E+00">
                  <c:v>4.3874920000000001E-4</c:v>
                </c:pt>
                <c:pt idx="104" formatCode="0.00E+00">
                  <c:v>7.855951E-5</c:v>
                </c:pt>
                <c:pt idx="105" formatCode="0.00E+00">
                  <c:v>4.0116239999999997E-6</c:v>
                </c:pt>
                <c:pt idx="106" formatCode="0.00E+00">
                  <c:v>3.4659981999999998E-4</c:v>
                </c:pt>
                <c:pt idx="107" formatCode="0.00E+00">
                  <c:v>4.7527897000000001E-4</c:v>
                </c:pt>
                <c:pt idx="108" formatCode="0.00E+00">
                  <c:v>-1.5758816999999999E-5</c:v>
                </c:pt>
                <c:pt idx="109" formatCode="0.00E+00">
                  <c:v>3.1310003000000001E-4</c:v>
                </c:pt>
                <c:pt idx="110" formatCode="0.00E+00">
                  <c:v>5.7323390000000001E-4</c:v>
                </c:pt>
                <c:pt idx="111" formatCode="0.00E+00">
                  <c:v>6.2465860000000004E-4</c:v>
                </c:pt>
                <c:pt idx="112" formatCode="0.00E+00">
                  <c:v>-3.7356329999999998E-4</c:v>
                </c:pt>
                <c:pt idx="113" formatCode="0.00E+00">
                  <c:v>-6.2257244000000003E-4</c:v>
                </c:pt>
                <c:pt idx="114" formatCode="0.00E+00">
                  <c:v>4.1733242999999998E-4</c:v>
                </c:pt>
                <c:pt idx="115" formatCode="0.00E+00">
                  <c:v>2.7897517000000002E-4</c:v>
                </c:pt>
                <c:pt idx="116" formatCode="0.00E+00">
                  <c:v>5.4992289999999998E-4</c:v>
                </c:pt>
                <c:pt idx="117" formatCode="0.00E+00">
                  <c:v>-4.2111579999999997E-6</c:v>
                </c:pt>
                <c:pt idx="118" formatCode="0.00E+00">
                  <c:v>-1.691613E-4</c:v>
                </c:pt>
                <c:pt idx="119" formatCode="0.00E+00">
                  <c:v>2.0415662999999999E-4</c:v>
                </c:pt>
                <c:pt idx="120">
                  <c:v>1.2109994000000001E-3</c:v>
                </c:pt>
                <c:pt idx="121" formatCode="0.00E+00">
                  <c:v>4.617027E-4</c:v>
                </c:pt>
                <c:pt idx="122" formatCode="0.00E+00">
                  <c:v>6.7169769999999998E-4</c:v>
                </c:pt>
                <c:pt idx="123" formatCode="0.00E+00">
                  <c:v>-1.8324142999999999E-4</c:v>
                </c:pt>
                <c:pt idx="124" formatCode="0.00E+00">
                  <c:v>3.7904485E-4</c:v>
                </c:pt>
                <c:pt idx="125" formatCode="0.00E+00">
                  <c:v>2.6610237999999999E-4</c:v>
                </c:pt>
                <c:pt idx="126" formatCode="0.00E+00">
                  <c:v>-4.8664859999999999E-4</c:v>
                </c:pt>
                <c:pt idx="127" formatCode="0.00E+00">
                  <c:v>2.2542330000000001E-4</c:v>
                </c:pt>
                <c:pt idx="128" formatCode="0.00E+00">
                  <c:v>5.1174754999999998E-4</c:v>
                </c:pt>
                <c:pt idx="129" formatCode="0.00E+00">
                  <c:v>2.9257193000000001E-4</c:v>
                </c:pt>
                <c:pt idx="130" formatCode="0.00E+00">
                  <c:v>8.5367500000000003E-4</c:v>
                </c:pt>
                <c:pt idx="131" formatCode="0.00E+00">
                  <c:v>5.0892435999999998E-4</c:v>
                </c:pt>
                <c:pt idx="132" formatCode="0.00E+00">
                  <c:v>4.4935514000000001E-4</c:v>
                </c:pt>
                <c:pt idx="133" formatCode="0.00E+00">
                  <c:v>7.6850140000000002E-4</c:v>
                </c:pt>
                <c:pt idx="134" formatCode="0.00E+00">
                  <c:v>3.9830158000000001E-4</c:v>
                </c:pt>
                <c:pt idx="135" formatCode="0.00E+00">
                  <c:v>3.8174303999999998E-4</c:v>
                </c:pt>
                <c:pt idx="136" formatCode="0.00E+00">
                  <c:v>3.5038579999999999E-4</c:v>
                </c:pt>
                <c:pt idx="137" formatCode="0.00E+00">
                  <c:v>3.5840032000000003E-5</c:v>
                </c:pt>
                <c:pt idx="138" formatCode="0.00E+00">
                  <c:v>-5.8892619999999999E-6</c:v>
                </c:pt>
                <c:pt idx="139" formatCode="0.00E+00">
                  <c:v>6.1616009999999996E-4</c:v>
                </c:pt>
                <c:pt idx="140" formatCode="0.00E+00">
                  <c:v>-5.5524195000000004E-4</c:v>
                </c:pt>
                <c:pt idx="141" formatCode="0.00E+00">
                  <c:v>4.5665754999999999E-4</c:v>
                </c:pt>
                <c:pt idx="142" formatCode="0.00E+00">
                  <c:v>-2.8099686999999998E-4</c:v>
                </c:pt>
                <c:pt idx="143" formatCode="0.00E+00">
                  <c:v>4.3830083000000002E-4</c:v>
                </c:pt>
                <c:pt idx="144" formatCode="0.00E+00">
                  <c:v>2.4124507E-4</c:v>
                </c:pt>
                <c:pt idx="145" formatCode="0.00E+00">
                  <c:v>9.6920324999999995E-4</c:v>
                </c:pt>
                <c:pt idx="146" formatCode="0.00E+00">
                  <c:v>4.2245712000000001E-4</c:v>
                </c:pt>
                <c:pt idx="147" formatCode="0.00E+00">
                  <c:v>3.8659510999999999E-4</c:v>
                </c:pt>
                <c:pt idx="148" formatCode="0.00E+00">
                  <c:v>2.1085966999999999E-4</c:v>
                </c:pt>
                <c:pt idx="149" formatCode="0.00E+00">
                  <c:v>6.1523385000000004E-4</c:v>
                </c:pt>
                <c:pt idx="150" formatCode="0.00E+00">
                  <c:v>4.0184939999999998E-5</c:v>
                </c:pt>
                <c:pt idx="151" formatCode="0.00E+00">
                  <c:v>7.5657090000000001E-4</c:v>
                </c:pt>
                <c:pt idx="152" formatCode="0.00E+00">
                  <c:v>4.7922360000000002E-4</c:v>
                </c:pt>
                <c:pt idx="153" formatCode="0.00E+00">
                  <c:v>2.0463632000000001E-4</c:v>
                </c:pt>
                <c:pt idx="154" formatCode="0.00E+00">
                  <c:v>6.6458170000000005E-4</c:v>
                </c:pt>
                <c:pt idx="155" formatCode="0.00E+00">
                  <c:v>-1.2062358E-4</c:v>
                </c:pt>
                <c:pt idx="156" formatCode="0.00E+00">
                  <c:v>3.4717983000000002E-4</c:v>
                </c:pt>
                <c:pt idx="157" formatCode="0.00E+00">
                  <c:v>3.4529336999999997E-4</c:v>
                </c:pt>
                <c:pt idx="158" formatCode="0.00E+00">
                  <c:v>-3.6472536E-6</c:v>
                </c:pt>
                <c:pt idx="159" formatCode="0.00E+00">
                  <c:v>4.2460651999999999E-4</c:v>
                </c:pt>
                <c:pt idx="160" formatCode="0.00E+00">
                  <c:v>5.0828069999999997E-4</c:v>
                </c:pt>
                <c:pt idx="161" formatCode="0.00E+00">
                  <c:v>3.8392507000000001E-4</c:v>
                </c:pt>
                <c:pt idx="162" formatCode="0.00E+00">
                  <c:v>2.5746059999999998E-4</c:v>
                </c:pt>
                <c:pt idx="163" formatCode="0.00E+00">
                  <c:v>2.384144E-4</c:v>
                </c:pt>
                <c:pt idx="164" formatCode="0.00E+00">
                  <c:v>3.6716320000000001E-5</c:v>
                </c:pt>
                <c:pt idx="165" formatCode="0.00E+00">
                  <c:v>1.8533199999999999E-4</c:v>
                </c:pt>
                <c:pt idx="166">
                  <c:v>-1.2922131E-3</c:v>
                </c:pt>
                <c:pt idx="167" formatCode="0.00E+00">
                  <c:v>3.3818919999999998E-4</c:v>
                </c:pt>
                <c:pt idx="168" formatCode="0.00E+00">
                  <c:v>5.2427609999999999E-4</c:v>
                </c:pt>
                <c:pt idx="169" formatCode="0.00E+00">
                  <c:v>4.8590697000000001E-5</c:v>
                </c:pt>
                <c:pt idx="170" formatCode="0.00E+00">
                  <c:v>4.9033740000000001E-4</c:v>
                </c:pt>
                <c:pt idx="171" formatCode="0.00E+00">
                  <c:v>8.1400083999999995E-4</c:v>
                </c:pt>
                <c:pt idx="172" formatCode="0.00E+00">
                  <c:v>6.6152284999999996E-4</c:v>
                </c:pt>
                <c:pt idx="173" formatCode="0.00E+00">
                  <c:v>6.7019840000000002E-4</c:v>
                </c:pt>
                <c:pt idx="174" formatCode="0.00E+00">
                  <c:v>6.3006399999999995E-4</c:v>
                </c:pt>
                <c:pt idx="175" formatCode="0.00E+00">
                  <c:v>5.3517934000000004E-4</c:v>
                </c:pt>
                <c:pt idx="176" formatCode="0.00E+00">
                  <c:v>2.7120441999999999E-4</c:v>
                </c:pt>
                <c:pt idx="177" formatCode="0.00E+00">
                  <c:v>6.0300369999999998E-4</c:v>
                </c:pt>
                <c:pt idx="178" formatCode="0.00E+00">
                  <c:v>2.1445861999999999E-4</c:v>
                </c:pt>
                <c:pt idx="179" formatCode="0.00E+00">
                  <c:v>3.7363014E-4</c:v>
                </c:pt>
                <c:pt idx="180" formatCode="0.00E+00">
                  <c:v>3.7842570000000002E-4</c:v>
                </c:pt>
                <c:pt idx="181">
                  <c:v>1.3966298E-3</c:v>
                </c:pt>
                <c:pt idx="182" formatCode="0.00E+00">
                  <c:v>2.103796E-4</c:v>
                </c:pt>
                <c:pt idx="183" formatCode="0.00E+00">
                  <c:v>1.10189125E-4</c:v>
                </c:pt>
                <c:pt idx="184" formatCode="0.00E+00">
                  <c:v>3.1710270000000001E-4</c:v>
                </c:pt>
                <c:pt idx="185" formatCode="0.00E+00">
                  <c:v>3.3183589999999998E-4</c:v>
                </c:pt>
                <c:pt idx="186" formatCode="0.00E+00">
                  <c:v>2.9961179999999998E-4</c:v>
                </c:pt>
                <c:pt idx="187">
                  <c:v>1.0629927E-3</c:v>
                </c:pt>
                <c:pt idx="188" formatCode="0.00E+00">
                  <c:v>9.820021999999999E-4</c:v>
                </c:pt>
                <c:pt idx="189" formatCode="0.00E+00">
                  <c:v>3.6534122999999999E-4</c:v>
                </c:pt>
                <c:pt idx="190" formatCode="0.00E+00">
                  <c:v>8.3029849999999999E-4</c:v>
                </c:pt>
                <c:pt idx="191" formatCode="0.00E+00">
                  <c:v>8.0479220000000002E-5</c:v>
                </c:pt>
                <c:pt idx="192" formatCode="0.00E+00">
                  <c:v>8.8718800000000002E-5</c:v>
                </c:pt>
                <c:pt idx="193" formatCode="0.00E+00">
                  <c:v>5.0106773000000004E-6</c:v>
                </c:pt>
                <c:pt idx="194" formatCode="0.00E+00">
                  <c:v>5.1000399999999999E-4</c:v>
                </c:pt>
                <c:pt idx="195" formatCode="0.00E+00">
                  <c:v>5.9644674000000001E-4</c:v>
                </c:pt>
                <c:pt idx="196" formatCode="0.00E+00">
                  <c:v>3.8420606999999999E-4</c:v>
                </c:pt>
                <c:pt idx="197" formatCode="0.00E+00">
                  <c:v>2.0267340999999999E-4</c:v>
                </c:pt>
                <c:pt idx="198" formatCode="0.00E+00">
                  <c:v>-5.9278627000000002E-6</c:v>
                </c:pt>
                <c:pt idx="199" formatCode="0.00E+00">
                  <c:v>1.2408526000000001E-4</c:v>
                </c:pt>
                <c:pt idx="200" formatCode="0.00E+00">
                  <c:v>7.0223880000000005E-4</c:v>
                </c:pt>
                <c:pt idx="201" formatCode="0.00E+00">
                  <c:v>4.9410570000000002E-4</c:v>
                </c:pt>
                <c:pt idx="202" formatCode="0.00E+00">
                  <c:v>2.9327553000000002E-5</c:v>
                </c:pt>
                <c:pt idx="203" formatCode="0.00E+00">
                  <c:v>2.0978967999999999E-4</c:v>
                </c:pt>
                <c:pt idx="204" formatCode="0.00E+00">
                  <c:v>3.7100722000000001E-4</c:v>
                </c:pt>
                <c:pt idx="205" formatCode="0.00E+00">
                  <c:v>4.8767515999999998E-4</c:v>
                </c:pt>
                <c:pt idx="206" formatCode="0.00E+00">
                  <c:v>2.3273667E-4</c:v>
                </c:pt>
                <c:pt idx="207" formatCode="0.00E+00">
                  <c:v>4.1866172000000002E-4</c:v>
                </c:pt>
                <c:pt idx="208" formatCode="0.00E+00">
                  <c:v>5.9002445999999998E-4</c:v>
                </c:pt>
                <c:pt idx="209" formatCode="0.00E+00">
                  <c:v>1.7082636000000001E-4</c:v>
                </c:pt>
                <c:pt idx="210" formatCode="0.00E+00">
                  <c:v>3.7328010000000001E-4</c:v>
                </c:pt>
                <c:pt idx="211" formatCode="0.00E+00">
                  <c:v>-2.7929496E-5</c:v>
                </c:pt>
                <c:pt idx="212" formatCode="0.00E+00">
                  <c:v>8.8386699999999999E-4</c:v>
                </c:pt>
                <c:pt idx="213" formatCode="0.00E+00">
                  <c:v>5.4883345999999999E-4</c:v>
                </c:pt>
                <c:pt idx="214" formatCode="0.00E+00">
                  <c:v>5.3149800000000004E-4</c:v>
                </c:pt>
                <c:pt idx="215" formatCode="0.00E+00">
                  <c:v>-4.8138959999999998E-5</c:v>
                </c:pt>
                <c:pt idx="216" formatCode="0.00E+00">
                  <c:v>3.6788313000000002E-4</c:v>
                </c:pt>
                <c:pt idx="217" formatCode="0.00E+00">
                  <c:v>2.9143780000000002E-4</c:v>
                </c:pt>
                <c:pt idx="218" formatCode="0.00E+00">
                  <c:v>9.6747130000000001E-4</c:v>
                </c:pt>
                <c:pt idx="219" formatCode="0.00E+00">
                  <c:v>7.7337680000000005E-4</c:v>
                </c:pt>
                <c:pt idx="220" formatCode="0.00E+00">
                  <c:v>4.8650359999999999E-4</c:v>
                </c:pt>
                <c:pt idx="221" formatCode="0.00E+00">
                  <c:v>6.6798092999999995E-4</c:v>
                </c:pt>
                <c:pt idx="222" formatCode="0.00E+00">
                  <c:v>4.1014422000000002E-4</c:v>
                </c:pt>
                <c:pt idx="223" formatCode="0.00E+00">
                  <c:v>3.8110691999999999E-4</c:v>
                </c:pt>
                <c:pt idx="224" formatCode="0.00E+00">
                  <c:v>3.7542472000000001E-4</c:v>
                </c:pt>
                <c:pt idx="225" formatCode="0.00E+00">
                  <c:v>7.4874767000000005E-4</c:v>
                </c:pt>
                <c:pt idx="226" formatCode="0.00E+00">
                  <c:v>-5.1891210000000003E-5</c:v>
                </c:pt>
                <c:pt idx="227" formatCode="0.00E+00">
                  <c:v>7.0704402999999998E-4</c:v>
                </c:pt>
                <c:pt idx="228" formatCode="0.00E+00">
                  <c:v>9.7546000000000004E-5</c:v>
                </c:pt>
                <c:pt idx="229" formatCode="0.00E+00">
                  <c:v>2.3786411000000001E-4</c:v>
                </c:pt>
                <c:pt idx="230" formatCode="0.00E+00">
                  <c:v>4.7392179999999998E-4</c:v>
                </c:pt>
                <c:pt idx="231" formatCode="0.00E+00">
                  <c:v>5.085876E-4</c:v>
                </c:pt>
                <c:pt idx="232" formatCode="0.00E+00">
                  <c:v>4.3879040000000002E-4</c:v>
                </c:pt>
                <c:pt idx="233" formatCode="0.00E+00">
                  <c:v>2.5520563999999998E-4</c:v>
                </c:pt>
                <c:pt idx="234" formatCode="0.00E+00">
                  <c:v>1.2718234000000001E-4</c:v>
                </c:pt>
                <c:pt idx="235" formatCode="0.00E+00">
                  <c:v>8.4255139999999995E-5</c:v>
                </c:pt>
                <c:pt idx="236" formatCode="0.00E+00">
                  <c:v>3.3688533999999998E-4</c:v>
                </c:pt>
                <c:pt idx="237" formatCode="0.00E+00">
                  <c:v>1.7094945000000001E-4</c:v>
                </c:pt>
                <c:pt idx="238" formatCode="0.00E+00">
                  <c:v>4.0962300000000002E-4</c:v>
                </c:pt>
                <c:pt idx="239" formatCode="0.00E+00">
                  <c:v>9.8969829999999998E-5</c:v>
                </c:pt>
                <c:pt idx="240" formatCode="0.00E+00">
                  <c:v>2.7881507000000001E-4</c:v>
                </c:pt>
                <c:pt idx="241" formatCode="0.00E+00">
                  <c:v>5.0004553999999997E-4</c:v>
                </c:pt>
                <c:pt idx="242" formatCode="0.00E+00">
                  <c:v>7.0984490000000004E-4</c:v>
                </c:pt>
                <c:pt idx="243" formatCode="0.00E+00">
                  <c:v>6.1406299999999997E-6</c:v>
                </c:pt>
                <c:pt idx="244" formatCode="0.00E+00">
                  <c:v>3.3631379999999998E-4</c:v>
                </c:pt>
                <c:pt idx="245" formatCode="0.00E+00">
                  <c:v>5.9362064000000004E-4</c:v>
                </c:pt>
                <c:pt idx="246" formatCode="0.00E+00">
                  <c:v>2.7668296E-4</c:v>
                </c:pt>
                <c:pt idx="247" formatCode="0.00E+00">
                  <c:v>4.2203287000000002E-4</c:v>
                </c:pt>
                <c:pt idx="248" formatCode="0.00E+00">
                  <c:v>3.4502190000000002E-4</c:v>
                </c:pt>
                <c:pt idx="249" formatCode="0.00E+00">
                  <c:v>5.063515E-4</c:v>
                </c:pt>
                <c:pt idx="250" formatCode="0.00E+00">
                  <c:v>-2.6323546999999997E-4</c:v>
                </c:pt>
                <c:pt idx="251" formatCode="0.00E+00">
                  <c:v>7.9313596E-4</c:v>
                </c:pt>
                <c:pt idx="252" formatCode="0.00E+00">
                  <c:v>3.8574456000000002E-4</c:v>
                </c:pt>
                <c:pt idx="253" formatCode="0.00E+00">
                  <c:v>6.1157413999999997E-5</c:v>
                </c:pt>
                <c:pt idx="254" formatCode="0.00E+00">
                  <c:v>4.1791133000000001E-4</c:v>
                </c:pt>
                <c:pt idx="255">
                  <c:v>1.3233342000000001E-3</c:v>
                </c:pt>
                <c:pt idx="256" formatCode="0.00E+00">
                  <c:v>1.3719620999999999E-4</c:v>
                </c:pt>
                <c:pt idx="257" formatCode="0.00E+00">
                  <c:v>8.2705919999999996E-4</c:v>
                </c:pt>
                <c:pt idx="258" formatCode="0.00E+00">
                  <c:v>5.938165E-4</c:v>
                </c:pt>
                <c:pt idx="259" formatCode="0.00E+00">
                  <c:v>9.0933330000000001E-4</c:v>
                </c:pt>
                <c:pt idx="260" formatCode="0.00E+00">
                  <c:v>6.0277233999999995E-4</c:v>
                </c:pt>
                <c:pt idx="261" formatCode="0.00E+00">
                  <c:v>-1.0475549E-4</c:v>
                </c:pt>
                <c:pt idx="262" formatCode="0.00E+00">
                  <c:v>2.7059129999999998E-4</c:v>
                </c:pt>
                <c:pt idx="263" formatCode="0.00E+00">
                  <c:v>8.6869430000000004E-4</c:v>
                </c:pt>
                <c:pt idx="264" formatCode="0.00E+00">
                  <c:v>7.9530925999999995E-4</c:v>
                </c:pt>
                <c:pt idx="265" formatCode="0.00E+00">
                  <c:v>9.6648860000000004E-4</c:v>
                </c:pt>
                <c:pt idx="266" formatCode="0.00E+00">
                  <c:v>3.1964774999999998E-4</c:v>
                </c:pt>
                <c:pt idx="267">
                  <c:v>1.1921588000000001E-3</c:v>
                </c:pt>
                <c:pt idx="268" formatCode="0.00E+00">
                  <c:v>5.3572549999999998E-4</c:v>
                </c:pt>
                <c:pt idx="269" formatCode="0.00E+00">
                  <c:v>5.4394529999999999E-4</c:v>
                </c:pt>
                <c:pt idx="270" formatCode="0.00E+00">
                  <c:v>6.4499589999999997E-4</c:v>
                </c:pt>
                <c:pt idx="271" formatCode="0.00E+00">
                  <c:v>6.086485E-4</c:v>
                </c:pt>
                <c:pt idx="272" formatCode="0.00E+00">
                  <c:v>-7.8117290000000004E-5</c:v>
                </c:pt>
                <c:pt idx="273">
                  <c:v>1.2930230999999999E-3</c:v>
                </c:pt>
                <c:pt idx="274" formatCode="0.00E+00">
                  <c:v>5.7898957000000002E-4</c:v>
                </c:pt>
                <c:pt idx="275" formatCode="0.00E+00">
                  <c:v>9.4211637000000004E-4</c:v>
                </c:pt>
                <c:pt idx="276" formatCode="0.00E+00">
                  <c:v>7.0896770000000004E-4</c:v>
                </c:pt>
                <c:pt idx="277" formatCode="0.00E+00">
                  <c:v>7.6048635000000001E-4</c:v>
                </c:pt>
                <c:pt idx="278" formatCode="0.00E+00">
                  <c:v>3.9524485999999998E-4</c:v>
                </c:pt>
                <c:pt idx="279" formatCode="0.00E+00">
                  <c:v>8.2512690000000001E-4</c:v>
                </c:pt>
                <c:pt idx="280" formatCode="0.00E+00">
                  <c:v>3.9911328E-4</c:v>
                </c:pt>
                <c:pt idx="281" formatCode="0.00E+00">
                  <c:v>7.2450517000000004E-4</c:v>
                </c:pt>
                <c:pt idx="282" formatCode="0.00E+00">
                  <c:v>6.9237360000000002E-4</c:v>
                </c:pt>
                <c:pt idx="283" formatCode="0.00E+00">
                  <c:v>7.8631339999999999E-4</c:v>
                </c:pt>
                <c:pt idx="284" formatCode="0.00E+00">
                  <c:v>7.2136184000000001E-4</c:v>
                </c:pt>
                <c:pt idx="285" formatCode="0.00E+00">
                  <c:v>7.8250420000000002E-4</c:v>
                </c:pt>
                <c:pt idx="286" formatCode="0.00E+00">
                  <c:v>9.2306810000000001E-4</c:v>
                </c:pt>
                <c:pt idx="287" formatCode="0.00E+00">
                  <c:v>8.8976515999999995E-4</c:v>
                </c:pt>
                <c:pt idx="288" formatCode="0.00E+00">
                  <c:v>7.3245410000000004E-4</c:v>
                </c:pt>
                <c:pt idx="289" formatCode="0.00E+00">
                  <c:v>4.8252359999999999E-4</c:v>
                </c:pt>
                <c:pt idx="290" formatCode="0.00E+00">
                  <c:v>8.0212589999999998E-4</c:v>
                </c:pt>
                <c:pt idx="291">
                  <c:v>1.0352048999999999E-3</c:v>
                </c:pt>
                <c:pt idx="292" formatCode="0.00E+00">
                  <c:v>7.7904655999999997E-4</c:v>
                </c:pt>
                <c:pt idx="293" formatCode="0.00E+00">
                  <c:v>5.6761444999999997E-4</c:v>
                </c:pt>
                <c:pt idx="294" formatCode="0.00E+00">
                  <c:v>3.2431475000000001E-4</c:v>
                </c:pt>
                <c:pt idx="295">
                  <c:v>1.0394022999999999E-3</c:v>
                </c:pt>
                <c:pt idx="296">
                  <c:v>1.2814068E-3</c:v>
                </c:pt>
                <c:pt idx="297" formatCode="0.00E+00">
                  <c:v>5.4622540000000004E-4</c:v>
                </c:pt>
                <c:pt idx="298" formatCode="0.00E+00">
                  <c:v>7.1414570000000004E-4</c:v>
                </c:pt>
                <c:pt idx="299" formatCode="0.00E+00">
                  <c:v>6.6126469999999997E-4</c:v>
                </c:pt>
                <c:pt idx="300" formatCode="0.00E+00">
                  <c:v>8.3586390000000004E-4</c:v>
                </c:pt>
                <c:pt idx="301" formatCode="0.00E+00">
                  <c:v>8.2669000000000004E-4</c:v>
                </c:pt>
                <c:pt idx="302" formatCode="0.00E+00">
                  <c:v>6.6633250000000001E-4</c:v>
                </c:pt>
                <c:pt idx="303" formatCode="0.00E+00">
                  <c:v>6.9700356000000001E-4</c:v>
                </c:pt>
                <c:pt idx="304">
                  <c:v>1.0792542E-3</c:v>
                </c:pt>
                <c:pt idx="305" formatCode="0.00E+00">
                  <c:v>6.0535064999999995E-4</c:v>
                </c:pt>
                <c:pt idx="306" formatCode="0.00E+00">
                  <c:v>6.3585629999999996E-4</c:v>
                </c:pt>
                <c:pt idx="307" formatCode="0.00E+00">
                  <c:v>7.0951594000000001E-4</c:v>
                </c:pt>
                <c:pt idx="308" formatCode="0.00E+00">
                  <c:v>5.2510073999999999E-4</c:v>
                </c:pt>
                <c:pt idx="309" formatCode="0.00E+00">
                  <c:v>9.9434140000000007E-4</c:v>
                </c:pt>
                <c:pt idx="310" formatCode="0.00E+00">
                  <c:v>9.7770470000000005E-4</c:v>
                </c:pt>
                <c:pt idx="311" formatCode="0.00E+00">
                  <c:v>7.6920673000000005E-4</c:v>
                </c:pt>
                <c:pt idx="312" formatCode="0.00E+00">
                  <c:v>7.9157453999999998E-4</c:v>
                </c:pt>
                <c:pt idx="313">
                  <c:v>1.2371086E-3</c:v>
                </c:pt>
                <c:pt idx="314" formatCode="0.00E+00">
                  <c:v>9.9521430000000001E-4</c:v>
                </c:pt>
                <c:pt idx="315" formatCode="0.00E+00">
                  <c:v>6.1488942999999999E-4</c:v>
                </c:pt>
                <c:pt idx="316" formatCode="0.00E+00">
                  <c:v>4.8087830000000001E-4</c:v>
                </c:pt>
                <c:pt idx="317" formatCode="0.00E+00">
                  <c:v>4.5792869999999999E-4</c:v>
                </c:pt>
                <c:pt idx="318" formatCode="0.00E+00">
                  <c:v>7.3870350000000001E-4</c:v>
                </c:pt>
                <c:pt idx="319" formatCode="0.00E+00">
                  <c:v>7.4130470000000005E-4</c:v>
                </c:pt>
                <c:pt idx="320" formatCode="0.00E+00">
                  <c:v>5.4732524E-4</c:v>
                </c:pt>
                <c:pt idx="321">
                  <c:v>1.0428377E-3</c:v>
                </c:pt>
                <c:pt idx="322" formatCode="0.00E+00">
                  <c:v>4.9776414999999998E-4</c:v>
                </c:pt>
                <c:pt idx="323" formatCode="0.00E+00">
                  <c:v>7.8690925E-4</c:v>
                </c:pt>
                <c:pt idx="324" formatCode="0.00E+00">
                  <c:v>4.6621937999999998E-4</c:v>
                </c:pt>
                <c:pt idx="325" formatCode="0.00E+00">
                  <c:v>6.6061766000000003E-4</c:v>
                </c:pt>
                <c:pt idx="326" formatCode="0.00E+00">
                  <c:v>8.6017617000000001E-4</c:v>
                </c:pt>
                <c:pt idx="327" formatCode="0.00E+00">
                  <c:v>8.9243205999999995E-4</c:v>
                </c:pt>
                <c:pt idx="328" formatCode="0.00E+00">
                  <c:v>8.0551725000000004E-4</c:v>
                </c:pt>
                <c:pt idx="329" formatCode="0.00E+00">
                  <c:v>6.1256009999999998E-4</c:v>
                </c:pt>
                <c:pt idx="330" formatCode="0.00E+00">
                  <c:v>9.7104060000000004E-4</c:v>
                </c:pt>
                <c:pt idx="331" formatCode="0.00E+00">
                  <c:v>8.0063309999999996E-4</c:v>
                </c:pt>
                <c:pt idx="332" formatCode="0.00E+00">
                  <c:v>9.4754310000000005E-4</c:v>
                </c:pt>
                <c:pt idx="333" formatCode="0.00E+00">
                  <c:v>6.9605579999999995E-4</c:v>
                </c:pt>
                <c:pt idx="334" formatCode="0.00E+00">
                  <c:v>8.2319109999999995E-4</c:v>
                </c:pt>
                <c:pt idx="335" formatCode="0.00E+00">
                  <c:v>9.3958346000000002E-4</c:v>
                </c:pt>
                <c:pt idx="336" formatCode="0.00E+00">
                  <c:v>7.8661035999999995E-4</c:v>
                </c:pt>
                <c:pt idx="337" formatCode="0.00E+00">
                  <c:v>8.4946890000000001E-4</c:v>
                </c:pt>
                <c:pt idx="338" formatCode="0.00E+00">
                  <c:v>6.6863594000000004E-4</c:v>
                </c:pt>
                <c:pt idx="339" formatCode="0.00E+00">
                  <c:v>7.8192889999999997E-4</c:v>
                </c:pt>
                <c:pt idx="340" formatCode="0.00E+00">
                  <c:v>8.0553720000000001E-4</c:v>
                </c:pt>
                <c:pt idx="341" formatCode="0.00E+00">
                  <c:v>6.3134179999999995E-4</c:v>
                </c:pt>
                <c:pt idx="342" formatCode="0.00E+00">
                  <c:v>9.4452969999999996E-4</c:v>
                </c:pt>
                <c:pt idx="343" formatCode="0.00E+00">
                  <c:v>8.1123339999999999E-4</c:v>
                </c:pt>
                <c:pt idx="344" formatCode="0.00E+00">
                  <c:v>6.3048710000000003E-4</c:v>
                </c:pt>
                <c:pt idx="345" formatCode="0.00E+00">
                  <c:v>9.5578150000000001E-4</c:v>
                </c:pt>
                <c:pt idx="346">
                  <c:v>1.1396043999999999E-3</c:v>
                </c:pt>
                <c:pt idx="347" formatCode="0.00E+00">
                  <c:v>2.2166834999999999E-4</c:v>
                </c:pt>
                <c:pt idx="348" formatCode="0.00E+00">
                  <c:v>4.7055542E-4</c:v>
                </c:pt>
                <c:pt idx="349">
                  <c:v>1.3227839E-3</c:v>
                </c:pt>
                <c:pt idx="350" formatCode="0.00E+00">
                  <c:v>8.1215080000000004E-4</c:v>
                </c:pt>
                <c:pt idx="351" formatCode="0.00E+00">
                  <c:v>7.8024539999999997E-4</c:v>
                </c:pt>
                <c:pt idx="352" formatCode="0.00E+00">
                  <c:v>3.0231033000000001E-4</c:v>
                </c:pt>
                <c:pt idx="353" formatCode="0.00E+00">
                  <c:v>7.4561980000000005E-4</c:v>
                </c:pt>
                <c:pt idx="354" formatCode="0.00E+00">
                  <c:v>7.3188389999999999E-4</c:v>
                </c:pt>
                <c:pt idx="355" formatCode="0.00E+00">
                  <c:v>6.6844280000000005E-4</c:v>
                </c:pt>
                <c:pt idx="356" formatCode="0.00E+00">
                  <c:v>8.3129129999999995E-4</c:v>
                </c:pt>
                <c:pt idx="357" formatCode="0.00E+00">
                  <c:v>7.9391870000000003E-4</c:v>
                </c:pt>
                <c:pt idx="358" formatCode="0.00E+00">
                  <c:v>8.4601494000000001E-4</c:v>
                </c:pt>
                <c:pt idx="359" formatCode="0.00E+00">
                  <c:v>5.7622534000000003E-4</c:v>
                </c:pt>
                <c:pt idx="360" formatCode="0.00E+00">
                  <c:v>8.1374699999999997E-4</c:v>
                </c:pt>
                <c:pt idx="361" formatCode="0.00E+00">
                  <c:v>5.9796264E-4</c:v>
                </c:pt>
                <c:pt idx="362" formatCode="0.00E+00">
                  <c:v>4.6257777E-4</c:v>
                </c:pt>
                <c:pt idx="363" formatCode="0.00E+00">
                  <c:v>8.9018530000000004E-4</c:v>
                </c:pt>
                <c:pt idx="364" formatCode="0.00E+00">
                  <c:v>3.4480227999999998E-4</c:v>
                </c:pt>
                <c:pt idx="365" formatCode="0.00E+00">
                  <c:v>3.9663936999999999E-4</c:v>
                </c:pt>
                <c:pt idx="366">
                  <c:v>1.1279266E-3</c:v>
                </c:pt>
                <c:pt idx="367" formatCode="0.00E+00">
                  <c:v>8.0413839999999995E-4</c:v>
                </c:pt>
                <c:pt idx="368" formatCode="0.00E+00">
                  <c:v>4.6037759999999997E-4</c:v>
                </c:pt>
                <c:pt idx="369" formatCode="0.00E+00">
                  <c:v>4.3719860000000001E-4</c:v>
                </c:pt>
                <c:pt idx="370">
                  <c:v>1.0060602999999999E-3</c:v>
                </c:pt>
                <c:pt idx="371" formatCode="0.00E+00">
                  <c:v>5.8195459999999997E-4</c:v>
                </c:pt>
                <c:pt idx="372" formatCode="0.00E+00">
                  <c:v>9.3224490000000002E-4</c:v>
                </c:pt>
                <c:pt idx="373" formatCode="0.00E+00">
                  <c:v>9.4105049999999998E-4</c:v>
                </c:pt>
                <c:pt idx="374" formatCode="0.00E+00">
                  <c:v>5.3216866000000004E-4</c:v>
                </c:pt>
                <c:pt idx="375">
                  <c:v>1.0557421E-3</c:v>
                </c:pt>
                <c:pt idx="376" formatCode="0.00E+00">
                  <c:v>7.0607069999999996E-4</c:v>
                </c:pt>
                <c:pt idx="377" formatCode="0.00E+00">
                  <c:v>4.3747680000000001E-4</c:v>
                </c:pt>
                <c:pt idx="378">
                  <c:v>1.0083233999999999E-3</c:v>
                </c:pt>
                <c:pt idx="379" formatCode="0.00E+00">
                  <c:v>5.4083362999999998E-4</c:v>
                </c:pt>
                <c:pt idx="380" formatCode="0.00E+00">
                  <c:v>6.9841306000000003E-4</c:v>
                </c:pt>
                <c:pt idx="381" formatCode="0.00E+00">
                  <c:v>7.8245066000000004E-4</c:v>
                </c:pt>
                <c:pt idx="382" formatCode="0.00E+00">
                  <c:v>8.8163040000000003E-4</c:v>
                </c:pt>
                <c:pt idx="383" formatCode="0.00E+00">
                  <c:v>5.9262340000000005E-4</c:v>
                </c:pt>
                <c:pt idx="384" formatCode="0.00E+00">
                  <c:v>6.898246E-4</c:v>
                </c:pt>
                <c:pt idx="385" formatCode="0.00E+00">
                  <c:v>8.2953680000000002E-4</c:v>
                </c:pt>
                <c:pt idx="386" formatCode="0.00E+00">
                  <c:v>6.4888680000000005E-4</c:v>
                </c:pt>
                <c:pt idx="387" formatCode="0.00E+00">
                  <c:v>4.7539175000000001E-4</c:v>
                </c:pt>
                <c:pt idx="388" formatCode="0.00E+00">
                  <c:v>3.5758726999999998E-4</c:v>
                </c:pt>
                <c:pt idx="389" formatCode="0.00E+00">
                  <c:v>8.2098499999999999E-4</c:v>
                </c:pt>
                <c:pt idx="390" formatCode="0.00E+00">
                  <c:v>7.467223E-4</c:v>
                </c:pt>
                <c:pt idx="391" formatCode="0.00E+00">
                  <c:v>4.6386322E-4</c:v>
                </c:pt>
                <c:pt idx="392" formatCode="0.00E+00">
                  <c:v>4.8219733E-4</c:v>
                </c:pt>
                <c:pt idx="393" formatCode="0.00E+00">
                  <c:v>7.9583965000000001E-4</c:v>
                </c:pt>
                <c:pt idx="394" formatCode="0.00E+00">
                  <c:v>4.0071394000000001E-4</c:v>
                </c:pt>
                <c:pt idx="395" formatCode="0.00E+00">
                  <c:v>3.2278656999999998E-4</c:v>
                </c:pt>
                <c:pt idx="396" formatCode="0.00E+00">
                  <c:v>4.8414504000000001E-4</c:v>
                </c:pt>
                <c:pt idx="397" formatCode="0.00E+00">
                  <c:v>3.9802834999999999E-4</c:v>
                </c:pt>
                <c:pt idx="398" formatCode="0.00E+00">
                  <c:v>7.214694E-4</c:v>
                </c:pt>
                <c:pt idx="399" formatCode="0.00E+00">
                  <c:v>5.102854E-4</c:v>
                </c:pt>
                <c:pt idx="400" formatCode="0.00E+00">
                  <c:v>6.8489094999999995E-4</c:v>
                </c:pt>
                <c:pt idx="401" formatCode="0.00E+00">
                  <c:v>5.3752585999999999E-4</c:v>
                </c:pt>
                <c:pt idx="402" formatCode="0.00E+00">
                  <c:v>6.6912733000000003E-4</c:v>
                </c:pt>
                <c:pt idx="403" formatCode="0.00E+00">
                  <c:v>3.9080137999999997E-4</c:v>
                </c:pt>
                <c:pt idx="404" formatCode="0.00E+00">
                  <c:v>2.6025425E-4</c:v>
                </c:pt>
                <c:pt idx="405" formatCode="0.00E+00">
                  <c:v>7.6225377000000002E-4</c:v>
                </c:pt>
                <c:pt idx="406" formatCode="0.00E+00">
                  <c:v>8.4267249999999999E-4</c:v>
                </c:pt>
                <c:pt idx="407">
                  <c:v>1.0563431E-3</c:v>
                </c:pt>
                <c:pt idx="408" formatCode="0.00E+00">
                  <c:v>3.8417372999999998E-4</c:v>
                </c:pt>
                <c:pt idx="409" formatCode="0.00E+00">
                  <c:v>-4.1707466E-5</c:v>
                </c:pt>
                <c:pt idx="410" formatCode="0.00E+00">
                  <c:v>1.7364750000000001E-4</c:v>
                </c:pt>
                <c:pt idx="411" formatCode="0.00E+00">
                  <c:v>5.072446E-4</c:v>
                </c:pt>
                <c:pt idx="412" formatCode="0.00E+00">
                  <c:v>6.1517120000000004E-4</c:v>
                </c:pt>
                <c:pt idx="413" formatCode="0.00E+00">
                  <c:v>2.4577453999999999E-4</c:v>
                </c:pt>
                <c:pt idx="414" formatCode="0.00E+00">
                  <c:v>4.551216E-4</c:v>
                </c:pt>
                <c:pt idx="415" formatCode="0.00E+00">
                  <c:v>3.6322930000000001E-4</c:v>
                </c:pt>
                <c:pt idx="416" formatCode="0.00E+00">
                  <c:v>6.7422800000000002E-4</c:v>
                </c:pt>
                <c:pt idx="417" formatCode="0.00E+00">
                  <c:v>3.5482679999999998E-4</c:v>
                </c:pt>
                <c:pt idx="418" formatCode="0.00E+00">
                  <c:v>4.6103354999999999E-4</c:v>
                </c:pt>
                <c:pt idx="419" formatCode="0.00E+00">
                  <c:v>7.0833340000000004E-4</c:v>
                </c:pt>
                <c:pt idx="420" formatCode="0.00E+00">
                  <c:v>7.6115660000000002E-4</c:v>
                </c:pt>
                <c:pt idx="421" formatCode="0.00E+00">
                  <c:v>5.7395565000000002E-4</c:v>
                </c:pt>
                <c:pt idx="422" formatCode="0.00E+00">
                  <c:v>8.2372803999999997E-4</c:v>
                </c:pt>
                <c:pt idx="423" formatCode="0.00E+00">
                  <c:v>2.5785339999999997E-4</c:v>
                </c:pt>
                <c:pt idx="424" formatCode="0.00E+00">
                  <c:v>5.1281129999999995E-4</c:v>
                </c:pt>
                <c:pt idx="425" formatCode="0.00E+00">
                  <c:v>5.2309250000000002E-4</c:v>
                </c:pt>
                <c:pt idx="426" formatCode="0.00E+00">
                  <c:v>3.3269179999999998E-4</c:v>
                </c:pt>
                <c:pt idx="427" formatCode="0.00E+00">
                  <c:v>2.5642357999999999E-4</c:v>
                </c:pt>
                <c:pt idx="428" formatCode="0.00E+00">
                  <c:v>5.9657690000000001E-4</c:v>
                </c:pt>
                <c:pt idx="429" formatCode="0.00E+00">
                  <c:v>4.6848902000000002E-4</c:v>
                </c:pt>
                <c:pt idx="430" formatCode="0.00E+00">
                  <c:v>4.6778788000000001E-4</c:v>
                </c:pt>
                <c:pt idx="431" formatCode="0.00E+00">
                  <c:v>4.9528880000000003E-4</c:v>
                </c:pt>
                <c:pt idx="432" formatCode="0.00E+00">
                  <c:v>2.6957662000000001E-4</c:v>
                </c:pt>
                <c:pt idx="433" formatCode="0.00E+00">
                  <c:v>3.3639903999999998E-4</c:v>
                </c:pt>
                <c:pt idx="434" formatCode="0.00E+00">
                  <c:v>4.6409519999999999E-4</c:v>
                </c:pt>
                <c:pt idx="435" formatCode="0.00E+00">
                  <c:v>8.8416670000000005E-4</c:v>
                </c:pt>
                <c:pt idx="436">
                  <c:v>1.2207712999999999E-3</c:v>
                </c:pt>
                <c:pt idx="437" formatCode="0.00E+00">
                  <c:v>7.7530959999999995E-4</c:v>
                </c:pt>
                <c:pt idx="438" formatCode="0.00E+00">
                  <c:v>6.3391550000000004E-4</c:v>
                </c:pt>
                <c:pt idx="439" formatCode="0.00E+00">
                  <c:v>8.782649E-4</c:v>
                </c:pt>
                <c:pt idx="440" formatCode="0.00E+00">
                  <c:v>1.6256893E-4</c:v>
                </c:pt>
                <c:pt idx="441" formatCode="0.00E+00">
                  <c:v>7.7916286000000005E-4</c:v>
                </c:pt>
                <c:pt idx="442" formatCode="0.00E+00">
                  <c:v>3.6068059999999998E-4</c:v>
                </c:pt>
                <c:pt idx="443" formatCode="0.00E+00">
                  <c:v>8.3923030000000005E-4</c:v>
                </c:pt>
                <c:pt idx="444" formatCode="0.00E+00">
                  <c:v>2.2029431000000001E-4</c:v>
                </c:pt>
                <c:pt idx="445" formatCode="0.00E+00">
                  <c:v>5.7849759999999996E-4</c:v>
                </c:pt>
                <c:pt idx="446" formatCode="0.00E+00">
                  <c:v>6.9214666E-4</c:v>
                </c:pt>
                <c:pt idx="447" formatCode="0.00E+00">
                  <c:v>3.5581767E-4</c:v>
                </c:pt>
                <c:pt idx="448" formatCode="0.00E+00">
                  <c:v>5.8049320000000003E-4</c:v>
                </c:pt>
                <c:pt idx="449" formatCode="0.00E+00">
                  <c:v>8.9837499999999998E-4</c:v>
                </c:pt>
                <c:pt idx="450" formatCode="0.00E+00">
                  <c:v>6.8265595E-4</c:v>
                </c:pt>
                <c:pt idx="451" formatCode="0.00E+00">
                  <c:v>6.0415709999999995E-4</c:v>
                </c:pt>
                <c:pt idx="452" formatCode="0.00E+00">
                  <c:v>6.3837029999999997E-4</c:v>
                </c:pt>
                <c:pt idx="453" formatCode="0.00E+00">
                  <c:v>2.1760411999999999E-4</c:v>
                </c:pt>
                <c:pt idx="454" formatCode="0.00E+00">
                  <c:v>2.6884290000000002E-4</c:v>
                </c:pt>
                <c:pt idx="455" formatCode="0.00E+00">
                  <c:v>6.7448119999999996E-4</c:v>
                </c:pt>
                <c:pt idx="456" formatCode="0.00E+00">
                  <c:v>5.5630964999999995E-4</c:v>
                </c:pt>
                <c:pt idx="457" formatCode="0.00E+00">
                  <c:v>1.21290315E-4</c:v>
                </c:pt>
                <c:pt idx="458" formatCode="0.00E+00">
                  <c:v>1.8472582000000001E-4</c:v>
                </c:pt>
                <c:pt idx="459" formatCode="0.00E+00">
                  <c:v>2.3413544000000001E-4</c:v>
                </c:pt>
                <c:pt idx="460" formatCode="0.00E+00">
                  <c:v>2.5835482E-4</c:v>
                </c:pt>
                <c:pt idx="461" formatCode="0.00E+00">
                  <c:v>8.3224039999999996E-4</c:v>
                </c:pt>
                <c:pt idx="462" formatCode="0.00E+00">
                  <c:v>5.7768109999999995E-4</c:v>
                </c:pt>
                <c:pt idx="463" formatCode="0.00E+00">
                  <c:v>1.8367924999999999E-4</c:v>
                </c:pt>
                <c:pt idx="464" formatCode="0.00E+00">
                  <c:v>-2.2758578999999998E-5</c:v>
                </c:pt>
                <c:pt idx="465" formatCode="0.00E+00">
                  <c:v>6.098764E-4</c:v>
                </c:pt>
                <c:pt idx="466">
                  <c:v>1.0153079999999999E-3</c:v>
                </c:pt>
                <c:pt idx="467" formatCode="0.00E+00">
                  <c:v>3.9190779999999999E-4</c:v>
                </c:pt>
                <c:pt idx="468" formatCode="0.00E+00">
                  <c:v>-6.5585984000000001E-5</c:v>
                </c:pt>
                <c:pt idx="469" formatCode="0.00E+00">
                  <c:v>9.0980519999999995E-5</c:v>
                </c:pt>
                <c:pt idx="470" formatCode="0.00E+00">
                  <c:v>1.3080129E-4</c:v>
                </c:pt>
                <c:pt idx="471" formatCode="0.00E+00">
                  <c:v>9.2162570000000005E-4</c:v>
                </c:pt>
                <c:pt idx="472" formatCode="0.00E+00">
                  <c:v>5.0527904999999999E-4</c:v>
                </c:pt>
                <c:pt idx="473" formatCode="0.00E+00">
                  <c:v>6.3556037000000001E-4</c:v>
                </c:pt>
                <c:pt idx="474" formatCode="0.00E+00">
                  <c:v>4.3614450000000003E-4</c:v>
                </c:pt>
                <c:pt idx="475" formatCode="0.00E+00">
                  <c:v>3.3173707000000002E-4</c:v>
                </c:pt>
                <c:pt idx="476" formatCode="0.00E+00">
                  <c:v>8.1523860000000002E-4</c:v>
                </c:pt>
                <c:pt idx="477" formatCode="0.00E+00">
                  <c:v>2.216764E-4</c:v>
                </c:pt>
                <c:pt idx="478" formatCode="0.00E+00">
                  <c:v>6.9443369999999996E-4</c:v>
                </c:pt>
                <c:pt idx="479" formatCode="0.00E+00">
                  <c:v>2.4288638E-5</c:v>
                </c:pt>
                <c:pt idx="480" formatCode="0.00E+00">
                  <c:v>6.8765380000000004E-4</c:v>
                </c:pt>
                <c:pt idx="481" formatCode="0.00E+00">
                  <c:v>3.0602765000000001E-4</c:v>
                </c:pt>
                <c:pt idx="482" formatCode="0.00E+00">
                  <c:v>5.1510499999999997E-4</c:v>
                </c:pt>
                <c:pt idx="483">
                  <c:v>1.0279404999999999E-3</c:v>
                </c:pt>
                <c:pt idx="484" formatCode="0.00E+00">
                  <c:v>3.5122532000000001E-4</c:v>
                </c:pt>
                <c:pt idx="485" formatCode="0.00E+00">
                  <c:v>6.7392000000000005E-4</c:v>
                </c:pt>
                <c:pt idx="486" formatCode="0.00E+00">
                  <c:v>1.7029392E-4</c:v>
                </c:pt>
                <c:pt idx="487" formatCode="0.00E+00">
                  <c:v>5.0231896000000004E-4</c:v>
                </c:pt>
                <c:pt idx="488" formatCode="0.00E+00">
                  <c:v>8.2098290000000003E-4</c:v>
                </c:pt>
                <c:pt idx="489" formatCode="0.00E+00">
                  <c:v>4.8859586000000001E-4</c:v>
                </c:pt>
                <c:pt idx="490" formatCode="0.00E+00">
                  <c:v>7.8663430000000003E-4</c:v>
                </c:pt>
                <c:pt idx="491" formatCode="0.00E+00">
                  <c:v>2.5428879999999998E-4</c:v>
                </c:pt>
                <c:pt idx="492" formatCode="0.00E+00">
                  <c:v>7.0687563999999997E-4</c:v>
                </c:pt>
                <c:pt idx="493" formatCode="0.00E+00">
                  <c:v>7.5014424999999998E-4</c:v>
                </c:pt>
                <c:pt idx="494" formatCode="0.00E+00">
                  <c:v>6.1096079999999997E-4</c:v>
                </c:pt>
                <c:pt idx="495" formatCode="0.00E+00">
                  <c:v>6.5420759999999995E-4</c:v>
                </c:pt>
                <c:pt idx="496" formatCode="0.00E+00">
                  <c:v>2.1953661E-4</c:v>
                </c:pt>
                <c:pt idx="497" formatCode="0.00E+00">
                  <c:v>6.0196255999999998E-4</c:v>
                </c:pt>
                <c:pt idx="498" formatCode="0.00E+00">
                  <c:v>1.1565993E-4</c:v>
                </c:pt>
                <c:pt idx="499" formatCode="0.00E+00">
                  <c:v>1.33891235E-5</c:v>
                </c:pt>
                <c:pt idx="500" formatCode="0.00E+00">
                  <c:v>8.6039195999999997E-5</c:v>
                </c:pt>
                <c:pt idx="501" formatCode="0.00E+00">
                  <c:v>4.0816000000000002E-4</c:v>
                </c:pt>
                <c:pt idx="502" formatCode="0.00E+00">
                  <c:v>6.7195546999999998E-4</c:v>
                </c:pt>
                <c:pt idx="503" formatCode="0.00E+00">
                  <c:v>2.3983975E-4</c:v>
                </c:pt>
                <c:pt idx="504" formatCode="0.00E+00">
                  <c:v>3.2973490000000002E-4</c:v>
                </c:pt>
                <c:pt idx="505" formatCode="0.00E+00">
                  <c:v>2.8176839000000002E-4</c:v>
                </c:pt>
                <c:pt idx="506" formatCode="0.00E+00">
                  <c:v>6.8536702999999997E-4</c:v>
                </c:pt>
                <c:pt idx="507" formatCode="0.00E+00">
                  <c:v>9.7928459999999996E-4</c:v>
                </c:pt>
                <c:pt idx="508" formatCode="0.00E+00">
                  <c:v>8.6288863999999996E-4</c:v>
                </c:pt>
                <c:pt idx="509" formatCode="0.00E+00">
                  <c:v>7.5131260000000001E-5</c:v>
                </c:pt>
                <c:pt idx="510" formatCode="0.00E+00">
                  <c:v>5.9627650000000003E-4</c:v>
                </c:pt>
                <c:pt idx="511" formatCode="0.00E+00">
                  <c:v>5.9588725E-4</c:v>
                </c:pt>
                <c:pt idx="512" formatCode="0.00E+00">
                  <c:v>2.7116320000000001E-4</c:v>
                </c:pt>
                <c:pt idx="513" formatCode="0.00E+00">
                  <c:v>4.4022313999999999E-4</c:v>
                </c:pt>
                <c:pt idx="514" formatCode="0.00E+00">
                  <c:v>2.8361070000000003E-4</c:v>
                </c:pt>
                <c:pt idx="515" formatCode="0.00E+00">
                  <c:v>4.1209723E-4</c:v>
                </c:pt>
                <c:pt idx="516" formatCode="0.00E+00">
                  <c:v>7.4460110000000004E-4</c:v>
                </c:pt>
                <c:pt idx="517" formatCode="0.00E+00">
                  <c:v>4.3515532000000003E-4</c:v>
                </c:pt>
                <c:pt idx="518" formatCode="0.00E+00">
                  <c:v>4.5669812000000002E-4</c:v>
                </c:pt>
                <c:pt idx="519" formatCode="0.00E+00">
                  <c:v>6.9922720000000003E-4</c:v>
                </c:pt>
                <c:pt idx="520" formatCode="0.00E+00">
                  <c:v>2.0443364E-4</c:v>
                </c:pt>
                <c:pt idx="521" formatCode="0.00E+00">
                  <c:v>6.2214200000000001E-4</c:v>
                </c:pt>
                <c:pt idx="522" formatCode="0.00E+00">
                  <c:v>3.7099464999999998E-4</c:v>
                </c:pt>
                <c:pt idx="523" formatCode="0.00E+00">
                  <c:v>5.925343E-5</c:v>
                </c:pt>
                <c:pt idx="524" formatCode="0.00E+00">
                  <c:v>4.7648864E-4</c:v>
                </c:pt>
                <c:pt idx="525" formatCode="0.00E+00">
                  <c:v>8.3032745E-4</c:v>
                </c:pt>
                <c:pt idx="526" formatCode="0.00E+00">
                  <c:v>4.7588110000000003E-4</c:v>
                </c:pt>
                <c:pt idx="527" formatCode="0.00E+00">
                  <c:v>7.1744935000000001E-4</c:v>
                </c:pt>
                <c:pt idx="528" formatCode="0.00E+00">
                  <c:v>3.4356787000000002E-4</c:v>
                </c:pt>
                <c:pt idx="529">
                  <c:v>1.0500716000000001E-3</c:v>
                </c:pt>
                <c:pt idx="530" formatCode="0.00E+00">
                  <c:v>6.0260079999999996E-4</c:v>
                </c:pt>
                <c:pt idx="531" formatCode="0.00E+00">
                  <c:v>5.4204169999999996E-4</c:v>
                </c:pt>
                <c:pt idx="532">
                  <c:v>1.0549583E-3</c:v>
                </c:pt>
                <c:pt idx="533" formatCode="0.00E+00">
                  <c:v>4.3836088E-4</c:v>
                </c:pt>
                <c:pt idx="534" formatCode="0.00E+00">
                  <c:v>8.2754279999999996E-4</c:v>
                </c:pt>
                <c:pt idx="535" formatCode="0.00E+00">
                  <c:v>5.0932710000000002E-5</c:v>
                </c:pt>
                <c:pt idx="536" formatCode="0.00E+00">
                  <c:v>7.9010660000000004E-4</c:v>
                </c:pt>
                <c:pt idx="537" formatCode="0.00E+00">
                  <c:v>5.8146179999999997E-4</c:v>
                </c:pt>
                <c:pt idx="538" formatCode="0.00E+00">
                  <c:v>2.5065082999999998E-4</c:v>
                </c:pt>
                <c:pt idx="539" formatCode="0.00E+00">
                  <c:v>1.7906059000000001E-4</c:v>
                </c:pt>
                <c:pt idx="540" formatCode="0.00E+00">
                  <c:v>5.7955059999999995E-4</c:v>
                </c:pt>
                <c:pt idx="541" formatCode="0.00E+00">
                  <c:v>8.631267E-4</c:v>
                </c:pt>
                <c:pt idx="542" formatCode="0.00E+00">
                  <c:v>9.1648779999999996E-4</c:v>
                </c:pt>
                <c:pt idx="543" formatCode="0.00E+00">
                  <c:v>6.514092E-4</c:v>
                </c:pt>
                <c:pt idx="544" formatCode="0.00E+00">
                  <c:v>3.1146252999999998E-4</c:v>
                </c:pt>
                <c:pt idx="545" formatCode="0.00E+00">
                  <c:v>5.2765552999999997E-4</c:v>
                </c:pt>
                <c:pt idx="546" formatCode="0.00E+00">
                  <c:v>8.3415373000000003E-4</c:v>
                </c:pt>
                <c:pt idx="547" formatCode="0.00E+00">
                  <c:v>6.7209669999999998E-4</c:v>
                </c:pt>
                <c:pt idx="548" formatCode="0.00E+00">
                  <c:v>1.8324469E-4</c:v>
                </c:pt>
                <c:pt idx="549" formatCode="0.00E+00">
                  <c:v>3.7851310000000001E-4</c:v>
                </c:pt>
                <c:pt idx="550" formatCode="0.00E+00">
                  <c:v>5.1755626999999997E-4</c:v>
                </c:pt>
                <c:pt idx="551" formatCode="0.00E+00">
                  <c:v>3.9950012999999998E-5</c:v>
                </c:pt>
                <c:pt idx="552" formatCode="0.00E+00">
                  <c:v>-2.4081219000000001E-5</c:v>
                </c:pt>
                <c:pt idx="553" formatCode="0.00E+00">
                  <c:v>-1.8564465999999999E-4</c:v>
                </c:pt>
                <c:pt idx="554" formatCode="0.00E+00">
                  <c:v>6.3931839999999997E-4</c:v>
                </c:pt>
                <c:pt idx="555" formatCode="0.00E+00">
                  <c:v>2.8317433000000001E-4</c:v>
                </c:pt>
                <c:pt idx="556" formatCode="0.00E+00">
                  <c:v>7.3534814999999998E-4</c:v>
                </c:pt>
                <c:pt idx="557" formatCode="0.00E+00">
                  <c:v>5.7398283000000005E-4</c:v>
                </c:pt>
                <c:pt idx="558" formatCode="0.00E+00">
                  <c:v>1.3721712000000001E-4</c:v>
                </c:pt>
                <c:pt idx="559" formatCode="0.00E+00">
                  <c:v>5.2203285000000004E-4</c:v>
                </c:pt>
                <c:pt idx="560" formatCode="0.00E+00">
                  <c:v>1.8211679999999999E-4</c:v>
                </c:pt>
                <c:pt idx="561" formatCode="0.00E+00">
                  <c:v>2.0954352999999999E-4</c:v>
                </c:pt>
                <c:pt idx="562" formatCode="0.00E+00">
                  <c:v>5.5614640000000001E-4</c:v>
                </c:pt>
                <c:pt idx="563" formatCode="0.00E+00">
                  <c:v>5.5090810000000005E-4</c:v>
                </c:pt>
                <c:pt idx="564" formatCode="0.00E+00">
                  <c:v>8.2106099999999999E-4</c:v>
                </c:pt>
                <c:pt idx="565" formatCode="0.00E+00">
                  <c:v>4.3865765000000002E-4</c:v>
                </c:pt>
                <c:pt idx="566" formatCode="0.00E+00">
                  <c:v>1.1762131E-5</c:v>
                </c:pt>
                <c:pt idx="567" formatCode="0.00E+00">
                  <c:v>6.2557333000000002E-4</c:v>
                </c:pt>
                <c:pt idx="568" formatCode="0.00E+00">
                  <c:v>6.2114080000000001E-4</c:v>
                </c:pt>
                <c:pt idx="569" formatCode="0.00E+00">
                  <c:v>7.2314275999999997E-4</c:v>
                </c:pt>
                <c:pt idx="570" formatCode="0.00E+00">
                  <c:v>5.2567372999999995E-4</c:v>
                </c:pt>
                <c:pt idx="571" formatCode="0.00E+00">
                  <c:v>1.1033429E-4</c:v>
                </c:pt>
                <c:pt idx="572" formatCode="0.00E+00">
                  <c:v>3.0296395E-4</c:v>
                </c:pt>
                <c:pt idx="573" formatCode="0.00E+00">
                  <c:v>8.7469619999999996E-4</c:v>
                </c:pt>
                <c:pt idx="574" formatCode="0.00E+00">
                  <c:v>4.6468460000000001E-5</c:v>
                </c:pt>
                <c:pt idx="575" formatCode="0.00E+00">
                  <c:v>6.8239954999999995E-4</c:v>
                </c:pt>
                <c:pt idx="576" formatCode="0.00E+00">
                  <c:v>6.1914480000000002E-4</c:v>
                </c:pt>
                <c:pt idx="577" formatCode="0.00E+00">
                  <c:v>9.5071710000000005E-4</c:v>
                </c:pt>
                <c:pt idx="578" formatCode="0.00E+00">
                  <c:v>6.140354E-4</c:v>
                </c:pt>
                <c:pt idx="579" formatCode="0.00E+00">
                  <c:v>2.9114697999999998E-4</c:v>
                </c:pt>
                <c:pt idx="580" formatCode="0.00E+00">
                  <c:v>-1.2457192000000001E-4</c:v>
                </c:pt>
                <c:pt idx="581" formatCode="0.00E+00">
                  <c:v>7.1492110000000002E-4</c:v>
                </c:pt>
                <c:pt idx="582" formatCode="0.00E+00">
                  <c:v>4.7174495000000001E-4</c:v>
                </c:pt>
                <c:pt idx="583" formatCode="0.00E+00">
                  <c:v>3.3258350000000002E-4</c:v>
                </c:pt>
                <c:pt idx="584" formatCode="0.00E+00">
                  <c:v>1.7007738999999999E-4</c:v>
                </c:pt>
                <c:pt idx="585" formatCode="0.00E+00">
                  <c:v>4.5352735000000002E-4</c:v>
                </c:pt>
                <c:pt idx="586" formatCode="0.00E+00">
                  <c:v>6.6463934000000001E-4</c:v>
                </c:pt>
                <c:pt idx="587" formatCode="0.00E+00">
                  <c:v>9.179689E-4</c:v>
                </c:pt>
                <c:pt idx="588" formatCode="0.00E+00">
                  <c:v>2.8833217E-4</c:v>
                </c:pt>
                <c:pt idx="589" formatCode="0.00E+00">
                  <c:v>4.560524E-4</c:v>
                </c:pt>
                <c:pt idx="590" formatCode="0.00E+00">
                  <c:v>1.7884161000000001E-4</c:v>
                </c:pt>
                <c:pt idx="591" formatCode="0.00E+00">
                  <c:v>5.1390164000000003E-4</c:v>
                </c:pt>
                <c:pt idx="592" formatCode="0.00E+00">
                  <c:v>4.0249440000000001E-4</c:v>
                </c:pt>
                <c:pt idx="593" formatCode="0.00E+00">
                  <c:v>2.6252449999999999E-4</c:v>
                </c:pt>
                <c:pt idx="594">
                  <c:v>1.2568500999999999E-3</c:v>
                </c:pt>
                <c:pt idx="595" formatCode="0.00E+00">
                  <c:v>6.3606614E-4</c:v>
                </c:pt>
                <c:pt idx="596" formatCode="0.00E+00">
                  <c:v>6.3650610000000004E-4</c:v>
                </c:pt>
                <c:pt idx="597" formatCode="0.00E+00">
                  <c:v>2.8663084999999998E-4</c:v>
                </c:pt>
                <c:pt idx="598">
                  <c:v>1.0384615E-3</c:v>
                </c:pt>
                <c:pt idx="599" formatCode="0.00E+00">
                  <c:v>7.0068609999999999E-4</c:v>
                </c:pt>
                <c:pt idx="600">
                  <c:v>1.0176585E-3</c:v>
                </c:pt>
                <c:pt idx="601" formatCode="0.00E+00">
                  <c:v>6.0691922999999998E-4</c:v>
                </c:pt>
                <c:pt idx="602" formatCode="0.00E+00">
                  <c:v>7.8045315000000001E-4</c:v>
                </c:pt>
                <c:pt idx="603" formatCode="0.00E+00">
                  <c:v>4.3527322000000001E-4</c:v>
                </c:pt>
                <c:pt idx="604" formatCode="0.00E+00">
                  <c:v>6.6161376999999998E-4</c:v>
                </c:pt>
                <c:pt idx="605" formatCode="0.00E+00">
                  <c:v>6.4391166000000001E-4</c:v>
                </c:pt>
                <c:pt idx="606" formatCode="0.00E+00">
                  <c:v>1.2881519999999999E-4</c:v>
                </c:pt>
                <c:pt idx="607" formatCode="0.00E+00">
                  <c:v>6.4098252999999995E-4</c:v>
                </c:pt>
                <c:pt idx="608" formatCode="0.00E+00">
                  <c:v>5.5571340000000002E-4</c:v>
                </c:pt>
                <c:pt idx="609" formatCode="0.00E+00">
                  <c:v>3.5179264000000001E-4</c:v>
                </c:pt>
                <c:pt idx="610">
                  <c:v>1.4143014999999999E-3</c:v>
                </c:pt>
                <c:pt idx="611" formatCode="0.00E+00">
                  <c:v>7.4552980000000004E-4</c:v>
                </c:pt>
                <c:pt idx="612" formatCode="0.00E+00">
                  <c:v>6.4770406000000001E-4</c:v>
                </c:pt>
                <c:pt idx="613">
                  <c:v>1.1770334E-3</c:v>
                </c:pt>
                <c:pt idx="614" formatCode="0.00E+00">
                  <c:v>-6.0251416000000001E-5</c:v>
                </c:pt>
                <c:pt idx="615" formatCode="0.00E+00">
                  <c:v>2.8046735999999998E-4</c:v>
                </c:pt>
                <c:pt idx="616" formatCode="0.00E+00">
                  <c:v>4.8903393000000002E-4</c:v>
                </c:pt>
                <c:pt idx="617">
                  <c:v>1.3090464E-3</c:v>
                </c:pt>
                <c:pt idx="618" formatCode="0.00E+00">
                  <c:v>-2.6190419999999999E-4</c:v>
                </c:pt>
                <c:pt idx="619" formatCode="0.00E+00">
                  <c:v>1.8988661999999999E-4</c:v>
                </c:pt>
                <c:pt idx="620" formatCode="0.00E+00">
                  <c:v>4.0313817000000001E-4</c:v>
                </c:pt>
                <c:pt idx="621">
                  <c:v>1.9253842999999999E-3</c:v>
                </c:pt>
                <c:pt idx="622" formatCode="0.00E+00">
                  <c:v>3.2142482999999999E-4</c:v>
                </c:pt>
                <c:pt idx="623" formatCode="0.00E+00">
                  <c:v>4.5891566000000003E-4</c:v>
                </c:pt>
                <c:pt idx="624" formatCode="0.00E+00">
                  <c:v>1.4755095999999999E-4</c:v>
                </c:pt>
                <c:pt idx="625" formatCode="0.00E+00">
                  <c:v>5.5922852999999999E-4</c:v>
                </c:pt>
                <c:pt idx="626" formatCode="0.00E+00">
                  <c:v>7.8884965999999996E-4</c:v>
                </c:pt>
                <c:pt idx="627" formatCode="0.00E+00">
                  <c:v>8.2206200000000003E-4</c:v>
                </c:pt>
                <c:pt idx="628" formatCode="0.00E+00">
                  <c:v>5.5174757E-4</c:v>
                </c:pt>
                <c:pt idx="629" formatCode="0.00E+00">
                  <c:v>4.3222210000000002E-5</c:v>
                </c:pt>
                <c:pt idx="630" formatCode="0.00E+00">
                  <c:v>3.6527290000000002E-4</c:v>
                </c:pt>
                <c:pt idx="631" formatCode="0.00E+00">
                  <c:v>5.6709214999999999E-4</c:v>
                </c:pt>
                <c:pt idx="632" formatCode="0.00E+00">
                  <c:v>2.4254168999999999E-4</c:v>
                </c:pt>
                <c:pt idx="633" formatCode="0.00E+00">
                  <c:v>6.64001E-4</c:v>
                </c:pt>
                <c:pt idx="634" formatCode="0.00E+00">
                  <c:v>7.9499189999999997E-4</c:v>
                </c:pt>
                <c:pt idx="635" formatCode="0.00E+00">
                  <c:v>6.6459254999999995E-4</c:v>
                </c:pt>
                <c:pt idx="636" formatCode="0.00E+00">
                  <c:v>6.8116990000000001E-4</c:v>
                </c:pt>
                <c:pt idx="637" formatCode="0.00E+00">
                  <c:v>7.1029423000000004E-4</c:v>
                </c:pt>
                <c:pt idx="638" formatCode="0.00E+00">
                  <c:v>9.2361093000000003E-4</c:v>
                </c:pt>
                <c:pt idx="639" formatCode="0.00E+00">
                  <c:v>3.1335696E-4</c:v>
                </c:pt>
                <c:pt idx="640" formatCode="0.00E+00">
                  <c:v>9.4680109999999997E-4</c:v>
                </c:pt>
                <c:pt idx="641" formatCode="0.00E+00">
                  <c:v>7.8411159999999998E-4</c:v>
                </c:pt>
                <c:pt idx="642">
                  <c:v>1.3199087000000001E-3</c:v>
                </c:pt>
                <c:pt idx="643" formatCode="0.00E+00">
                  <c:v>9.7995599999999993E-4</c:v>
                </c:pt>
                <c:pt idx="644" formatCode="0.00E+00">
                  <c:v>9.1158099999999996E-4</c:v>
                </c:pt>
                <c:pt idx="645" formatCode="0.00E+00">
                  <c:v>7.2409440000000002E-4</c:v>
                </c:pt>
                <c:pt idx="646" formatCode="0.00E+00">
                  <c:v>6.5417929999999995E-4</c:v>
                </c:pt>
                <c:pt idx="647">
                  <c:v>2.7800656000000002E-3</c:v>
                </c:pt>
                <c:pt idx="648" formatCode="0.00E+00">
                  <c:v>8.8841039999999999E-4</c:v>
                </c:pt>
                <c:pt idx="649" formatCode="0.00E+00">
                  <c:v>5.7169480000000003E-4</c:v>
                </c:pt>
                <c:pt idx="650" formatCode="0.00E+00">
                  <c:v>4.0752943999999998E-4</c:v>
                </c:pt>
                <c:pt idx="651">
                  <c:v>1.6654144E-3</c:v>
                </c:pt>
                <c:pt idx="652">
                  <c:v>1.749972E-3</c:v>
                </c:pt>
                <c:pt idx="653">
                  <c:v>1.173969E-3</c:v>
                </c:pt>
                <c:pt idx="654">
                  <c:v>2.4346008000000001E-3</c:v>
                </c:pt>
                <c:pt idx="655" formatCode="0.00E+00">
                  <c:v>5.9489324E-4</c:v>
                </c:pt>
                <c:pt idx="656">
                  <c:v>1.0801134999999999E-3</c:v>
                </c:pt>
                <c:pt idx="657" formatCode="0.00E+00">
                  <c:v>9.4975089999999995E-4</c:v>
                </c:pt>
                <c:pt idx="658" formatCode="0.00E+00">
                  <c:v>5.7575599999999997E-4</c:v>
                </c:pt>
                <c:pt idx="659" formatCode="0.00E+00">
                  <c:v>-8.0321560000000004E-5</c:v>
                </c:pt>
                <c:pt idx="660" formatCode="0.00E+00">
                  <c:v>6.7354929999999995E-4</c:v>
                </c:pt>
                <c:pt idx="661" formatCode="0.00E+00">
                  <c:v>9.6499149999999996E-4</c:v>
                </c:pt>
                <c:pt idx="662" formatCode="0.00E+00">
                  <c:v>9.6659199999999995E-4</c:v>
                </c:pt>
                <c:pt idx="663">
                  <c:v>1.201559E-3</c:v>
                </c:pt>
                <c:pt idx="664" formatCode="0.00E+00">
                  <c:v>6.3317419999999998E-4</c:v>
                </c:pt>
                <c:pt idx="665">
                  <c:v>1.5061842000000001E-3</c:v>
                </c:pt>
                <c:pt idx="666" formatCode="0.00E+00">
                  <c:v>9.8421399999999997E-4</c:v>
                </c:pt>
                <c:pt idx="667" formatCode="0.00E+00">
                  <c:v>9.6338670000000002E-4</c:v>
                </c:pt>
                <c:pt idx="668">
                  <c:v>1.2236113E-3</c:v>
                </c:pt>
                <c:pt idx="669">
                  <c:v>1.1396752E-3</c:v>
                </c:pt>
                <c:pt idx="670">
                  <c:v>1.5803765E-3</c:v>
                </c:pt>
                <c:pt idx="671">
                  <c:v>1.4690313999999999E-3</c:v>
                </c:pt>
                <c:pt idx="672">
                  <c:v>2.0969308000000002E-3</c:v>
                </c:pt>
                <c:pt idx="673" formatCode="0.00E+00">
                  <c:v>4.0147944999999999E-5</c:v>
                </c:pt>
                <c:pt idx="674">
                  <c:v>1.5114407E-3</c:v>
                </c:pt>
                <c:pt idx="675">
                  <c:v>1.6676987E-3</c:v>
                </c:pt>
                <c:pt idx="676" formatCode="0.00E+00">
                  <c:v>6.0947400000000004E-4</c:v>
                </c:pt>
                <c:pt idx="677" formatCode="0.00E+00">
                  <c:v>9.0225506999999996E-4</c:v>
                </c:pt>
                <c:pt idx="678">
                  <c:v>1.6004852999999999E-3</c:v>
                </c:pt>
                <c:pt idx="679">
                  <c:v>1.1326177000000001E-3</c:v>
                </c:pt>
                <c:pt idx="680">
                  <c:v>1.4630919E-3</c:v>
                </c:pt>
                <c:pt idx="681">
                  <c:v>1.186643E-3</c:v>
                </c:pt>
                <c:pt idx="682">
                  <c:v>1.3922336999999999E-3</c:v>
                </c:pt>
                <c:pt idx="683">
                  <c:v>1.0500329000000001E-3</c:v>
                </c:pt>
                <c:pt idx="684">
                  <c:v>1.7724406999999999E-3</c:v>
                </c:pt>
                <c:pt idx="685">
                  <c:v>1.5476386E-3</c:v>
                </c:pt>
                <c:pt idx="686">
                  <c:v>2.3662854999999998E-3</c:v>
                </c:pt>
                <c:pt idx="687">
                  <c:v>1.9987586E-3</c:v>
                </c:pt>
                <c:pt idx="688">
                  <c:v>2.1043780000000001E-3</c:v>
                </c:pt>
                <c:pt idx="689" formatCode="0.00E+00">
                  <c:v>2.2473618E-4</c:v>
                </c:pt>
                <c:pt idx="690">
                  <c:v>1.1916631E-3</c:v>
                </c:pt>
                <c:pt idx="691">
                  <c:v>2.8357539999999998E-3</c:v>
                </c:pt>
                <c:pt idx="692">
                  <c:v>2.6132867000000001E-3</c:v>
                </c:pt>
                <c:pt idx="693">
                  <c:v>1.1562860000000001E-3</c:v>
                </c:pt>
                <c:pt idx="694">
                  <c:v>1.8297376999999999E-3</c:v>
                </c:pt>
                <c:pt idx="695">
                  <c:v>1.3462774E-3</c:v>
                </c:pt>
                <c:pt idx="696">
                  <c:v>3.546928E-3</c:v>
                </c:pt>
                <c:pt idx="697">
                  <c:v>1.6674955999999999E-3</c:v>
                </c:pt>
                <c:pt idx="698" formatCode="0.00E+00">
                  <c:v>8.4850552999999999E-4</c:v>
                </c:pt>
                <c:pt idx="699">
                  <c:v>2.0532839999999998E-3</c:v>
                </c:pt>
                <c:pt idx="700">
                  <c:v>1.6256744E-3</c:v>
                </c:pt>
                <c:pt idx="701">
                  <c:v>1.8217964E-3</c:v>
                </c:pt>
                <c:pt idx="702">
                  <c:v>1.8492179999999999E-3</c:v>
                </c:pt>
                <c:pt idx="703">
                  <c:v>1.9983125000000001E-3</c:v>
                </c:pt>
                <c:pt idx="704">
                  <c:v>2.7623714000000001E-3</c:v>
                </c:pt>
                <c:pt idx="705">
                  <c:v>2.7970893000000001E-3</c:v>
                </c:pt>
                <c:pt idx="706">
                  <c:v>2.466747E-3</c:v>
                </c:pt>
                <c:pt idx="707">
                  <c:v>3.1664480000000001E-3</c:v>
                </c:pt>
                <c:pt idx="708">
                  <c:v>2.7298819999999999E-3</c:v>
                </c:pt>
                <c:pt idx="709">
                  <c:v>2.1783420000000002E-3</c:v>
                </c:pt>
                <c:pt idx="710">
                  <c:v>1.8143447000000001E-3</c:v>
                </c:pt>
                <c:pt idx="711">
                  <c:v>2.2055942E-3</c:v>
                </c:pt>
                <c:pt idx="712">
                  <c:v>1.4033354E-3</c:v>
                </c:pt>
                <c:pt idx="713">
                  <c:v>2.6812453000000002E-3</c:v>
                </c:pt>
                <c:pt idx="714">
                  <c:v>2.0671006999999999E-3</c:v>
                </c:pt>
                <c:pt idx="715">
                  <c:v>1.5883042000000001E-3</c:v>
                </c:pt>
                <c:pt idx="716">
                  <c:v>2.657122E-3</c:v>
                </c:pt>
                <c:pt idx="717">
                  <c:v>3.1067239999999999E-3</c:v>
                </c:pt>
                <c:pt idx="718">
                  <c:v>1.7928897E-3</c:v>
                </c:pt>
                <c:pt idx="719">
                  <c:v>3.0751712999999999E-3</c:v>
                </c:pt>
                <c:pt idx="720">
                  <c:v>1.6802939999999999E-3</c:v>
                </c:pt>
                <c:pt idx="721">
                  <c:v>2.857741E-3</c:v>
                </c:pt>
                <c:pt idx="722">
                  <c:v>2.0795062000000001E-3</c:v>
                </c:pt>
                <c:pt idx="723">
                  <c:v>2.6358443000000001E-3</c:v>
                </c:pt>
                <c:pt idx="724">
                  <c:v>2.0144341999999999E-3</c:v>
                </c:pt>
                <c:pt idx="725">
                  <c:v>2.0230862E-3</c:v>
                </c:pt>
                <c:pt idx="726">
                  <c:v>2.5686877999999999E-3</c:v>
                </c:pt>
                <c:pt idx="727">
                  <c:v>3.8216299999999999E-3</c:v>
                </c:pt>
                <c:pt idx="728">
                  <c:v>3.2663600999999999E-3</c:v>
                </c:pt>
                <c:pt idx="729">
                  <c:v>1.9653277E-3</c:v>
                </c:pt>
                <c:pt idx="730">
                  <c:v>2.159635E-3</c:v>
                </c:pt>
                <c:pt idx="731">
                  <c:v>3.1305560000000001E-3</c:v>
                </c:pt>
                <c:pt idx="732">
                  <c:v>3.3277604000000001E-3</c:v>
                </c:pt>
                <c:pt idx="733">
                  <c:v>4.2534694000000003E-3</c:v>
                </c:pt>
                <c:pt idx="734">
                  <c:v>2.745857E-3</c:v>
                </c:pt>
                <c:pt idx="735">
                  <c:v>2.9260881999999999E-3</c:v>
                </c:pt>
                <c:pt idx="736">
                  <c:v>2.9913364E-3</c:v>
                </c:pt>
                <c:pt idx="737">
                  <c:v>2.8540333999999999E-3</c:v>
                </c:pt>
                <c:pt idx="738">
                  <c:v>2.5262835E-3</c:v>
                </c:pt>
                <c:pt idx="739">
                  <c:v>1.8829938E-3</c:v>
                </c:pt>
                <c:pt idx="740">
                  <c:v>2.5019357000000001E-3</c:v>
                </c:pt>
                <c:pt idx="741">
                  <c:v>2.0584890000000002E-3</c:v>
                </c:pt>
                <c:pt idx="742">
                  <c:v>3.0956094000000002E-3</c:v>
                </c:pt>
                <c:pt idx="743">
                  <c:v>2.2190033999999999E-3</c:v>
                </c:pt>
                <c:pt idx="744">
                  <c:v>3.4397738E-3</c:v>
                </c:pt>
                <c:pt idx="745">
                  <c:v>3.1018619999999999E-3</c:v>
                </c:pt>
                <c:pt idx="746">
                  <c:v>2.3719660000000001E-3</c:v>
                </c:pt>
                <c:pt idx="747">
                  <c:v>1.8025134000000001E-3</c:v>
                </c:pt>
                <c:pt idx="748">
                  <c:v>4.3840804000000004E-3</c:v>
                </c:pt>
                <c:pt idx="749">
                  <c:v>2.5920505E-3</c:v>
                </c:pt>
                <c:pt idx="750">
                  <c:v>2.7336235999999999E-3</c:v>
                </c:pt>
                <c:pt idx="751">
                  <c:v>2.268122E-3</c:v>
                </c:pt>
                <c:pt idx="752">
                  <c:v>2.9327874000000002E-3</c:v>
                </c:pt>
                <c:pt idx="753">
                  <c:v>2.1926711999999998E-3</c:v>
                </c:pt>
                <c:pt idx="754">
                  <c:v>2.7604061E-3</c:v>
                </c:pt>
                <c:pt idx="755">
                  <c:v>2.7358757999999999E-3</c:v>
                </c:pt>
                <c:pt idx="756">
                  <c:v>3.0056810000000001E-3</c:v>
                </c:pt>
                <c:pt idx="757">
                  <c:v>1.7813772000000001E-3</c:v>
                </c:pt>
                <c:pt idx="758">
                  <c:v>2.1934162000000002E-3</c:v>
                </c:pt>
                <c:pt idx="759">
                  <c:v>1.9213521999999999E-3</c:v>
                </c:pt>
                <c:pt idx="760">
                  <c:v>1.4798067E-3</c:v>
                </c:pt>
                <c:pt idx="761">
                  <c:v>3.7108290000000001E-3</c:v>
                </c:pt>
                <c:pt idx="762">
                  <c:v>3.0607312999999998E-3</c:v>
                </c:pt>
                <c:pt idx="763" formatCode="0.00E+00">
                  <c:v>-2.0935759000000002E-5</c:v>
                </c:pt>
                <c:pt idx="764">
                  <c:v>3.9185670000000004E-3</c:v>
                </c:pt>
                <c:pt idx="765">
                  <c:v>2.6685865999999999E-3</c:v>
                </c:pt>
                <c:pt idx="766">
                  <c:v>5.2356264000000003E-3</c:v>
                </c:pt>
                <c:pt idx="767">
                  <c:v>2.9949529999999999E-3</c:v>
                </c:pt>
                <c:pt idx="768">
                  <c:v>4.791554E-3</c:v>
                </c:pt>
                <c:pt idx="769">
                  <c:v>1.5128927000000001E-3</c:v>
                </c:pt>
                <c:pt idx="770">
                  <c:v>4.8760134000000004E-3</c:v>
                </c:pt>
                <c:pt idx="771" formatCode="0.00E+00">
                  <c:v>1.9070828000000001E-4</c:v>
                </c:pt>
                <c:pt idx="772">
                  <c:v>1.9125622999999999E-3</c:v>
                </c:pt>
                <c:pt idx="773">
                  <c:v>3.550587E-3</c:v>
                </c:pt>
                <c:pt idx="774">
                  <c:v>4.2650233999999999E-3</c:v>
                </c:pt>
                <c:pt idx="775">
                  <c:v>3.9900183000000002E-3</c:v>
                </c:pt>
                <c:pt idx="776">
                  <c:v>2.6837256999999999E-3</c:v>
                </c:pt>
                <c:pt idx="777">
                  <c:v>2.5064990000000001E-3</c:v>
                </c:pt>
                <c:pt idx="778">
                  <c:v>2.9703004000000001E-3</c:v>
                </c:pt>
                <c:pt idx="779">
                  <c:v>2.5624052999999999E-3</c:v>
                </c:pt>
                <c:pt idx="780" formatCode="0.00E+00">
                  <c:v>9.3598960000000001E-4</c:v>
                </c:pt>
                <c:pt idx="781">
                  <c:v>3.0595904999999998E-3</c:v>
                </c:pt>
                <c:pt idx="782">
                  <c:v>3.1449918E-3</c:v>
                </c:pt>
                <c:pt idx="783">
                  <c:v>2.8885961999999999E-3</c:v>
                </c:pt>
                <c:pt idx="784">
                  <c:v>3.4335534999999999E-3</c:v>
                </c:pt>
                <c:pt idx="785">
                  <c:v>2.8411147999999999E-3</c:v>
                </c:pt>
                <c:pt idx="786">
                  <c:v>2.7831788000000001E-3</c:v>
                </c:pt>
                <c:pt idx="787">
                  <c:v>3.5285504999999998E-3</c:v>
                </c:pt>
                <c:pt idx="788">
                  <c:v>2.7065587000000002E-3</c:v>
                </c:pt>
                <c:pt idx="789">
                  <c:v>2.5394962000000001E-3</c:v>
                </c:pt>
                <c:pt idx="790">
                  <c:v>1.1784289999999999E-3</c:v>
                </c:pt>
                <c:pt idx="791">
                  <c:v>3.6233123000000002E-3</c:v>
                </c:pt>
                <c:pt idx="792">
                  <c:v>2.3249582999999999E-3</c:v>
                </c:pt>
                <c:pt idx="793">
                  <c:v>3.7456061999999999E-3</c:v>
                </c:pt>
                <c:pt idx="794">
                  <c:v>3.9440689999999997E-3</c:v>
                </c:pt>
                <c:pt idx="795">
                  <c:v>2.3639195000000001E-3</c:v>
                </c:pt>
                <c:pt idx="796">
                  <c:v>2.9251094000000001E-3</c:v>
                </c:pt>
                <c:pt idx="797">
                  <c:v>3.4133637999999998E-3</c:v>
                </c:pt>
                <c:pt idx="798">
                  <c:v>3.1529802000000002E-3</c:v>
                </c:pt>
                <c:pt idx="799">
                  <c:v>3.1931113999999999E-3</c:v>
                </c:pt>
                <c:pt idx="800">
                  <c:v>2.1387592000000001E-3</c:v>
                </c:pt>
                <c:pt idx="801">
                  <c:v>2.4771114999999999E-3</c:v>
                </c:pt>
                <c:pt idx="802">
                  <c:v>2.3694269999999999E-3</c:v>
                </c:pt>
                <c:pt idx="803">
                  <c:v>3.4633317999999999E-3</c:v>
                </c:pt>
                <c:pt idx="804">
                  <c:v>2.0460824E-3</c:v>
                </c:pt>
                <c:pt idx="805">
                  <c:v>4.1930350000000003E-3</c:v>
                </c:pt>
                <c:pt idx="806">
                  <c:v>2.5467685999999998E-3</c:v>
                </c:pt>
                <c:pt idx="807">
                  <c:v>2.3973371999999999E-3</c:v>
                </c:pt>
                <c:pt idx="808">
                  <c:v>2.0136833000000002E-3</c:v>
                </c:pt>
                <c:pt idx="809">
                  <c:v>2.5021802000000002E-3</c:v>
                </c:pt>
                <c:pt idx="810">
                  <c:v>4.076077E-3</c:v>
                </c:pt>
                <c:pt idx="811">
                  <c:v>3.0475812999999998E-3</c:v>
                </c:pt>
                <c:pt idx="812">
                  <c:v>4.5806659999999997E-3</c:v>
                </c:pt>
                <c:pt idx="813">
                  <c:v>1.6149834999999999E-3</c:v>
                </c:pt>
                <c:pt idx="814">
                  <c:v>1.4689829000000001E-3</c:v>
                </c:pt>
                <c:pt idx="815">
                  <c:v>2.9917163999999999E-3</c:v>
                </c:pt>
                <c:pt idx="816">
                  <c:v>1.6199376999999999E-3</c:v>
                </c:pt>
                <c:pt idx="817">
                  <c:v>2.7797818000000001E-3</c:v>
                </c:pt>
                <c:pt idx="818">
                  <c:v>2.4384223000000001E-3</c:v>
                </c:pt>
                <c:pt idx="819">
                  <c:v>2.2074590000000002E-3</c:v>
                </c:pt>
                <c:pt idx="820">
                  <c:v>2.7808286000000002E-3</c:v>
                </c:pt>
                <c:pt idx="821">
                  <c:v>3.6726763999999999E-3</c:v>
                </c:pt>
                <c:pt idx="822">
                  <c:v>4.3512517999999998E-3</c:v>
                </c:pt>
                <c:pt idx="823">
                  <c:v>2.1735698E-3</c:v>
                </c:pt>
                <c:pt idx="824">
                  <c:v>2.883956E-3</c:v>
                </c:pt>
                <c:pt idx="825">
                  <c:v>2.0031515000000001E-3</c:v>
                </c:pt>
                <c:pt idx="826">
                  <c:v>2.5318329999999998E-3</c:v>
                </c:pt>
                <c:pt idx="827">
                  <c:v>2.5721343999999999E-3</c:v>
                </c:pt>
                <c:pt idx="828">
                  <c:v>2.5735884000000001E-3</c:v>
                </c:pt>
                <c:pt idx="829">
                  <c:v>1.7805764E-3</c:v>
                </c:pt>
                <c:pt idx="830">
                  <c:v>2.6855007999999998E-3</c:v>
                </c:pt>
                <c:pt idx="831">
                  <c:v>5.2274916999999997E-3</c:v>
                </c:pt>
                <c:pt idx="832">
                  <c:v>4.0503385999999999E-3</c:v>
                </c:pt>
                <c:pt idx="833">
                  <c:v>3.3645667000000001E-3</c:v>
                </c:pt>
                <c:pt idx="834">
                  <c:v>1.6599621000000001E-3</c:v>
                </c:pt>
                <c:pt idx="835">
                  <c:v>3.1158898E-3</c:v>
                </c:pt>
                <c:pt idx="836">
                  <c:v>2.9896635000000002E-3</c:v>
                </c:pt>
                <c:pt idx="837">
                  <c:v>3.0728243000000001E-3</c:v>
                </c:pt>
                <c:pt idx="838">
                  <c:v>3.9810130000000003E-3</c:v>
                </c:pt>
                <c:pt idx="839">
                  <c:v>1.3561249000000001E-3</c:v>
                </c:pt>
                <c:pt idx="840">
                  <c:v>3.8393664E-3</c:v>
                </c:pt>
                <c:pt idx="841">
                  <c:v>3.4472179000000001E-3</c:v>
                </c:pt>
                <c:pt idx="842">
                  <c:v>3.7915611000000002E-3</c:v>
                </c:pt>
                <c:pt idx="843">
                  <c:v>3.3020615E-3</c:v>
                </c:pt>
                <c:pt idx="844">
                  <c:v>3.0639362999999998E-3</c:v>
                </c:pt>
                <c:pt idx="845">
                  <c:v>4.0581189999999998E-3</c:v>
                </c:pt>
                <c:pt idx="846">
                  <c:v>3.7976345E-3</c:v>
                </c:pt>
                <c:pt idx="847">
                  <c:v>5.1287090000000004E-3</c:v>
                </c:pt>
                <c:pt idx="848">
                  <c:v>5.0191649999999999E-3</c:v>
                </c:pt>
                <c:pt idx="849">
                  <c:v>2.2820154999999998E-3</c:v>
                </c:pt>
                <c:pt idx="850">
                  <c:v>1.8811641000000001E-3</c:v>
                </c:pt>
                <c:pt idx="851">
                  <c:v>3.4732902E-3</c:v>
                </c:pt>
                <c:pt idx="852">
                  <c:v>4.3116090000000001E-3</c:v>
                </c:pt>
                <c:pt idx="853">
                  <c:v>4.9697122999999999E-3</c:v>
                </c:pt>
                <c:pt idx="854">
                  <c:v>2.5521609999999998E-3</c:v>
                </c:pt>
                <c:pt idx="855">
                  <c:v>3.9388729999999999E-3</c:v>
                </c:pt>
                <c:pt idx="856">
                  <c:v>1.6930116999999999E-3</c:v>
                </c:pt>
                <c:pt idx="857">
                  <c:v>2.7804118999999999E-3</c:v>
                </c:pt>
                <c:pt idx="858">
                  <c:v>4.6810447000000003E-3</c:v>
                </c:pt>
                <c:pt idx="859">
                  <c:v>3.9678379999999996E-3</c:v>
                </c:pt>
                <c:pt idx="860">
                  <c:v>3.4248540000000002E-3</c:v>
                </c:pt>
                <c:pt idx="861">
                  <c:v>3.5431678000000001E-3</c:v>
                </c:pt>
                <c:pt idx="862">
                  <c:v>5.8718026E-3</c:v>
                </c:pt>
                <c:pt idx="863">
                  <c:v>2.7483239999999999E-3</c:v>
                </c:pt>
                <c:pt idx="864">
                  <c:v>1.5534717000000001E-3</c:v>
                </c:pt>
                <c:pt idx="865">
                  <c:v>5.9640200000000004E-3</c:v>
                </c:pt>
                <c:pt idx="866">
                  <c:v>2.9602783999999999E-3</c:v>
                </c:pt>
                <c:pt idx="867">
                  <c:v>5.0095785000000004E-3</c:v>
                </c:pt>
                <c:pt idx="868" formatCode="0.00E+00">
                  <c:v>9.4279420000000001E-4</c:v>
                </c:pt>
                <c:pt idx="869">
                  <c:v>1.6082503E-3</c:v>
                </c:pt>
                <c:pt idx="870">
                  <c:v>4.1198474000000004E-3</c:v>
                </c:pt>
                <c:pt idx="871">
                  <c:v>6.5832785000000003E-3</c:v>
                </c:pt>
                <c:pt idx="872">
                  <c:v>3.7940766000000002E-3</c:v>
                </c:pt>
                <c:pt idx="873">
                  <c:v>2.1891869E-3</c:v>
                </c:pt>
                <c:pt idx="874">
                  <c:v>5.1073630000000002E-3</c:v>
                </c:pt>
                <c:pt idx="875">
                  <c:v>-1.0313755999999999E-3</c:v>
                </c:pt>
                <c:pt idx="876">
                  <c:v>2.316256E-3</c:v>
                </c:pt>
                <c:pt idx="877">
                  <c:v>6.0728257999999999E-3</c:v>
                </c:pt>
                <c:pt idx="878">
                  <c:v>1.648385E-3</c:v>
                </c:pt>
                <c:pt idx="879">
                  <c:v>1.5326616E-3</c:v>
                </c:pt>
                <c:pt idx="880">
                  <c:v>2.8541301999999999E-3</c:v>
                </c:pt>
                <c:pt idx="881">
                  <c:v>3.4945188000000001E-3</c:v>
                </c:pt>
                <c:pt idx="882">
                  <c:v>3.1685289999999998E-3</c:v>
                </c:pt>
                <c:pt idx="883">
                  <c:v>2.5496995000000001E-3</c:v>
                </c:pt>
                <c:pt idx="884" formatCode="0.00E+00">
                  <c:v>-6.0281989999999997E-4</c:v>
                </c:pt>
                <c:pt idx="885">
                  <c:v>4.0337643999999997E-3</c:v>
                </c:pt>
                <c:pt idx="886">
                  <c:v>5.1101870000000004E-3</c:v>
                </c:pt>
                <c:pt idx="887">
                  <c:v>3.7352430000000001E-3</c:v>
                </c:pt>
                <c:pt idx="888">
                  <c:v>2.2907217000000001E-3</c:v>
                </c:pt>
              </c:numCache>
            </c:numRef>
          </c:yVal>
          <c:smooth val="1"/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Refl_20140916_1205206!$AT$139:$AT$1027</c:f>
              <c:numCache>
                <c:formatCode>General</c:formatCode>
                <c:ptCount val="889"/>
                <c:pt idx="0">
                  <c:v>2.5054325999999999E-3</c:v>
                </c:pt>
                <c:pt idx="1">
                  <c:v>5.2042627000000001E-3</c:v>
                </c:pt>
                <c:pt idx="2" formatCode="0.00E+00">
                  <c:v>2.9066265999999998E-4</c:v>
                </c:pt>
                <c:pt idx="3" formatCode="0.00E+00">
                  <c:v>5.9068884000000002E-4</c:v>
                </c:pt>
                <c:pt idx="4" formatCode="0.00E+00">
                  <c:v>6.4232153999999996E-4</c:v>
                </c:pt>
                <c:pt idx="5" formatCode="0.00E+00">
                  <c:v>-8.5138214999999997E-4</c:v>
                </c:pt>
                <c:pt idx="6" formatCode="0.00E+00">
                  <c:v>-2.429863E-5</c:v>
                </c:pt>
                <c:pt idx="7" formatCode="0.00E+00">
                  <c:v>-5.1982169999999998E-4</c:v>
                </c:pt>
                <c:pt idx="8" formatCode="0.00E+00">
                  <c:v>7.2899629999999998E-4</c:v>
                </c:pt>
                <c:pt idx="9">
                  <c:v>1.1204054E-3</c:v>
                </c:pt>
                <c:pt idx="10">
                  <c:v>1.021973E-3</c:v>
                </c:pt>
                <c:pt idx="11" formatCode="0.00E+00">
                  <c:v>7.9252187000000002E-4</c:v>
                </c:pt>
                <c:pt idx="12" formatCode="0.00E+00">
                  <c:v>5.1567500000000005E-4</c:v>
                </c:pt>
                <c:pt idx="13">
                  <c:v>3.2112629000000002E-3</c:v>
                </c:pt>
                <c:pt idx="14">
                  <c:v>5.8287499999999997E-3</c:v>
                </c:pt>
                <c:pt idx="15">
                  <c:v>1.7936508E-3</c:v>
                </c:pt>
                <c:pt idx="16" formatCode="0.00E+00">
                  <c:v>-4.770199E-4</c:v>
                </c:pt>
                <c:pt idx="17">
                  <c:v>2.5849750000000002E-3</c:v>
                </c:pt>
                <c:pt idx="18" formatCode="0.00E+00">
                  <c:v>6.2920309999999998E-4</c:v>
                </c:pt>
                <c:pt idx="19">
                  <c:v>1.9123635E-3</c:v>
                </c:pt>
                <c:pt idx="20">
                  <c:v>1.4120532E-3</c:v>
                </c:pt>
                <c:pt idx="21" formatCode="0.00E+00">
                  <c:v>4.4778573999999999E-4</c:v>
                </c:pt>
                <c:pt idx="22" formatCode="0.00E+00">
                  <c:v>6.5925109999999995E-4</c:v>
                </c:pt>
                <c:pt idx="23" formatCode="0.00E+00">
                  <c:v>-6.4016343000000003E-4</c:v>
                </c:pt>
                <c:pt idx="24" formatCode="0.00E+00">
                  <c:v>1.9019054999999999E-4</c:v>
                </c:pt>
                <c:pt idx="25">
                  <c:v>1.6175972E-3</c:v>
                </c:pt>
                <c:pt idx="26">
                  <c:v>1.0945173E-3</c:v>
                </c:pt>
                <c:pt idx="27" formatCode="0.00E+00">
                  <c:v>-4.8306800000000002E-4</c:v>
                </c:pt>
                <c:pt idx="28" formatCode="0.00E+00">
                  <c:v>5.173763E-5</c:v>
                </c:pt>
                <c:pt idx="29">
                  <c:v>1.0482448999999999E-3</c:v>
                </c:pt>
                <c:pt idx="30">
                  <c:v>2.6441377000000002E-3</c:v>
                </c:pt>
                <c:pt idx="31" formatCode="0.00E+00">
                  <c:v>9.4162212999999995E-4</c:v>
                </c:pt>
                <c:pt idx="32">
                  <c:v>1.3597793000000001E-3</c:v>
                </c:pt>
                <c:pt idx="33" formatCode="0.00E+00">
                  <c:v>4.0952764999999998E-4</c:v>
                </c:pt>
                <c:pt idx="34">
                  <c:v>1.0071492E-3</c:v>
                </c:pt>
                <c:pt idx="35" formatCode="0.00E+00">
                  <c:v>-6.3271064999999996E-5</c:v>
                </c:pt>
                <c:pt idx="36" formatCode="0.00E+00">
                  <c:v>4.6229962000000002E-4</c:v>
                </c:pt>
                <c:pt idx="37">
                  <c:v>1.1567639E-3</c:v>
                </c:pt>
                <c:pt idx="38" formatCode="0.00E+00">
                  <c:v>3.7681716000000001E-4</c:v>
                </c:pt>
                <c:pt idx="39">
                  <c:v>1.9123480999999999E-3</c:v>
                </c:pt>
                <c:pt idx="40">
                  <c:v>2.3067729999999998E-3</c:v>
                </c:pt>
                <c:pt idx="41">
                  <c:v>1.8582664E-3</c:v>
                </c:pt>
                <c:pt idx="42">
                  <c:v>1.0598294999999999E-3</c:v>
                </c:pt>
                <c:pt idx="43">
                  <c:v>1.1215063999999999E-3</c:v>
                </c:pt>
                <c:pt idx="44">
                  <c:v>-1.0942611000000001E-3</c:v>
                </c:pt>
                <c:pt idx="45" formatCode="0.00E+00">
                  <c:v>9.3870070000000002E-4</c:v>
                </c:pt>
                <c:pt idx="46" formatCode="0.00E+00">
                  <c:v>-3.4311606E-4</c:v>
                </c:pt>
                <c:pt idx="47" formatCode="0.00E+00">
                  <c:v>5.8314860000000001E-4</c:v>
                </c:pt>
                <c:pt idx="48" formatCode="0.00E+00">
                  <c:v>8.3776447000000003E-4</c:v>
                </c:pt>
                <c:pt idx="49" formatCode="0.00E+00">
                  <c:v>-2.5294850000000003E-4</c:v>
                </c:pt>
                <c:pt idx="50">
                  <c:v>-1.0266489000000001E-3</c:v>
                </c:pt>
                <c:pt idx="51" formatCode="0.00E+00">
                  <c:v>9.4665063000000003E-4</c:v>
                </c:pt>
                <c:pt idx="52">
                  <c:v>-1.8678359000000001E-3</c:v>
                </c:pt>
                <c:pt idx="53" formatCode="0.00E+00">
                  <c:v>1.0292564500000001E-4</c:v>
                </c:pt>
                <c:pt idx="54">
                  <c:v>1.1666672E-3</c:v>
                </c:pt>
                <c:pt idx="55" formatCode="0.00E+00">
                  <c:v>9.1909760000000003E-5</c:v>
                </c:pt>
                <c:pt idx="56">
                  <c:v>-2.1361364E-3</c:v>
                </c:pt>
                <c:pt idx="57" formatCode="0.00E+00">
                  <c:v>4.0293039999999999E-4</c:v>
                </c:pt>
                <c:pt idx="58" formatCode="0.00E+00">
                  <c:v>4.2479022999999998E-4</c:v>
                </c:pt>
                <c:pt idx="59" formatCode="0.00E+00">
                  <c:v>4.0827706E-4</c:v>
                </c:pt>
                <c:pt idx="60">
                  <c:v>1.2789623999999999E-3</c:v>
                </c:pt>
                <c:pt idx="61" formatCode="0.00E+00">
                  <c:v>1.6481914999999999E-4</c:v>
                </c:pt>
                <c:pt idx="62" formatCode="0.00E+00">
                  <c:v>5.5559350000000001E-4</c:v>
                </c:pt>
                <c:pt idx="63" formatCode="0.00E+00">
                  <c:v>4.3831527E-4</c:v>
                </c:pt>
                <c:pt idx="64" formatCode="0.00E+00">
                  <c:v>5.3108780000000002E-4</c:v>
                </c:pt>
                <c:pt idx="65">
                  <c:v>-1.2415251999999999E-3</c:v>
                </c:pt>
                <c:pt idx="66" formatCode="0.00E+00">
                  <c:v>-7.2394790000000005E-4</c:v>
                </c:pt>
                <c:pt idx="67" formatCode="0.00E+00">
                  <c:v>-5.5448594999999996E-4</c:v>
                </c:pt>
                <c:pt idx="68" formatCode="0.00E+00">
                  <c:v>8.5875036999999996E-4</c:v>
                </c:pt>
                <c:pt idx="69">
                  <c:v>1.8318717999999999E-3</c:v>
                </c:pt>
                <c:pt idx="70" formatCode="0.00E+00">
                  <c:v>8.6178600000000002E-4</c:v>
                </c:pt>
                <c:pt idx="71" formatCode="0.00E+00">
                  <c:v>-5.4392049999999999E-4</c:v>
                </c:pt>
                <c:pt idx="72" formatCode="0.00E+00">
                  <c:v>-5.8800710000000002E-4</c:v>
                </c:pt>
                <c:pt idx="73">
                  <c:v>1.9926399999999999E-3</c:v>
                </c:pt>
                <c:pt idx="74">
                  <c:v>2.6154027E-3</c:v>
                </c:pt>
                <c:pt idx="75" formatCode="0.00E+00">
                  <c:v>-4.6737926000000002E-4</c:v>
                </c:pt>
                <c:pt idx="76" formatCode="0.00E+00">
                  <c:v>3.3192464999999999E-4</c:v>
                </c:pt>
                <c:pt idx="77" formatCode="0.00E+00">
                  <c:v>6.8262729999999999E-4</c:v>
                </c:pt>
                <c:pt idx="78" formatCode="0.00E+00">
                  <c:v>9.9915370000000004E-4</c:v>
                </c:pt>
                <c:pt idx="79" formatCode="0.00E+00">
                  <c:v>4.1504323999999999E-4</c:v>
                </c:pt>
                <c:pt idx="80" formatCode="0.00E+00">
                  <c:v>4.118603E-4</c:v>
                </c:pt>
                <c:pt idx="81" formatCode="0.00E+00">
                  <c:v>3.8976035999999998E-4</c:v>
                </c:pt>
                <c:pt idx="82" formatCode="0.00E+00">
                  <c:v>-5.0859514000000001E-4</c:v>
                </c:pt>
                <c:pt idx="83" formatCode="0.00E+00">
                  <c:v>-5.3420436000000001E-4</c:v>
                </c:pt>
                <c:pt idx="84">
                  <c:v>1.4154838E-3</c:v>
                </c:pt>
                <c:pt idx="85">
                  <c:v>1.1438131000000001E-3</c:v>
                </c:pt>
                <c:pt idx="86" formatCode="0.00E+00">
                  <c:v>-3.3951513E-4</c:v>
                </c:pt>
                <c:pt idx="87" formatCode="0.00E+00">
                  <c:v>9.9981539999999995E-4</c:v>
                </c:pt>
                <c:pt idx="88">
                  <c:v>1.295011E-3</c:v>
                </c:pt>
                <c:pt idx="89">
                  <c:v>2.0242883000000001E-3</c:v>
                </c:pt>
                <c:pt idx="90" formatCode="0.00E+00">
                  <c:v>4.2092491999999999E-4</c:v>
                </c:pt>
                <c:pt idx="91">
                  <c:v>1.060615E-3</c:v>
                </c:pt>
                <c:pt idx="92" formatCode="0.00E+00">
                  <c:v>3.6020044E-4</c:v>
                </c:pt>
                <c:pt idx="93" formatCode="0.00E+00">
                  <c:v>8.2179379999999997E-4</c:v>
                </c:pt>
                <c:pt idx="94">
                  <c:v>1.2652668E-3</c:v>
                </c:pt>
                <c:pt idx="95" formatCode="0.00E+00">
                  <c:v>7.4343756000000004E-5</c:v>
                </c:pt>
                <c:pt idx="96" formatCode="0.00E+00">
                  <c:v>-3.9684619999999997E-5</c:v>
                </c:pt>
                <c:pt idx="97" formatCode="0.00E+00">
                  <c:v>3.0100417999999999E-4</c:v>
                </c:pt>
                <c:pt idx="98" formatCode="0.00E+00">
                  <c:v>2.6775491999999999E-4</c:v>
                </c:pt>
                <c:pt idx="99" formatCode="0.00E+00">
                  <c:v>5.4978000000000001E-5</c:v>
                </c:pt>
                <c:pt idx="100" formatCode="0.00E+00">
                  <c:v>-7.5287905999999998E-5</c:v>
                </c:pt>
                <c:pt idx="101" formatCode="0.00E+00">
                  <c:v>3.8131776999999997E-5</c:v>
                </c:pt>
                <c:pt idx="102" formatCode="0.00E+00">
                  <c:v>5.7943239999999998E-4</c:v>
                </c:pt>
                <c:pt idx="103" formatCode="0.00E+00">
                  <c:v>2.5490095000000001E-4</c:v>
                </c:pt>
                <c:pt idx="104" formatCode="0.00E+00">
                  <c:v>-2.855477E-4</c:v>
                </c:pt>
                <c:pt idx="105" formatCode="0.00E+00">
                  <c:v>7.0696824999999996E-4</c:v>
                </c:pt>
                <c:pt idx="106">
                  <c:v>1.0402651000000001E-3</c:v>
                </c:pt>
                <c:pt idx="107" formatCode="0.00E+00">
                  <c:v>-3.1509295E-5</c:v>
                </c:pt>
                <c:pt idx="108" formatCode="0.00E+00">
                  <c:v>8.1927504000000001E-4</c:v>
                </c:pt>
                <c:pt idx="109" formatCode="0.00E+00">
                  <c:v>-1.753683E-5</c:v>
                </c:pt>
                <c:pt idx="110" formatCode="0.00E+00">
                  <c:v>-5.8059824999999996E-4</c:v>
                </c:pt>
                <c:pt idx="111" formatCode="0.00E+00">
                  <c:v>1.2997198999999999E-4</c:v>
                </c:pt>
                <c:pt idx="112" formatCode="0.00E+00">
                  <c:v>-2.0510406000000001E-4</c:v>
                </c:pt>
                <c:pt idx="113" formatCode="0.00E+00">
                  <c:v>-4.5082830000000001E-4</c:v>
                </c:pt>
                <c:pt idx="114" formatCode="0.00E+00">
                  <c:v>7.3787509999999999E-5</c:v>
                </c:pt>
                <c:pt idx="115" formatCode="0.00E+00">
                  <c:v>1.0782526E-4</c:v>
                </c:pt>
                <c:pt idx="116">
                  <c:v>1.2391774999999999E-3</c:v>
                </c:pt>
                <c:pt idx="117" formatCode="0.00E+00">
                  <c:v>-4.2111579999999997E-6</c:v>
                </c:pt>
                <c:pt idx="118" formatCode="0.00E+00">
                  <c:v>5.1365190000000004E-4</c:v>
                </c:pt>
                <c:pt idx="119" formatCode="0.00E+00">
                  <c:v>2.0415662999999999E-4</c:v>
                </c:pt>
                <c:pt idx="120" formatCode="0.00E+00">
                  <c:v>2.0940012E-4</c:v>
                </c:pt>
                <c:pt idx="121" formatCode="0.00E+00">
                  <c:v>6.2701886000000005E-4</c:v>
                </c:pt>
                <c:pt idx="122" formatCode="0.00E+00">
                  <c:v>8.3505560000000001E-4</c:v>
                </c:pt>
                <c:pt idx="123" formatCode="0.00E+00">
                  <c:v>7.8636590000000001E-4</c:v>
                </c:pt>
                <c:pt idx="124" formatCode="0.00E+00">
                  <c:v>5.2326059999999998E-5</c:v>
                </c:pt>
                <c:pt idx="125" formatCode="0.00E+00">
                  <c:v>5.9277859999999996E-4</c:v>
                </c:pt>
                <c:pt idx="126" formatCode="0.00E+00">
                  <c:v>3.3172501999999997E-4</c:v>
                </c:pt>
                <c:pt idx="127" formatCode="0.00E+00">
                  <c:v>-9.2678930000000001E-4</c:v>
                </c:pt>
                <c:pt idx="128" formatCode="0.00E+00">
                  <c:v>1.8883316E-4</c:v>
                </c:pt>
                <c:pt idx="129" formatCode="0.00E+00">
                  <c:v>-3.0048780000000001E-5</c:v>
                </c:pt>
                <c:pt idx="130" formatCode="0.00E+00">
                  <c:v>6.9624615999999999E-4</c:v>
                </c:pt>
                <c:pt idx="131" formatCode="0.00E+00">
                  <c:v>8.1911427000000002E-4</c:v>
                </c:pt>
                <c:pt idx="132" formatCode="0.00E+00">
                  <c:v>1.4232671999999999E-4</c:v>
                </c:pt>
                <c:pt idx="133" formatCode="0.00E+00">
                  <c:v>4.6839114E-4</c:v>
                </c:pt>
                <c:pt idx="134" formatCode="0.00E+00">
                  <c:v>2.4693369999999998E-4</c:v>
                </c:pt>
                <c:pt idx="135" formatCode="0.00E+00">
                  <c:v>8.2492484999999996E-4</c:v>
                </c:pt>
                <c:pt idx="136" formatCode="0.00E+00">
                  <c:v>4.9796973999999999E-4</c:v>
                </c:pt>
                <c:pt idx="137" formatCode="0.00E+00">
                  <c:v>1.8563674999999999E-4</c:v>
                </c:pt>
                <c:pt idx="138" formatCode="0.00E+00">
                  <c:v>8.8753352999999997E-4</c:v>
                </c:pt>
                <c:pt idx="139" formatCode="0.00E+00">
                  <c:v>1.6413769E-4</c:v>
                </c:pt>
                <c:pt idx="140" formatCode="0.00E+00">
                  <c:v>3.7076417000000001E-4</c:v>
                </c:pt>
                <c:pt idx="141" formatCode="0.00E+00">
                  <c:v>7.6014500000000005E-4</c:v>
                </c:pt>
                <c:pt idx="142" formatCode="0.00E+00">
                  <c:v>2.2787539000000002E-5</c:v>
                </c:pt>
                <c:pt idx="143" formatCode="0.00E+00">
                  <c:v>1.2569761999999999E-4</c:v>
                </c:pt>
                <c:pt idx="144" formatCode="0.00E+00">
                  <c:v>3.9683314000000001E-4</c:v>
                </c:pt>
                <c:pt idx="145">
                  <c:v>1.1269939000000001E-3</c:v>
                </c:pt>
                <c:pt idx="146" formatCode="0.00E+00">
                  <c:v>4.2245712000000001E-4</c:v>
                </c:pt>
                <c:pt idx="147" formatCode="0.00E+00">
                  <c:v>-5.7372849999999997E-4</c:v>
                </c:pt>
                <c:pt idx="148" formatCode="0.00E+00">
                  <c:v>2.1085966999999999E-4</c:v>
                </c:pt>
                <c:pt idx="149" formatCode="0.00E+00">
                  <c:v>1.2730346E-4</c:v>
                </c:pt>
                <c:pt idx="150" formatCode="0.00E+00">
                  <c:v>3.7203475999999998E-4</c:v>
                </c:pt>
                <c:pt idx="151" formatCode="0.00E+00">
                  <c:v>4.2096354000000001E-4</c:v>
                </c:pt>
                <c:pt idx="152" formatCode="0.00E+00">
                  <c:v>3.1126777000000001E-4</c:v>
                </c:pt>
                <c:pt idx="153" formatCode="0.00E+00">
                  <c:v>3.7163976E-4</c:v>
                </c:pt>
                <c:pt idx="154" formatCode="0.00E+00">
                  <c:v>2.9479531000000001E-6</c:v>
                </c:pt>
                <c:pt idx="155" formatCode="0.00E+00">
                  <c:v>2.1191836000000001E-4</c:v>
                </c:pt>
                <c:pt idx="156" formatCode="0.00E+00">
                  <c:v>1.8015511000000001E-4</c:v>
                </c:pt>
                <c:pt idx="157" formatCode="0.00E+00">
                  <c:v>1.7820476E-4</c:v>
                </c:pt>
                <c:pt idx="158" formatCode="0.00E+00">
                  <c:v>3.3018852000000001E-4</c:v>
                </c:pt>
                <c:pt idx="159">
                  <c:v>1.0942012E-3</c:v>
                </c:pt>
                <c:pt idx="160">
                  <c:v>1.4892761999999999E-3</c:v>
                </c:pt>
                <c:pt idx="161" formatCode="0.00E+00">
                  <c:v>5.5026285999999996E-4</c:v>
                </c:pt>
                <c:pt idx="162" formatCode="0.00E+00">
                  <c:v>5.862908E-4</c:v>
                </c:pt>
                <c:pt idx="163" formatCode="0.00E+00">
                  <c:v>5.6605925999999999E-4</c:v>
                </c:pt>
                <c:pt idx="164" formatCode="0.00E+00">
                  <c:v>3.654377E-4</c:v>
                </c:pt>
                <c:pt idx="165" formatCode="0.00E+00">
                  <c:v>2.5836280000000001E-5</c:v>
                </c:pt>
                <c:pt idx="166" formatCode="0.00E+00">
                  <c:v>3.060068E-4</c:v>
                </c:pt>
                <c:pt idx="167" formatCode="0.00E+00">
                  <c:v>6.4613623999999997E-4</c:v>
                </c:pt>
                <c:pt idx="168" formatCode="0.00E+00">
                  <c:v>5.2427609999999999E-4</c:v>
                </c:pt>
                <c:pt idx="169" formatCode="0.00E+00">
                  <c:v>8.0563710000000003E-4</c:v>
                </c:pt>
                <c:pt idx="170" formatCode="0.00E+00">
                  <c:v>4.4021394999999998E-5</c:v>
                </c:pt>
                <c:pt idx="171" formatCode="0.00E+00">
                  <c:v>8.1400083999999995E-4</c:v>
                </c:pt>
                <c:pt idx="172" formatCode="0.00E+00">
                  <c:v>2.3573096999999999E-4</c:v>
                </c:pt>
                <c:pt idx="173">
                  <c:v>1.2281805999999999E-3</c:v>
                </c:pt>
                <c:pt idx="174" formatCode="0.00E+00">
                  <c:v>-4.6124795000000002E-5</c:v>
                </c:pt>
                <c:pt idx="175" formatCode="0.00E+00">
                  <c:v>2.6335064000000002E-4</c:v>
                </c:pt>
                <c:pt idx="176" formatCode="0.00E+00">
                  <c:v>-2.6569905000000001E-4</c:v>
                </c:pt>
                <c:pt idx="177" formatCode="0.00E+00">
                  <c:v>3.4219026999999998E-4</c:v>
                </c:pt>
                <c:pt idx="178" formatCode="0.00E+00">
                  <c:v>6.0608704E-4</c:v>
                </c:pt>
                <c:pt idx="179" formatCode="0.00E+00">
                  <c:v>1.0738292000000001E-4</c:v>
                </c:pt>
                <c:pt idx="180" formatCode="0.00E+00">
                  <c:v>-2.1341753000000001E-5</c:v>
                </c:pt>
                <c:pt idx="181" formatCode="0.00E+00">
                  <c:v>7.3055359999999998E-4</c:v>
                </c:pt>
                <c:pt idx="182" formatCode="0.00E+00">
                  <c:v>6.0846155999999996E-4</c:v>
                </c:pt>
                <c:pt idx="183" formatCode="0.00E+00">
                  <c:v>1.10189125E-4</c:v>
                </c:pt>
                <c:pt idx="184" formatCode="0.00E+00">
                  <c:v>-1.1488821E-4</c:v>
                </c:pt>
                <c:pt idx="185" formatCode="0.00E+00">
                  <c:v>3.3183589999999998E-4</c:v>
                </c:pt>
                <c:pt idx="186" formatCode="0.00E+00">
                  <c:v>1.4893221999999999E-4</c:v>
                </c:pt>
                <c:pt idx="187">
                  <c:v>1.0629927E-3</c:v>
                </c:pt>
                <c:pt idx="188" formatCode="0.00E+00">
                  <c:v>5.3421139999999996E-4</c:v>
                </c:pt>
                <c:pt idx="189" formatCode="0.00E+00">
                  <c:v>8.0779754999999999E-5</c:v>
                </c:pt>
                <c:pt idx="190" formatCode="0.00E+00">
                  <c:v>5.4955704000000005E-4</c:v>
                </c:pt>
                <c:pt idx="191" formatCode="0.00E+00">
                  <c:v>8.0479220000000002E-5</c:v>
                </c:pt>
                <c:pt idx="192" formatCode="0.00E+00">
                  <c:v>-3.2166200000000001E-4</c:v>
                </c:pt>
                <c:pt idx="193" formatCode="0.00E+00">
                  <c:v>1.3959252E-4</c:v>
                </c:pt>
                <c:pt idx="194" formatCode="0.00E+00">
                  <c:v>-1.3516176E-5</c:v>
                </c:pt>
                <c:pt idx="195" formatCode="0.00E+00">
                  <c:v>3.3413440000000001E-4</c:v>
                </c:pt>
                <c:pt idx="196" formatCode="0.00E+00">
                  <c:v>6.5072166000000001E-4</c:v>
                </c:pt>
                <c:pt idx="197" formatCode="0.00E+00">
                  <c:v>4.6680015000000001E-4</c:v>
                </c:pt>
                <c:pt idx="198" formatCode="0.00E+00">
                  <c:v>6.4853375E-4</c:v>
                </c:pt>
                <c:pt idx="199" formatCode="0.00E+00">
                  <c:v>-3.9880900000000002E-4</c:v>
                </c:pt>
                <c:pt idx="200" formatCode="0.00E+00">
                  <c:v>3.1336496000000002E-4</c:v>
                </c:pt>
                <c:pt idx="201" formatCode="0.00E+00">
                  <c:v>3.6602560000000001E-4</c:v>
                </c:pt>
                <c:pt idx="202" formatCode="0.00E+00">
                  <c:v>2.7410729999999999E-4</c:v>
                </c:pt>
                <c:pt idx="203" formatCode="0.00E+00">
                  <c:v>3.3097123E-4</c:v>
                </c:pt>
                <c:pt idx="204" formatCode="0.00E+00">
                  <c:v>3.7100722000000001E-4</c:v>
                </c:pt>
                <c:pt idx="205">
                  <c:v>1.0854122000000001E-3</c:v>
                </c:pt>
                <c:pt idx="206" formatCode="0.00E+00">
                  <c:v>1.1558897000000001E-4</c:v>
                </c:pt>
                <c:pt idx="207" formatCode="0.00E+00">
                  <c:v>4.1866172000000002E-4</c:v>
                </c:pt>
                <c:pt idx="208" formatCode="0.00E+00">
                  <c:v>5.9002445999999998E-4</c:v>
                </c:pt>
                <c:pt idx="209" formatCode="0.00E+00">
                  <c:v>6.2688295000000005E-4</c:v>
                </c:pt>
                <c:pt idx="210" formatCode="0.00E+00">
                  <c:v>4.8721122000000002E-4</c:v>
                </c:pt>
                <c:pt idx="211" formatCode="0.00E+00">
                  <c:v>1.9860361E-4</c:v>
                </c:pt>
                <c:pt idx="212">
                  <c:v>1.1059246999999999E-3</c:v>
                </c:pt>
                <c:pt idx="213" formatCode="0.00E+00">
                  <c:v>7.7497549999999997E-4</c:v>
                </c:pt>
                <c:pt idx="214" formatCode="0.00E+00">
                  <c:v>5.3149800000000004E-4</c:v>
                </c:pt>
                <c:pt idx="215" formatCode="0.00E+00">
                  <c:v>4.0345493E-4</c:v>
                </c:pt>
                <c:pt idx="216" formatCode="0.00E+00">
                  <c:v>1.3782980000000001E-4</c:v>
                </c:pt>
                <c:pt idx="217" formatCode="0.00E+00">
                  <c:v>4.0687433999999999E-4</c:v>
                </c:pt>
                <c:pt idx="218" formatCode="0.00E+00">
                  <c:v>5.0508545E-4</c:v>
                </c:pt>
                <c:pt idx="219" formatCode="0.00E+00">
                  <c:v>1.9053386000000001E-4</c:v>
                </c:pt>
                <c:pt idx="220" formatCode="0.00E+00">
                  <c:v>1.8715519999999999E-5</c:v>
                </c:pt>
                <c:pt idx="221" formatCode="0.00E+00">
                  <c:v>8.9632690000000006E-5</c:v>
                </c:pt>
                <c:pt idx="222" formatCode="0.00E+00">
                  <c:v>4.1014422000000002E-4</c:v>
                </c:pt>
                <c:pt idx="223" formatCode="0.00E+00">
                  <c:v>3.8110691999999999E-4</c:v>
                </c:pt>
                <c:pt idx="224" formatCode="0.00E+00">
                  <c:v>3.7542472000000001E-4</c:v>
                </c:pt>
                <c:pt idx="225" formatCode="0.00E+00">
                  <c:v>6.3486035999999997E-4</c:v>
                </c:pt>
                <c:pt idx="226" formatCode="0.00E+00">
                  <c:v>-5.1891210000000003E-5</c:v>
                </c:pt>
                <c:pt idx="227" formatCode="0.00E+00">
                  <c:v>3.7480728000000002E-4</c:v>
                </c:pt>
                <c:pt idx="228" formatCode="0.00E+00">
                  <c:v>2.0857796E-4</c:v>
                </c:pt>
                <c:pt idx="229" formatCode="0.00E+00">
                  <c:v>1.2900474E-4</c:v>
                </c:pt>
                <c:pt idx="230" formatCode="0.00E+00">
                  <c:v>3.6433705999999998E-4</c:v>
                </c:pt>
                <c:pt idx="231" formatCode="0.00E+00">
                  <c:v>7.1840425999999995E-5</c:v>
                </c:pt>
                <c:pt idx="232" formatCode="0.00E+00">
                  <c:v>6.5627415000000004E-4</c:v>
                </c:pt>
                <c:pt idx="233" formatCode="0.00E+00">
                  <c:v>4.7129293999999998E-4</c:v>
                </c:pt>
                <c:pt idx="234" formatCode="0.00E+00">
                  <c:v>6.6601029999999997E-4</c:v>
                </c:pt>
                <c:pt idx="235" formatCode="0.00E+00">
                  <c:v>5.0358572999999998E-4</c:v>
                </c:pt>
                <c:pt idx="236" formatCode="0.00E+00">
                  <c:v>3.3688533999999998E-4</c:v>
                </c:pt>
                <c:pt idx="237" formatCode="0.00E+00">
                  <c:v>5.7639764000000002E-4</c:v>
                </c:pt>
                <c:pt idx="238" formatCode="0.00E+00">
                  <c:v>8.1350230000000001E-4</c:v>
                </c:pt>
                <c:pt idx="239" formatCode="0.00E+00">
                  <c:v>5.0043593999999996E-4</c:v>
                </c:pt>
                <c:pt idx="240" formatCode="0.00E+00">
                  <c:v>6.7624904000000003E-4</c:v>
                </c:pt>
                <c:pt idx="241" formatCode="0.00E+00">
                  <c:v>2.0540603000000001E-4</c:v>
                </c:pt>
                <c:pt idx="242" formatCode="0.00E+00">
                  <c:v>8.0815179999999996E-4</c:v>
                </c:pt>
                <c:pt idx="243" formatCode="0.00E+00">
                  <c:v>8.9560300000000002E-4</c:v>
                </c:pt>
                <c:pt idx="244" formatCode="0.00E+00">
                  <c:v>2.3813538E-4</c:v>
                </c:pt>
                <c:pt idx="245" formatCode="0.00E+00">
                  <c:v>3.9573899999999999E-4</c:v>
                </c:pt>
                <c:pt idx="246" formatCode="0.00E+00">
                  <c:v>7.7514065000000001E-4</c:v>
                </c:pt>
                <c:pt idx="247" formatCode="0.00E+00">
                  <c:v>6.1865990000000001E-4</c:v>
                </c:pt>
                <c:pt idx="248" formatCode="0.00E+00">
                  <c:v>1.4380312999999999E-4</c:v>
                </c:pt>
                <c:pt idx="249" formatCode="0.00E+00">
                  <c:v>3.0362778000000003E-4</c:v>
                </c:pt>
                <c:pt idx="250" formatCode="0.00E+00">
                  <c:v>2.5068851999999998E-4</c:v>
                </c:pt>
                <c:pt idx="251" formatCode="0.00E+00">
                  <c:v>9.992674E-4</c:v>
                </c:pt>
                <c:pt idx="252" formatCode="0.00E+00">
                  <c:v>3.8574456000000002E-4</c:v>
                </c:pt>
                <c:pt idx="253" formatCode="0.00E+00">
                  <c:v>6.1157413999999997E-5</c:v>
                </c:pt>
                <c:pt idx="254" formatCode="0.00E+00">
                  <c:v>1.0536488E-4</c:v>
                </c:pt>
                <c:pt idx="255" formatCode="0.00E+00">
                  <c:v>9.1279679999999995E-4</c:v>
                </c:pt>
                <c:pt idx="256" formatCode="0.00E+00">
                  <c:v>8.4102329999999998E-4</c:v>
                </c:pt>
                <c:pt idx="257" formatCode="0.00E+00">
                  <c:v>4.2955450000000002E-4</c:v>
                </c:pt>
                <c:pt idx="258" formatCode="0.00E+00">
                  <c:v>1.0656293E-4</c:v>
                </c:pt>
                <c:pt idx="259" formatCode="0.00E+00">
                  <c:v>6.2333669999999996E-4</c:v>
                </c:pt>
                <c:pt idx="260" formatCode="0.00E+00">
                  <c:v>6.0277233999999995E-4</c:v>
                </c:pt>
                <c:pt idx="261" formatCode="0.00E+00">
                  <c:v>2.710934E-4</c:v>
                </c:pt>
                <c:pt idx="262" formatCode="0.00E+00">
                  <c:v>-1.052771E-4</c:v>
                </c:pt>
                <c:pt idx="263" formatCode="0.00E+00">
                  <c:v>5.9012089999999995E-4</c:v>
                </c:pt>
                <c:pt idx="264">
                  <c:v>1.0734383E-3</c:v>
                </c:pt>
                <c:pt idx="265" formatCode="0.00E+00">
                  <c:v>6.0260475999999996E-4</c:v>
                </c:pt>
                <c:pt idx="266" formatCode="0.00E+00">
                  <c:v>6.8591756000000001E-4</c:v>
                </c:pt>
                <c:pt idx="267" formatCode="0.00E+00">
                  <c:v>7.4883865000000005E-4</c:v>
                </c:pt>
                <c:pt idx="268" formatCode="0.00E+00">
                  <c:v>7.1359869999999999E-4</c:v>
                </c:pt>
                <c:pt idx="269" formatCode="0.00E+00">
                  <c:v>8.1244909999999995E-4</c:v>
                </c:pt>
                <c:pt idx="270" formatCode="0.00E+00">
                  <c:v>7.3696169999999997E-4</c:v>
                </c:pt>
                <c:pt idx="271" formatCode="0.00E+00">
                  <c:v>6.9927590000000005E-4</c:v>
                </c:pt>
                <c:pt idx="272" formatCode="0.00E+00">
                  <c:v>8.4691430000000004E-4</c:v>
                </c:pt>
                <c:pt idx="273">
                  <c:v>1.0164146E-3</c:v>
                </c:pt>
                <c:pt idx="274" formatCode="0.00E+00">
                  <c:v>8.5306645000000003E-4</c:v>
                </c:pt>
                <c:pt idx="275" formatCode="0.00E+00">
                  <c:v>6.7290274000000004E-4</c:v>
                </c:pt>
                <c:pt idx="276" formatCode="0.00E+00">
                  <c:v>6.2107627000000003E-4</c:v>
                </c:pt>
                <c:pt idx="277" formatCode="0.00E+00">
                  <c:v>9.3460090000000004E-4</c:v>
                </c:pt>
                <c:pt idx="278" formatCode="0.00E+00">
                  <c:v>8.2469016E-4</c:v>
                </c:pt>
                <c:pt idx="279" formatCode="0.00E+00">
                  <c:v>8.2512690000000001E-4</c:v>
                </c:pt>
                <c:pt idx="280" formatCode="0.00E+00">
                  <c:v>9.1226347000000004E-4</c:v>
                </c:pt>
                <c:pt idx="281" formatCode="0.00E+00">
                  <c:v>8.0888909999999995E-4</c:v>
                </c:pt>
                <c:pt idx="282" formatCode="0.00E+00">
                  <c:v>5.2268249999999996E-4</c:v>
                </c:pt>
                <c:pt idx="283" formatCode="0.00E+00">
                  <c:v>5.3175309999999997E-4</c:v>
                </c:pt>
                <c:pt idx="284" formatCode="0.00E+00">
                  <c:v>9.8126399999999992E-4</c:v>
                </c:pt>
                <c:pt idx="285" formatCode="0.00E+00">
                  <c:v>6.0665139999999996E-4</c:v>
                </c:pt>
                <c:pt idx="286">
                  <c:v>1.0985885999999999E-3</c:v>
                </c:pt>
                <c:pt idx="287" formatCode="0.00E+00">
                  <c:v>6.2330405E-4</c:v>
                </c:pt>
                <c:pt idx="288" formatCode="0.00E+00">
                  <c:v>7.3245410000000004E-4</c:v>
                </c:pt>
                <c:pt idx="289" formatCode="0.00E+00">
                  <c:v>6.5719970000000004E-4</c:v>
                </c:pt>
                <c:pt idx="290" formatCode="0.00E+00">
                  <c:v>8.0212589999999998E-4</c:v>
                </c:pt>
                <c:pt idx="291" formatCode="0.00E+00">
                  <c:v>9.4852067000000004E-4</c:v>
                </c:pt>
                <c:pt idx="292" formatCode="0.00E+00">
                  <c:v>9.5462083000000004E-4</c:v>
                </c:pt>
                <c:pt idx="293" formatCode="0.00E+00">
                  <c:v>9.1700756E-4</c:v>
                </c:pt>
                <c:pt idx="294" formatCode="0.00E+00">
                  <c:v>8.5843159999999998E-4</c:v>
                </c:pt>
                <c:pt idx="295">
                  <c:v>1.0394022999999999E-3</c:v>
                </c:pt>
                <c:pt idx="296">
                  <c:v>1.1927944E-3</c:v>
                </c:pt>
                <c:pt idx="297" formatCode="0.00E+00">
                  <c:v>5.4622540000000004E-4</c:v>
                </c:pt>
                <c:pt idx="298" formatCode="0.00E+00">
                  <c:v>8.0491670000000005E-4</c:v>
                </c:pt>
                <c:pt idx="299" formatCode="0.00E+00">
                  <c:v>8.4106990000000004E-4</c:v>
                </c:pt>
                <c:pt idx="300">
                  <c:v>1.0223626E-3</c:v>
                </c:pt>
                <c:pt idx="301">
                  <c:v>1.1039304000000001E-3</c:v>
                </c:pt>
                <c:pt idx="302" formatCode="0.00E+00">
                  <c:v>4.7893543000000001E-4</c:v>
                </c:pt>
                <c:pt idx="303" formatCode="0.00E+00">
                  <c:v>8.8982579999999996E-4</c:v>
                </c:pt>
                <c:pt idx="304" formatCode="0.00E+00">
                  <c:v>8.8941987000000001E-4</c:v>
                </c:pt>
                <c:pt idx="305" formatCode="0.00E+00">
                  <c:v>6.987165E-4</c:v>
                </c:pt>
                <c:pt idx="306" formatCode="0.00E+00">
                  <c:v>3.5734832999999999E-4</c:v>
                </c:pt>
                <c:pt idx="307">
                  <c:v>1.082593E-3</c:v>
                </c:pt>
                <c:pt idx="308" formatCode="0.00E+00">
                  <c:v>9.8993020000000004E-4</c:v>
                </c:pt>
                <c:pt idx="309" formatCode="0.00E+00">
                  <c:v>9.0213784000000002E-4</c:v>
                </c:pt>
                <c:pt idx="310" formatCode="0.00E+00">
                  <c:v>6.1394889999999999E-4</c:v>
                </c:pt>
                <c:pt idx="311" formatCode="0.00E+00">
                  <c:v>6.7852820000000003E-4</c:v>
                </c:pt>
                <c:pt idx="312" formatCode="0.00E+00">
                  <c:v>4.3265117000000001E-4</c:v>
                </c:pt>
                <c:pt idx="313">
                  <c:v>1.0570073999999999E-3</c:v>
                </c:pt>
                <c:pt idx="314" formatCode="0.00E+00">
                  <c:v>8.1258005000000005E-4</c:v>
                </c:pt>
                <c:pt idx="315" formatCode="0.00E+00">
                  <c:v>7.0393742999999998E-4</c:v>
                </c:pt>
                <c:pt idx="316">
                  <c:v>1.0272142000000001E-3</c:v>
                </c:pt>
                <c:pt idx="317" formatCode="0.00E+00">
                  <c:v>8.2246499999999998E-4</c:v>
                </c:pt>
                <c:pt idx="318" formatCode="0.00E+00">
                  <c:v>5.5763049999999999E-4</c:v>
                </c:pt>
                <c:pt idx="319">
                  <c:v>1.0146681000000001E-3</c:v>
                </c:pt>
                <c:pt idx="320">
                  <c:v>1.0836944E-3</c:v>
                </c:pt>
                <c:pt idx="321">
                  <c:v>1.1323272000000001E-3</c:v>
                </c:pt>
                <c:pt idx="322" formatCode="0.00E+00">
                  <c:v>8.5913280000000003E-4</c:v>
                </c:pt>
                <c:pt idx="323" formatCode="0.00E+00">
                  <c:v>7.8690925E-4</c:v>
                </c:pt>
                <c:pt idx="324" formatCode="0.00E+00">
                  <c:v>8.2414724999999999E-4</c:v>
                </c:pt>
                <c:pt idx="325">
                  <c:v>1.3815635000000001E-3</c:v>
                </c:pt>
                <c:pt idx="326" formatCode="0.00E+00">
                  <c:v>8.6017617000000001E-4</c:v>
                </c:pt>
                <c:pt idx="327" formatCode="0.00E+00">
                  <c:v>7.1079719999999995E-4</c:v>
                </c:pt>
                <c:pt idx="328" formatCode="0.00E+00">
                  <c:v>8.9660680000000004E-4</c:v>
                </c:pt>
                <c:pt idx="329" formatCode="0.00E+00">
                  <c:v>6.1256009999999998E-4</c:v>
                </c:pt>
                <c:pt idx="330">
                  <c:v>1.0636132E-3</c:v>
                </c:pt>
                <c:pt idx="331" formatCode="0.00E+00">
                  <c:v>3.4189330000000001E-4</c:v>
                </c:pt>
                <c:pt idx="332" formatCode="0.00E+00">
                  <c:v>9.4754310000000005E-4</c:v>
                </c:pt>
                <c:pt idx="333">
                  <c:v>1.1587901000000001E-3</c:v>
                </c:pt>
                <c:pt idx="334" formatCode="0.00E+00">
                  <c:v>7.3015560000000001E-4</c:v>
                </c:pt>
                <c:pt idx="335" formatCode="0.00E+00">
                  <c:v>8.4434159999999996E-4</c:v>
                </c:pt>
                <c:pt idx="336" formatCode="0.00E+00">
                  <c:v>6.9074304000000001E-4</c:v>
                </c:pt>
                <c:pt idx="337" formatCode="0.00E+00">
                  <c:v>7.5200600000000005E-4</c:v>
                </c:pt>
                <c:pt idx="338" formatCode="0.00E+00">
                  <c:v>5.7132799999999996E-4</c:v>
                </c:pt>
                <c:pt idx="339">
                  <c:v>1.0786201E-3</c:v>
                </c:pt>
                <c:pt idx="340">
                  <c:v>1.2001293E-3</c:v>
                </c:pt>
                <c:pt idx="341" formatCode="0.00E+00">
                  <c:v>2.3302442E-4</c:v>
                </c:pt>
                <c:pt idx="342">
                  <c:v>1.3410697999999999E-3</c:v>
                </c:pt>
                <c:pt idx="343" formatCode="0.00E+00">
                  <c:v>9.1165539999999996E-4</c:v>
                </c:pt>
                <c:pt idx="344" formatCode="0.00E+00">
                  <c:v>7.2973470000000003E-4</c:v>
                </c:pt>
                <c:pt idx="345" formatCode="0.00E+00">
                  <c:v>4.5886830000000002E-4</c:v>
                </c:pt>
                <c:pt idx="346">
                  <c:v>1.1396043999999999E-3</c:v>
                </c:pt>
                <c:pt idx="347" formatCode="0.00E+00">
                  <c:v>7.1608874999999996E-4</c:v>
                </c:pt>
                <c:pt idx="348" formatCode="0.00E+00">
                  <c:v>7.6409714999999998E-4</c:v>
                </c:pt>
                <c:pt idx="349" formatCode="0.00E+00">
                  <c:v>8.3587099999999997E-4</c:v>
                </c:pt>
                <c:pt idx="350" formatCode="0.00E+00">
                  <c:v>7.1423999999999999E-4</c:v>
                </c:pt>
                <c:pt idx="351">
                  <c:v>1.0704550999999999E-3</c:v>
                </c:pt>
                <c:pt idx="352" formatCode="0.00E+00">
                  <c:v>8.7945454000000001E-4</c:v>
                </c:pt>
                <c:pt idx="353" formatCode="0.00E+00">
                  <c:v>7.4561980000000005E-4</c:v>
                </c:pt>
                <c:pt idx="354" formatCode="0.00E+00">
                  <c:v>2.5250495000000002E-4</c:v>
                </c:pt>
                <c:pt idx="355" formatCode="0.00E+00">
                  <c:v>5.7171629999999999E-4</c:v>
                </c:pt>
                <c:pt idx="356">
                  <c:v>1.4094417E-3</c:v>
                </c:pt>
                <c:pt idx="357" formatCode="0.00E+00">
                  <c:v>6.97356E-4</c:v>
                </c:pt>
                <c:pt idx="358" formatCode="0.00E+00">
                  <c:v>7.4963679999999998E-4</c:v>
                </c:pt>
                <c:pt idx="359" formatCode="0.00E+00">
                  <c:v>4.8034772E-4</c:v>
                </c:pt>
                <c:pt idx="360" formatCode="0.00E+00">
                  <c:v>7.1728479999999995E-4</c:v>
                </c:pt>
                <c:pt idx="361">
                  <c:v>1.0795117E-3</c:v>
                </c:pt>
                <c:pt idx="362" formatCode="0.00E+00">
                  <c:v>6.5836374E-4</c:v>
                </c:pt>
                <c:pt idx="363" formatCode="0.00E+00">
                  <c:v>7.9252494999999996E-4</c:v>
                </c:pt>
                <c:pt idx="364" formatCode="0.00E+00">
                  <c:v>3.4480227999999998E-4</c:v>
                </c:pt>
                <c:pt idx="365" formatCode="0.00E+00">
                  <c:v>6.9068199999999997E-4</c:v>
                </c:pt>
                <c:pt idx="366" formatCode="0.00E+00">
                  <c:v>7.3535425999999996E-4</c:v>
                </c:pt>
                <c:pt idx="367" formatCode="0.00E+00">
                  <c:v>5.1190605000000003E-4</c:v>
                </c:pt>
                <c:pt idx="368" formatCode="0.00E+00">
                  <c:v>7.5380429999999995E-4</c:v>
                </c:pt>
                <c:pt idx="369" formatCode="0.00E+00">
                  <c:v>7.2378220000000003E-4</c:v>
                </c:pt>
                <c:pt idx="370">
                  <c:v>1.0060602999999999E-3</c:v>
                </c:pt>
                <c:pt idx="371" formatCode="0.00E+00">
                  <c:v>7.7487184999999997E-4</c:v>
                </c:pt>
                <c:pt idx="372" formatCode="0.00E+00">
                  <c:v>7.4013485999999996E-4</c:v>
                </c:pt>
                <c:pt idx="373" formatCode="0.00E+00">
                  <c:v>5.5517174999999996E-4</c:v>
                </c:pt>
                <c:pt idx="374" formatCode="0.00E+00">
                  <c:v>8.2068790000000005E-4</c:v>
                </c:pt>
                <c:pt idx="375" formatCode="0.00E+00">
                  <c:v>8.5854799999999999E-4</c:v>
                </c:pt>
                <c:pt idx="376" formatCode="0.00E+00">
                  <c:v>4.0934206000000002E-4</c:v>
                </c:pt>
                <c:pt idx="377" formatCode="0.00E+00">
                  <c:v>9.3150925000000005E-4</c:v>
                </c:pt>
                <c:pt idx="378">
                  <c:v>1.2061960000000001E-3</c:v>
                </c:pt>
                <c:pt idx="379" formatCode="0.00E+00">
                  <c:v>5.4083362999999998E-4</c:v>
                </c:pt>
                <c:pt idx="380" formatCode="0.00E+00">
                  <c:v>6.9841306000000003E-4</c:v>
                </c:pt>
                <c:pt idx="381" formatCode="0.00E+00">
                  <c:v>6.8242509999999999E-4</c:v>
                </c:pt>
                <c:pt idx="382" formatCode="0.00E+00">
                  <c:v>8.8163040000000003E-4</c:v>
                </c:pt>
                <c:pt idx="383" formatCode="0.00E+00">
                  <c:v>3.9187195999999997E-4</c:v>
                </c:pt>
                <c:pt idx="384" formatCode="0.00E+00">
                  <c:v>7.9065503000000001E-4</c:v>
                </c:pt>
                <c:pt idx="385" formatCode="0.00E+00">
                  <c:v>5.3192949999999995E-4</c:v>
                </c:pt>
                <c:pt idx="386" formatCode="0.00E+00">
                  <c:v>5.4987440000000003E-4</c:v>
                </c:pt>
                <c:pt idx="387" formatCode="0.00E+00">
                  <c:v>2.7806160000000001E-4</c:v>
                </c:pt>
                <c:pt idx="388" formatCode="0.00E+00">
                  <c:v>9.4221099999999998E-4</c:v>
                </c:pt>
                <c:pt idx="389" formatCode="0.00E+00">
                  <c:v>7.2501599999999999E-4</c:v>
                </c:pt>
                <c:pt idx="390" formatCode="0.00E+00">
                  <c:v>7.467223E-4</c:v>
                </c:pt>
                <c:pt idx="391" formatCode="0.00E+00">
                  <c:v>9.4796023999999999E-4</c:v>
                </c:pt>
                <c:pt idx="392" formatCode="0.00E+00">
                  <c:v>3.8729404E-4</c:v>
                </c:pt>
                <c:pt idx="393" formatCode="0.00E+00">
                  <c:v>7.9583965000000001E-4</c:v>
                </c:pt>
                <c:pt idx="394" formatCode="0.00E+00">
                  <c:v>1.1916708E-4</c:v>
                </c:pt>
                <c:pt idx="395" formatCode="0.00E+00">
                  <c:v>3.2278656999999998E-4</c:v>
                </c:pt>
                <c:pt idx="396" formatCode="0.00E+00">
                  <c:v>2.9495356000000002E-4</c:v>
                </c:pt>
                <c:pt idx="397" formatCode="0.00E+00">
                  <c:v>4.9261393999999997E-4</c:v>
                </c:pt>
                <c:pt idx="398" formatCode="0.00E+00">
                  <c:v>7.214694E-4</c:v>
                </c:pt>
                <c:pt idx="399" formatCode="0.00E+00">
                  <c:v>2.2668579999999999E-4</c:v>
                </c:pt>
                <c:pt idx="400">
                  <c:v>1.1632215E-3</c:v>
                </c:pt>
                <c:pt idx="401" formatCode="0.00E+00">
                  <c:v>5.3752585999999999E-4</c:v>
                </c:pt>
                <c:pt idx="402" formatCode="0.00E+00">
                  <c:v>6.6912733000000003E-4</c:v>
                </c:pt>
                <c:pt idx="403" formatCode="0.00E+00">
                  <c:v>8.6943660000000003E-5</c:v>
                </c:pt>
                <c:pt idx="404" formatCode="0.00E+00">
                  <c:v>2.6025425E-4</c:v>
                </c:pt>
                <c:pt idx="405" formatCode="0.00E+00">
                  <c:v>3.5018529999999998E-4</c:v>
                </c:pt>
                <c:pt idx="406" formatCode="0.00E+00">
                  <c:v>9.4535096999999999E-4</c:v>
                </c:pt>
                <c:pt idx="407" formatCode="0.00E+00">
                  <c:v>6.4492990000000001E-4</c:v>
                </c:pt>
                <c:pt idx="408" formatCode="0.00E+00">
                  <c:v>2.8294985999999998E-4</c:v>
                </c:pt>
                <c:pt idx="409" formatCode="0.00E+00">
                  <c:v>4.5004202000000003E-4</c:v>
                </c:pt>
                <c:pt idx="410" formatCode="0.00E+00">
                  <c:v>8.6280530000000001E-4</c:v>
                </c:pt>
                <c:pt idx="411" formatCode="0.00E+00">
                  <c:v>3.1230884000000002E-4</c:v>
                </c:pt>
                <c:pt idx="412" formatCode="0.00E+00">
                  <c:v>5.1757310000000005E-4</c:v>
                </c:pt>
                <c:pt idx="413" formatCode="0.00E+00">
                  <c:v>9.3076590000000005E-4</c:v>
                </c:pt>
                <c:pt idx="414" formatCode="0.00E+00">
                  <c:v>8.4293656999999997E-4</c:v>
                </c:pt>
                <c:pt idx="415" formatCode="0.00E+00">
                  <c:v>5.5817639999999999E-4</c:v>
                </c:pt>
                <c:pt idx="416" formatCode="0.00E+00">
                  <c:v>5.7726890000000001E-4</c:v>
                </c:pt>
                <c:pt idx="417" formatCode="0.00E+00">
                  <c:v>7.4828096E-4</c:v>
                </c:pt>
                <c:pt idx="418">
                  <c:v>1.0479012E-3</c:v>
                </c:pt>
                <c:pt idx="419" formatCode="0.00E+00">
                  <c:v>8.052027E-4</c:v>
                </c:pt>
                <c:pt idx="420" formatCode="0.00E+00">
                  <c:v>3.7499229999999998E-4</c:v>
                </c:pt>
                <c:pt idx="421" formatCode="0.00E+00">
                  <c:v>1.8733053000000001E-4</c:v>
                </c:pt>
                <c:pt idx="422">
                  <c:v>1.3062574E-3</c:v>
                </c:pt>
                <c:pt idx="423" formatCode="0.00E+00">
                  <c:v>7.447908E-4</c:v>
                </c:pt>
                <c:pt idx="424" formatCode="0.00E+00">
                  <c:v>6.0940259999999998E-4</c:v>
                </c:pt>
                <c:pt idx="425" formatCode="0.00E+00">
                  <c:v>5.2309250000000002E-4</c:v>
                </c:pt>
                <c:pt idx="426" formatCode="0.00E+00">
                  <c:v>3.3269179999999998E-4</c:v>
                </c:pt>
                <c:pt idx="427" formatCode="0.00E+00">
                  <c:v>8.4082250000000003E-4</c:v>
                </c:pt>
                <c:pt idx="428" formatCode="0.00E+00">
                  <c:v>4.9950350000000005E-4</c:v>
                </c:pt>
                <c:pt idx="429" formatCode="0.00E+00">
                  <c:v>1.7666597E-4</c:v>
                </c:pt>
                <c:pt idx="430" formatCode="0.00E+00">
                  <c:v>3.7183617999999999E-4</c:v>
                </c:pt>
                <c:pt idx="431" formatCode="0.00E+00">
                  <c:v>5.9314260000000005E-4</c:v>
                </c:pt>
                <c:pt idx="432" formatCode="0.00E+00">
                  <c:v>5.612007E-4</c:v>
                </c:pt>
                <c:pt idx="433" formatCode="0.00E+00">
                  <c:v>4.3222896000000001E-4</c:v>
                </c:pt>
                <c:pt idx="434" formatCode="0.00E+00">
                  <c:v>4.6409519999999999E-4</c:v>
                </c:pt>
                <c:pt idx="435" formatCode="0.00E+00">
                  <c:v>5.9485959999999998E-4</c:v>
                </c:pt>
                <c:pt idx="436">
                  <c:v>1.4119683000000001E-3</c:v>
                </c:pt>
                <c:pt idx="437" formatCode="0.00E+00">
                  <c:v>2.0787981E-4</c:v>
                </c:pt>
                <c:pt idx="438" formatCode="0.00E+00">
                  <c:v>7.2929332999999998E-4</c:v>
                </c:pt>
                <c:pt idx="439" formatCode="0.00E+00">
                  <c:v>7.8359724000000004E-4</c:v>
                </c:pt>
                <c:pt idx="440" formatCode="0.00E+00">
                  <c:v>-2.506963E-5</c:v>
                </c:pt>
                <c:pt idx="441" formatCode="0.00E+00">
                  <c:v>7.7916286000000005E-4</c:v>
                </c:pt>
                <c:pt idx="442" formatCode="0.00E+00">
                  <c:v>5.4779320000000005E-4</c:v>
                </c:pt>
                <c:pt idx="443" formatCode="0.00E+00">
                  <c:v>7.4425374999999999E-4</c:v>
                </c:pt>
                <c:pt idx="444" formatCode="0.00E+00">
                  <c:v>7.9914099999999996E-4</c:v>
                </c:pt>
                <c:pt idx="445" formatCode="0.00E+00">
                  <c:v>4.8328808000000002E-4</c:v>
                </c:pt>
                <c:pt idx="446" formatCode="0.00E+00">
                  <c:v>5.9655750000000001E-4</c:v>
                </c:pt>
                <c:pt idx="447" formatCode="0.00E+00">
                  <c:v>3.5581767E-4</c:v>
                </c:pt>
                <c:pt idx="448" formatCode="0.00E+00">
                  <c:v>5.8049320000000003E-4</c:v>
                </c:pt>
                <c:pt idx="449" formatCode="0.00E+00">
                  <c:v>5.1322789999999998E-4</c:v>
                </c:pt>
                <c:pt idx="450" formatCode="0.00E+00">
                  <c:v>4.8983743000000004E-4</c:v>
                </c:pt>
                <c:pt idx="451" formatCode="0.00E+00">
                  <c:v>4.1314732999999998E-4</c:v>
                </c:pt>
                <c:pt idx="452" formatCode="0.00E+00">
                  <c:v>3.5224927999999997E-4</c:v>
                </c:pt>
                <c:pt idx="453" formatCode="0.00E+00">
                  <c:v>2.1760411999999999E-4</c:v>
                </c:pt>
                <c:pt idx="454" formatCode="0.00E+00">
                  <c:v>9.4667123999999997E-4</c:v>
                </c:pt>
                <c:pt idx="455" formatCode="0.00E+00">
                  <c:v>9.6416082999999997E-4</c:v>
                </c:pt>
                <c:pt idx="456" formatCode="0.00E+00">
                  <c:v>3.6264614999999999E-4</c:v>
                </c:pt>
                <c:pt idx="457" formatCode="0.00E+00">
                  <c:v>4.0746838000000002E-4</c:v>
                </c:pt>
                <c:pt idx="458" formatCode="0.00E+00">
                  <c:v>6.6503877000000002E-4</c:v>
                </c:pt>
                <c:pt idx="459" formatCode="0.00E+00">
                  <c:v>4.2729129999999999E-4</c:v>
                </c:pt>
                <c:pt idx="460" formatCode="0.00E+00">
                  <c:v>4.5411331999999999E-4</c:v>
                </c:pt>
                <c:pt idx="461" formatCode="0.00E+00">
                  <c:v>4.4456196999999997E-4</c:v>
                </c:pt>
                <c:pt idx="462" formatCode="0.00E+00">
                  <c:v>7.7449789999999995E-4</c:v>
                </c:pt>
                <c:pt idx="463">
                  <c:v>1.0578275000000001E-3</c:v>
                </c:pt>
                <c:pt idx="464" formatCode="0.00E+00">
                  <c:v>4.5974212000000003E-4</c:v>
                </c:pt>
                <c:pt idx="465" formatCode="0.00E+00">
                  <c:v>5.1474145999999999E-4</c:v>
                </c:pt>
                <c:pt idx="466" formatCode="0.00E+00">
                  <c:v>8.2023087000000002E-4</c:v>
                </c:pt>
                <c:pt idx="467" formatCode="0.00E+00">
                  <c:v>3.9190779999999999E-4</c:v>
                </c:pt>
                <c:pt idx="468" formatCode="0.00E+00">
                  <c:v>3.1013455000000002E-4</c:v>
                </c:pt>
                <c:pt idx="469" formatCode="0.00E+00">
                  <c:v>3.7856089999999999E-4</c:v>
                </c:pt>
                <c:pt idx="470" formatCode="0.00E+00">
                  <c:v>4.181759E-4</c:v>
                </c:pt>
                <c:pt idx="471" formatCode="0.00E+00">
                  <c:v>9.2162570000000005E-4</c:v>
                </c:pt>
                <c:pt idx="472" formatCode="0.00E+00">
                  <c:v>7.9161309999999996E-4</c:v>
                </c:pt>
                <c:pt idx="473" formatCode="0.00E+00">
                  <c:v>4.4317199999999998E-4</c:v>
                </c:pt>
                <c:pt idx="474" formatCode="0.00E+00">
                  <c:v>1.4270694E-4</c:v>
                </c:pt>
                <c:pt idx="475" formatCode="0.00E+00">
                  <c:v>9.1926054999999995E-4</c:v>
                </c:pt>
                <c:pt idx="476" formatCode="0.00E+00">
                  <c:v>7.1674680000000004E-4</c:v>
                </c:pt>
                <c:pt idx="477" formatCode="0.00E+00">
                  <c:v>6.1572500000000002E-4</c:v>
                </c:pt>
                <c:pt idx="478" formatCode="0.00E+00">
                  <c:v>2.9505845E-4</c:v>
                </c:pt>
                <c:pt idx="479" formatCode="0.00E+00">
                  <c:v>1.2549541000000001E-4</c:v>
                </c:pt>
                <c:pt idx="480" formatCode="0.00E+00">
                  <c:v>4.8850369999999996E-4</c:v>
                </c:pt>
                <c:pt idx="481" formatCode="0.00E+00">
                  <c:v>5.0965669999999995E-4</c:v>
                </c:pt>
                <c:pt idx="482" formatCode="0.00E+00">
                  <c:v>2.1068707E-4</c:v>
                </c:pt>
                <c:pt idx="483">
                  <c:v>1.1297613000000001E-3</c:v>
                </c:pt>
                <c:pt idx="484" formatCode="0.00E+00">
                  <c:v>4.5375310000000002E-4</c:v>
                </c:pt>
                <c:pt idx="485" formatCode="0.00E+00">
                  <c:v>8.8211669999999998E-4</c:v>
                </c:pt>
                <c:pt idx="486" formatCode="0.00E+00">
                  <c:v>9.0128680000000001E-4</c:v>
                </c:pt>
                <c:pt idx="487" formatCode="0.00E+00">
                  <c:v>-1.9094741000000001E-5</c:v>
                </c:pt>
                <c:pt idx="488" formatCode="0.00E+00">
                  <c:v>6.0962240000000001E-4</c:v>
                </c:pt>
                <c:pt idx="489" formatCode="0.00E+00">
                  <c:v>7.0009270000000005E-4</c:v>
                </c:pt>
                <c:pt idx="490" formatCode="0.00E+00">
                  <c:v>7.8663430000000003E-4</c:v>
                </c:pt>
                <c:pt idx="491" formatCode="0.00E+00">
                  <c:v>8.9309109999999997E-4</c:v>
                </c:pt>
                <c:pt idx="492" formatCode="0.00E+00">
                  <c:v>3.9121878000000001E-4</c:v>
                </c:pt>
                <c:pt idx="493" formatCode="0.00E+00">
                  <c:v>7.5014424999999998E-4</c:v>
                </c:pt>
                <c:pt idx="494" formatCode="0.00E+00">
                  <c:v>8.2190596999999997E-4</c:v>
                </c:pt>
                <c:pt idx="495" formatCode="0.00E+00">
                  <c:v>9.7582804000000004E-4</c:v>
                </c:pt>
                <c:pt idx="496" formatCode="0.00E+00">
                  <c:v>4.2923100000000002E-4</c:v>
                </c:pt>
                <c:pt idx="497" formatCode="0.00E+00">
                  <c:v>7.073092E-4</c:v>
                </c:pt>
                <c:pt idx="498" formatCode="0.00E+00">
                  <c:v>7.5491744999999996E-4</c:v>
                </c:pt>
                <c:pt idx="499" formatCode="0.00E+00">
                  <c:v>7.3839944999999998E-4</c:v>
                </c:pt>
                <c:pt idx="500" formatCode="0.00E+00">
                  <c:v>3.999494E-4</c:v>
                </c:pt>
                <c:pt idx="501" formatCode="0.00E+00">
                  <c:v>8.2739979999999999E-4</c:v>
                </c:pt>
                <c:pt idx="502" formatCode="0.00E+00">
                  <c:v>9.834869999999999E-4</c:v>
                </c:pt>
                <c:pt idx="503" formatCode="0.00E+00">
                  <c:v>6.5375809999999998E-4</c:v>
                </c:pt>
                <c:pt idx="504" formatCode="0.00E+00">
                  <c:v>7.4074950000000003E-4</c:v>
                </c:pt>
                <c:pt idx="505" formatCode="0.00E+00">
                  <c:v>9.0062886000000003E-4</c:v>
                </c:pt>
                <c:pt idx="506" formatCode="0.00E+00">
                  <c:v>3.7310194000000002E-4</c:v>
                </c:pt>
                <c:pt idx="507" formatCode="0.00E+00">
                  <c:v>7.7392434E-4</c:v>
                </c:pt>
                <c:pt idx="508" formatCode="0.00E+00">
                  <c:v>3.5179862999999999E-4</c:v>
                </c:pt>
                <c:pt idx="509" formatCode="0.00E+00">
                  <c:v>6.8411079999999998E-4</c:v>
                </c:pt>
                <c:pt idx="510" formatCode="0.00E+00">
                  <c:v>2.8537373999999998E-4</c:v>
                </c:pt>
                <c:pt idx="511" formatCode="0.00E+00">
                  <c:v>7.0018844999999996E-4</c:v>
                </c:pt>
                <c:pt idx="512" formatCode="0.00E+00">
                  <c:v>8.9275702999999998E-4</c:v>
                </c:pt>
                <c:pt idx="513" formatCode="0.00E+00">
                  <c:v>2.3282102E-4</c:v>
                </c:pt>
                <c:pt idx="514" formatCode="0.00E+00">
                  <c:v>2.8361070000000003E-4</c:v>
                </c:pt>
                <c:pt idx="515" formatCode="0.00E+00">
                  <c:v>9.8643139999999994E-5</c:v>
                </c:pt>
                <c:pt idx="516" formatCode="0.00E+00">
                  <c:v>6.3909429999999998E-4</c:v>
                </c:pt>
                <c:pt idx="517" formatCode="0.00E+00">
                  <c:v>9.5676612999999998E-4</c:v>
                </c:pt>
                <c:pt idx="518" formatCode="0.00E+00">
                  <c:v>1.4138703E-4</c:v>
                </c:pt>
                <c:pt idx="519" formatCode="0.00E+00">
                  <c:v>1.7245005999999999E-4</c:v>
                </c:pt>
                <c:pt idx="520" formatCode="0.00E+00">
                  <c:v>5.2235810000000004E-4</c:v>
                </c:pt>
                <c:pt idx="521" formatCode="0.00E+00">
                  <c:v>7.2927837000000002E-4</c:v>
                </c:pt>
                <c:pt idx="522" formatCode="0.00E+00">
                  <c:v>7.9915490000000004E-4</c:v>
                </c:pt>
                <c:pt idx="523" formatCode="0.00E+00">
                  <c:v>4.9469100000000001E-4</c:v>
                </c:pt>
                <c:pt idx="524" formatCode="0.00E+00">
                  <c:v>9.2061140000000003E-4</c:v>
                </c:pt>
                <c:pt idx="525" formatCode="0.00E+00">
                  <c:v>8.3032745E-4</c:v>
                </c:pt>
                <c:pt idx="526" formatCode="0.00E+00">
                  <c:v>8.1744800000000002E-4</c:v>
                </c:pt>
                <c:pt idx="527" formatCode="0.00E+00">
                  <c:v>6.0300616000000002E-4</c:v>
                </c:pt>
                <c:pt idx="528" formatCode="0.00E+00">
                  <c:v>4.5822575000000002E-4</c:v>
                </c:pt>
                <c:pt idx="529" formatCode="0.00E+00">
                  <c:v>6.9703090000000005E-4</c:v>
                </c:pt>
                <c:pt idx="530" formatCode="0.00E+00">
                  <c:v>6.0260079999999996E-4</c:v>
                </c:pt>
                <c:pt idx="531" formatCode="0.00E+00">
                  <c:v>3.0734795000000002E-4</c:v>
                </c:pt>
                <c:pt idx="532" formatCode="0.00E+00">
                  <c:v>1.1291842999999999E-6</c:v>
                </c:pt>
                <c:pt idx="533" formatCode="0.00E+00">
                  <c:v>5.5526849999999999E-4</c:v>
                </c:pt>
                <c:pt idx="534">
                  <c:v>1.1833767999999999E-3</c:v>
                </c:pt>
                <c:pt idx="535" formatCode="0.00E+00">
                  <c:v>2.8679523000000001E-4</c:v>
                </c:pt>
                <c:pt idx="536" formatCode="0.00E+00">
                  <c:v>7.9010660000000004E-4</c:v>
                </c:pt>
                <c:pt idx="537" formatCode="0.00E+00">
                  <c:v>2.3135387E-4</c:v>
                </c:pt>
                <c:pt idx="538" formatCode="0.00E+00">
                  <c:v>7.2803104000000003E-4</c:v>
                </c:pt>
                <c:pt idx="539" formatCode="0.00E+00">
                  <c:v>6.5072114000000003E-4</c:v>
                </c:pt>
                <c:pt idx="540" formatCode="0.00E+00">
                  <c:v>8.1695819999999997E-4</c:v>
                </c:pt>
                <c:pt idx="541" formatCode="0.00E+00">
                  <c:v>3.8635693E-4</c:v>
                </c:pt>
                <c:pt idx="542">
                  <c:v>1.0390792999999999E-3</c:v>
                </c:pt>
                <c:pt idx="543" formatCode="0.00E+00">
                  <c:v>9.0464660000000004E-4</c:v>
                </c:pt>
                <c:pt idx="544" formatCode="0.00E+00">
                  <c:v>4.3892922E-4</c:v>
                </c:pt>
                <c:pt idx="545" formatCode="0.00E+00">
                  <c:v>3.9494786000000002E-4</c:v>
                </c:pt>
                <c:pt idx="546" formatCode="0.00E+00">
                  <c:v>7.0255770000000005E-4</c:v>
                </c:pt>
                <c:pt idx="547" formatCode="0.00E+00">
                  <c:v>8.0170313999999995E-4</c:v>
                </c:pt>
                <c:pt idx="548" formatCode="0.00E+00">
                  <c:v>5.644383E-4</c:v>
                </c:pt>
                <c:pt idx="549" formatCode="0.00E+00">
                  <c:v>7.4962689999999996E-4</c:v>
                </c:pt>
                <c:pt idx="550" formatCode="0.00E+00">
                  <c:v>2.725224E-4</c:v>
                </c:pt>
                <c:pt idx="551" formatCode="0.00E+00">
                  <c:v>7.6213569999999996E-4</c:v>
                </c:pt>
                <c:pt idx="552" formatCode="0.00E+00">
                  <c:v>5.6762044999999995E-4</c:v>
                </c:pt>
                <c:pt idx="553" formatCode="0.00E+00">
                  <c:v>6.4910854999999999E-4</c:v>
                </c:pt>
                <c:pt idx="554" formatCode="0.00E+00">
                  <c:v>5.3766157999999999E-5</c:v>
                </c:pt>
                <c:pt idx="555" formatCode="0.00E+00">
                  <c:v>4.0112043E-4</c:v>
                </c:pt>
                <c:pt idx="556" formatCode="0.00E+00">
                  <c:v>6.1898113999999998E-4</c:v>
                </c:pt>
                <c:pt idx="557" formatCode="0.00E+00">
                  <c:v>2.2224232000000001E-4</c:v>
                </c:pt>
                <c:pt idx="558" formatCode="0.00E+00">
                  <c:v>-9.3411249999999994E-5</c:v>
                </c:pt>
                <c:pt idx="559" formatCode="0.00E+00">
                  <c:v>5.2203285000000004E-4</c:v>
                </c:pt>
                <c:pt idx="560" formatCode="0.00E+00">
                  <c:v>1.8211679999999999E-4</c:v>
                </c:pt>
                <c:pt idx="561" formatCode="0.00E+00">
                  <c:v>6.8324635999999995E-4</c:v>
                </c:pt>
                <c:pt idx="562" formatCode="0.00E+00">
                  <c:v>5.5614640000000001E-4</c:v>
                </c:pt>
                <c:pt idx="563" formatCode="0.00E+00">
                  <c:v>9.0198990000000005E-4</c:v>
                </c:pt>
                <c:pt idx="564" formatCode="0.00E+00">
                  <c:v>7.0235686000000004E-4</c:v>
                </c:pt>
                <c:pt idx="565" formatCode="0.00E+00">
                  <c:v>3.2111599999999998E-4</c:v>
                </c:pt>
                <c:pt idx="566" formatCode="0.00E+00">
                  <c:v>1.1762131E-5</c:v>
                </c:pt>
                <c:pt idx="567" formatCode="0.00E+00">
                  <c:v>3.8845607000000001E-4</c:v>
                </c:pt>
                <c:pt idx="568" formatCode="0.00E+00">
                  <c:v>8.5757347E-4</c:v>
                </c:pt>
                <c:pt idx="569" formatCode="0.00E+00">
                  <c:v>4.8356233000000003E-4</c:v>
                </c:pt>
                <c:pt idx="570" formatCode="0.00E+00">
                  <c:v>-7.1712609999999996E-5</c:v>
                </c:pt>
                <c:pt idx="571" formatCode="0.00E+00">
                  <c:v>2.2968705E-4</c:v>
                </c:pt>
                <c:pt idx="572" formatCode="0.00E+00">
                  <c:v>3.0296395E-4</c:v>
                </c:pt>
                <c:pt idx="573" formatCode="0.00E+00">
                  <c:v>5.1090925000000001E-4</c:v>
                </c:pt>
                <c:pt idx="574" formatCode="0.00E+00">
                  <c:v>6.6484016E-4</c:v>
                </c:pt>
                <c:pt idx="575" formatCode="0.00E+00">
                  <c:v>6.8239954999999995E-4</c:v>
                </c:pt>
                <c:pt idx="576">
                  <c:v>1.2321535000000001E-3</c:v>
                </c:pt>
                <c:pt idx="577">
                  <c:v>1.0738168000000001E-3</c:v>
                </c:pt>
                <c:pt idx="578" formatCode="0.00E+00">
                  <c:v>9.8765599999999995E-4</c:v>
                </c:pt>
                <c:pt idx="579">
                  <c:v>1.0434182E-3</c:v>
                </c:pt>
                <c:pt idx="580" formatCode="0.00E+00">
                  <c:v>2.4633667999999999E-4</c:v>
                </c:pt>
                <c:pt idx="581" formatCode="0.00E+00">
                  <c:v>4.6332049999999998E-4</c:v>
                </c:pt>
                <c:pt idx="582" formatCode="0.00E+00">
                  <c:v>8.4767239999999997E-4</c:v>
                </c:pt>
                <c:pt idx="583" formatCode="0.00E+00">
                  <c:v>3.3258350000000002E-4</c:v>
                </c:pt>
                <c:pt idx="584" formatCode="0.00E+00">
                  <c:v>1.7007738999999999E-4</c:v>
                </c:pt>
                <c:pt idx="585" formatCode="0.00E+00">
                  <c:v>7.0895319999999997E-4</c:v>
                </c:pt>
                <c:pt idx="586" formatCode="0.00E+00">
                  <c:v>5.3622597000000001E-4</c:v>
                </c:pt>
                <c:pt idx="587" formatCode="0.00E+00">
                  <c:v>5.3351733000000004E-4</c:v>
                </c:pt>
                <c:pt idx="588" formatCode="0.00E+00">
                  <c:v>4.1767273999999998E-4</c:v>
                </c:pt>
                <c:pt idx="589" formatCode="0.00E+00">
                  <c:v>4.560524E-4</c:v>
                </c:pt>
                <c:pt idx="590" formatCode="0.00E+00">
                  <c:v>8.2561470000000004E-4</c:v>
                </c:pt>
                <c:pt idx="591" formatCode="0.00E+00">
                  <c:v>2.5133375E-4</c:v>
                </c:pt>
                <c:pt idx="592" formatCode="0.00E+00">
                  <c:v>4.0249440000000001E-4</c:v>
                </c:pt>
                <c:pt idx="593" formatCode="0.00E+00">
                  <c:v>-2.0833995000000001E-6</c:v>
                </c:pt>
                <c:pt idx="594" formatCode="0.00E+00">
                  <c:v>9.9117470000000007E-4</c:v>
                </c:pt>
                <c:pt idx="595" formatCode="0.00E+00">
                  <c:v>3.7184760000000001E-4</c:v>
                </c:pt>
                <c:pt idx="596" formatCode="0.00E+00">
                  <c:v>7.6967577000000001E-4</c:v>
                </c:pt>
                <c:pt idx="597" formatCode="0.00E+00">
                  <c:v>9.6190977000000001E-4</c:v>
                </c:pt>
                <c:pt idx="598" formatCode="0.00E+00">
                  <c:v>6.3507220000000005E-4</c:v>
                </c:pt>
                <c:pt idx="599" formatCode="0.00E+00">
                  <c:v>7.0068609999999999E-4</c:v>
                </c:pt>
                <c:pt idx="600" formatCode="0.00E+00">
                  <c:v>7.4479956000000002E-4</c:v>
                </c:pt>
                <c:pt idx="601" formatCode="0.00E+00">
                  <c:v>3.3237369999999998E-4</c:v>
                </c:pt>
                <c:pt idx="602">
                  <c:v>1.0535618E-3</c:v>
                </c:pt>
                <c:pt idx="603" formatCode="0.00E+00">
                  <c:v>8.5121830000000004E-4</c:v>
                </c:pt>
                <c:pt idx="604" formatCode="0.00E+00">
                  <c:v>6.6161376999999998E-4</c:v>
                </c:pt>
                <c:pt idx="605" formatCode="0.00E+00">
                  <c:v>2.1376209000000001E-4</c:v>
                </c:pt>
                <c:pt idx="606" formatCode="0.00E+00">
                  <c:v>5.6777279999999997E-4</c:v>
                </c:pt>
                <c:pt idx="607" formatCode="0.00E+00">
                  <c:v>3.3858808000000002E-4</c:v>
                </c:pt>
                <c:pt idx="608" formatCode="0.00E+00">
                  <c:v>8.7532620000000002E-4</c:v>
                </c:pt>
                <c:pt idx="609">
                  <c:v>1.0161661E-3</c:v>
                </c:pt>
                <c:pt idx="610" formatCode="0.00E+00">
                  <c:v>5.5360863999999997E-4</c:v>
                </c:pt>
                <c:pt idx="611" formatCode="0.00E+00">
                  <c:v>2.3018254000000001E-4</c:v>
                </c:pt>
                <c:pt idx="612" formatCode="0.00E+00">
                  <c:v>8.2139194000000002E-4</c:v>
                </c:pt>
                <c:pt idx="613" formatCode="0.00E+00">
                  <c:v>8.3462360000000004E-4</c:v>
                </c:pt>
                <c:pt idx="614" formatCode="0.00E+00">
                  <c:v>4.4685093000000002E-4</c:v>
                </c:pt>
                <c:pt idx="615" formatCode="0.00E+00">
                  <c:v>2.8046735999999998E-4</c:v>
                </c:pt>
                <c:pt idx="616" formatCode="0.00E+00">
                  <c:v>-5.4527130000000001E-6</c:v>
                </c:pt>
                <c:pt idx="617" formatCode="0.00E+00">
                  <c:v>9.8325140000000001E-4</c:v>
                </c:pt>
                <c:pt idx="618" formatCode="0.00E+00">
                  <c:v>3.8973417E-4</c:v>
                </c:pt>
                <c:pt idx="619" formatCode="0.00E+00">
                  <c:v>8.4026870000000005E-4</c:v>
                </c:pt>
                <c:pt idx="620" formatCode="0.00E+00">
                  <c:v>5.6371130000000005E-4</c:v>
                </c:pt>
                <c:pt idx="621">
                  <c:v>1.2665875E-3</c:v>
                </c:pt>
                <c:pt idx="622">
                  <c:v>1.3081019E-3</c:v>
                </c:pt>
                <c:pt idx="623" formatCode="0.00E+00">
                  <c:v>6.2452232999999995E-4</c:v>
                </c:pt>
                <c:pt idx="624" formatCode="0.00E+00">
                  <c:v>-3.4946282000000001E-4</c:v>
                </c:pt>
                <c:pt idx="625" formatCode="0.00E+00">
                  <c:v>8.9331779999999997E-4</c:v>
                </c:pt>
                <c:pt idx="626" formatCode="0.00E+00">
                  <c:v>7.8884965999999996E-4</c:v>
                </c:pt>
                <c:pt idx="627" formatCode="0.00E+00">
                  <c:v>9.8458570000000008E-4</c:v>
                </c:pt>
                <c:pt idx="628" formatCode="0.00E+00">
                  <c:v>3.9179017999999997E-4</c:v>
                </c:pt>
                <c:pt idx="629" formatCode="0.00E+00">
                  <c:v>-1.1386579E-4</c:v>
                </c:pt>
                <c:pt idx="630" formatCode="0.00E+00">
                  <c:v>5.2179117000000004E-4</c:v>
                </c:pt>
                <c:pt idx="631" formatCode="0.00E+00">
                  <c:v>8.8220970000000003E-4</c:v>
                </c:pt>
                <c:pt idx="632" formatCode="0.00E+00">
                  <c:v>8.4083960000000001E-5</c:v>
                </c:pt>
                <c:pt idx="633" formatCode="0.00E+00">
                  <c:v>1.8326780000000001E-4</c:v>
                </c:pt>
                <c:pt idx="634" formatCode="0.00E+00">
                  <c:v>9.5659425000000004E-4</c:v>
                </c:pt>
                <c:pt idx="635" formatCode="0.00E+00">
                  <c:v>8.2750903999999998E-4</c:v>
                </c:pt>
                <c:pt idx="636" formatCode="0.00E+00">
                  <c:v>3.4850359999999999E-4</c:v>
                </c:pt>
                <c:pt idx="637">
                  <c:v>1.3816605E-3</c:v>
                </c:pt>
                <c:pt idx="638" formatCode="0.00E+00">
                  <c:v>-2.423963E-4</c:v>
                </c:pt>
                <c:pt idx="639" formatCode="0.00E+00">
                  <c:v>6.4928839999999995E-4</c:v>
                </c:pt>
                <c:pt idx="640">
                  <c:v>1.6186967E-3</c:v>
                </c:pt>
                <c:pt idx="641" formatCode="0.00E+00">
                  <c:v>9.5413840000000002E-4</c:v>
                </c:pt>
                <c:pt idx="642" formatCode="0.00E+00">
                  <c:v>9.63689E-4</c:v>
                </c:pt>
                <c:pt idx="643" formatCode="0.00E+00">
                  <c:v>6.2702362999999997E-4</c:v>
                </c:pt>
                <c:pt idx="644">
                  <c:v>1.0879298999999999E-3</c:v>
                </c:pt>
                <c:pt idx="645" formatCode="0.00E+00">
                  <c:v>8.9107396E-4</c:v>
                </c:pt>
                <c:pt idx="646" formatCode="0.00E+00">
                  <c:v>6.5417929999999995E-4</c:v>
                </c:pt>
                <c:pt idx="647">
                  <c:v>2.4496682E-3</c:v>
                </c:pt>
                <c:pt idx="648" formatCode="0.00E+00">
                  <c:v>8.8841039999999999E-4</c:v>
                </c:pt>
                <c:pt idx="649">
                  <c:v>1.3956724000000001E-3</c:v>
                </c:pt>
                <c:pt idx="650">
                  <c:v>1.3924288999999999E-3</c:v>
                </c:pt>
                <c:pt idx="651" formatCode="0.00E+00">
                  <c:v>5.120004E-4</c:v>
                </c:pt>
                <c:pt idx="652">
                  <c:v>1.2556920000000001E-3</c:v>
                </c:pt>
                <c:pt idx="653">
                  <c:v>2.0086029999999999E-3</c:v>
                </c:pt>
                <c:pt idx="654">
                  <c:v>1.6123271E-3</c:v>
                </c:pt>
                <c:pt idx="655">
                  <c:v>1.4151869E-3</c:v>
                </c:pt>
                <c:pt idx="656">
                  <c:v>1.4131002999999999E-3</c:v>
                </c:pt>
                <c:pt idx="657">
                  <c:v>1.6175642E-3</c:v>
                </c:pt>
                <c:pt idx="658">
                  <c:v>1.0769880999999999E-3</c:v>
                </c:pt>
                <c:pt idx="659" formatCode="0.00E+00">
                  <c:v>7.527934E-4</c:v>
                </c:pt>
                <c:pt idx="660">
                  <c:v>1.5112169E-3</c:v>
                </c:pt>
                <c:pt idx="661">
                  <c:v>1.4708277000000001E-3</c:v>
                </c:pt>
                <c:pt idx="662" formatCode="0.00E+00">
                  <c:v>2.8917545999999997E-4</c:v>
                </c:pt>
                <c:pt idx="663">
                  <c:v>1.3725603E-3</c:v>
                </c:pt>
                <c:pt idx="664">
                  <c:v>2.012823E-3</c:v>
                </c:pt>
                <c:pt idx="665">
                  <c:v>1.5061842000000001E-3</c:v>
                </c:pt>
                <c:pt idx="666" formatCode="0.00E+00">
                  <c:v>8.0605683999999999E-4</c:v>
                </c:pt>
                <c:pt idx="667">
                  <c:v>1.6945562999999999E-3</c:v>
                </c:pt>
                <c:pt idx="668">
                  <c:v>1.9713507E-3</c:v>
                </c:pt>
                <c:pt idx="669">
                  <c:v>1.1396752E-3</c:v>
                </c:pt>
                <c:pt idx="670">
                  <c:v>1.1636767E-3</c:v>
                </c:pt>
                <c:pt idx="671">
                  <c:v>1.2482993999999999E-3</c:v>
                </c:pt>
                <c:pt idx="672">
                  <c:v>2.3317095000000001E-3</c:v>
                </c:pt>
                <c:pt idx="673">
                  <c:v>1.7829516000000001E-3</c:v>
                </c:pt>
                <c:pt idx="674">
                  <c:v>1.2521864999999999E-3</c:v>
                </c:pt>
                <c:pt idx="675">
                  <c:v>1.6676987E-3</c:v>
                </c:pt>
                <c:pt idx="676" formatCode="0.00E+00">
                  <c:v>8.7768845999999995E-4</c:v>
                </c:pt>
                <c:pt idx="677">
                  <c:v>1.6858376999999999E-3</c:v>
                </c:pt>
                <c:pt idx="678">
                  <c:v>1.6004852999999999E-3</c:v>
                </c:pt>
                <c:pt idx="679">
                  <c:v>1.8530653E-3</c:v>
                </c:pt>
                <c:pt idx="680">
                  <c:v>2.1512632000000001E-3</c:v>
                </c:pt>
                <c:pt idx="681">
                  <c:v>2.5400687000000002E-3</c:v>
                </c:pt>
                <c:pt idx="682">
                  <c:v>2.2794336999999998E-3</c:v>
                </c:pt>
                <c:pt idx="683">
                  <c:v>2.3993456E-3</c:v>
                </c:pt>
                <c:pt idx="684">
                  <c:v>1.3048885000000001E-3</c:v>
                </c:pt>
                <c:pt idx="685">
                  <c:v>2.5172208E-3</c:v>
                </c:pt>
                <c:pt idx="686">
                  <c:v>1.8786041999999999E-3</c:v>
                </c:pt>
                <c:pt idx="687">
                  <c:v>2.5021199E-3</c:v>
                </c:pt>
                <c:pt idx="688">
                  <c:v>3.1109212000000001E-3</c:v>
                </c:pt>
                <c:pt idx="689">
                  <c:v>1.4912736E-3</c:v>
                </c:pt>
                <c:pt idx="690">
                  <c:v>2.1956847000000001E-3</c:v>
                </c:pt>
                <c:pt idx="691">
                  <c:v>2.5841757E-3</c:v>
                </c:pt>
                <c:pt idx="692">
                  <c:v>3.3689269999999999E-3</c:v>
                </c:pt>
                <c:pt idx="693">
                  <c:v>2.1599994999999999E-3</c:v>
                </c:pt>
                <c:pt idx="694">
                  <c:v>2.0795662000000002E-3</c:v>
                </c:pt>
                <c:pt idx="695">
                  <c:v>1.8483009999999999E-3</c:v>
                </c:pt>
                <c:pt idx="696">
                  <c:v>3.2955791999999999E-3</c:v>
                </c:pt>
                <c:pt idx="697">
                  <c:v>3.6718789999999999E-3</c:v>
                </c:pt>
                <c:pt idx="698">
                  <c:v>2.8443299999999999E-3</c:v>
                </c:pt>
                <c:pt idx="699">
                  <c:v>1.563818E-3</c:v>
                </c:pt>
                <c:pt idx="700">
                  <c:v>2.3603130000000002E-3</c:v>
                </c:pt>
                <c:pt idx="701">
                  <c:v>2.5349837E-3</c:v>
                </c:pt>
                <c:pt idx="702">
                  <c:v>2.7766430000000001E-3</c:v>
                </c:pt>
                <c:pt idx="703">
                  <c:v>1.9983125000000001E-3</c:v>
                </c:pt>
                <c:pt idx="704">
                  <c:v>3.1998015000000001E-3</c:v>
                </c:pt>
                <c:pt idx="705">
                  <c:v>3.4496177000000001E-3</c:v>
                </c:pt>
                <c:pt idx="706">
                  <c:v>3.1071803999999999E-3</c:v>
                </c:pt>
                <c:pt idx="707">
                  <c:v>3.1664480000000001E-3</c:v>
                </c:pt>
                <c:pt idx="708">
                  <c:v>3.3768842000000002E-3</c:v>
                </c:pt>
                <c:pt idx="709">
                  <c:v>2.1783420000000002E-3</c:v>
                </c:pt>
                <c:pt idx="710">
                  <c:v>3.3060259000000001E-3</c:v>
                </c:pt>
                <c:pt idx="711">
                  <c:v>3.5175953999999998E-3</c:v>
                </c:pt>
                <c:pt idx="712">
                  <c:v>2.6799731E-3</c:v>
                </c:pt>
                <c:pt idx="713">
                  <c:v>3.5539104000000001E-3</c:v>
                </c:pt>
                <c:pt idx="714">
                  <c:v>3.139125E-3</c:v>
                </c:pt>
                <c:pt idx="715">
                  <c:v>3.5272153999999999E-3</c:v>
                </c:pt>
                <c:pt idx="716">
                  <c:v>3.5088817E-3</c:v>
                </c:pt>
                <c:pt idx="717">
                  <c:v>3.3202008E-3</c:v>
                </c:pt>
                <c:pt idx="718">
                  <c:v>3.7358040000000001E-3</c:v>
                </c:pt>
                <c:pt idx="719">
                  <c:v>3.7133906000000002E-3</c:v>
                </c:pt>
                <c:pt idx="720">
                  <c:v>3.1821534999999998E-3</c:v>
                </c:pt>
                <c:pt idx="721">
                  <c:v>3.5022887999999999E-3</c:v>
                </c:pt>
                <c:pt idx="722">
                  <c:v>3.7862803E-3</c:v>
                </c:pt>
                <c:pt idx="723">
                  <c:v>4.1249027000000004E-3</c:v>
                </c:pt>
                <c:pt idx="724">
                  <c:v>4.1406840000000004E-3</c:v>
                </c:pt>
                <c:pt idx="725">
                  <c:v>2.8721187000000001E-3</c:v>
                </c:pt>
                <c:pt idx="726">
                  <c:v>2.9935138E-3</c:v>
                </c:pt>
                <c:pt idx="727">
                  <c:v>4.0347839999999996E-3</c:v>
                </c:pt>
                <c:pt idx="728">
                  <c:v>3.6889842999999999E-3</c:v>
                </c:pt>
                <c:pt idx="729">
                  <c:v>3.6529549999999998E-3</c:v>
                </c:pt>
                <c:pt idx="730">
                  <c:v>3.6317025999999999E-3</c:v>
                </c:pt>
                <c:pt idx="731">
                  <c:v>3.9842393999999998E-3</c:v>
                </c:pt>
                <c:pt idx="732">
                  <c:v>3.7509927000000001E-3</c:v>
                </c:pt>
                <c:pt idx="733">
                  <c:v>4.4665253000000004E-3</c:v>
                </c:pt>
                <c:pt idx="734">
                  <c:v>4.2391180000000001E-3</c:v>
                </c:pt>
                <c:pt idx="735">
                  <c:v>2.7060115000000001E-3</c:v>
                </c:pt>
                <c:pt idx="736">
                  <c:v>4.0801385999999999E-3</c:v>
                </c:pt>
                <c:pt idx="737">
                  <c:v>4.1729146999999996E-3</c:v>
                </c:pt>
                <c:pt idx="738">
                  <c:v>4.0892893E-3</c:v>
                </c:pt>
                <c:pt idx="739">
                  <c:v>3.4410560000000001E-3</c:v>
                </c:pt>
                <c:pt idx="740">
                  <c:v>4.2961980000000002E-3</c:v>
                </c:pt>
                <c:pt idx="741">
                  <c:v>3.6406093E-3</c:v>
                </c:pt>
                <c:pt idx="742">
                  <c:v>3.5460397999999998E-3</c:v>
                </c:pt>
                <c:pt idx="743">
                  <c:v>4.0379700000000001E-3</c:v>
                </c:pt>
                <c:pt idx="744">
                  <c:v>4.3495907000000002E-3</c:v>
                </c:pt>
                <c:pt idx="745">
                  <c:v>4.4639385000000004E-3</c:v>
                </c:pt>
                <c:pt idx="746">
                  <c:v>3.7586830000000001E-3</c:v>
                </c:pt>
                <c:pt idx="747">
                  <c:v>2.9481028E-3</c:v>
                </c:pt>
                <c:pt idx="748">
                  <c:v>4.8444320000000001E-3</c:v>
                </c:pt>
                <c:pt idx="749">
                  <c:v>3.7631336999999999E-3</c:v>
                </c:pt>
                <c:pt idx="750">
                  <c:v>3.9098079999999999E-3</c:v>
                </c:pt>
                <c:pt idx="751">
                  <c:v>3.9245555999999999E-3</c:v>
                </c:pt>
                <c:pt idx="752">
                  <c:v>4.3574149999999999E-3</c:v>
                </c:pt>
                <c:pt idx="753">
                  <c:v>4.5863759999999996E-3</c:v>
                </c:pt>
                <c:pt idx="754">
                  <c:v>3.9748659999999996E-3</c:v>
                </c:pt>
                <c:pt idx="755">
                  <c:v>4.2638998000000001E-3</c:v>
                </c:pt>
                <c:pt idx="756">
                  <c:v>3.0056810000000001E-3</c:v>
                </c:pt>
                <c:pt idx="757">
                  <c:v>3.9428520000000002E-3</c:v>
                </c:pt>
                <c:pt idx="758">
                  <c:v>5.0781215999999999E-3</c:v>
                </c:pt>
                <c:pt idx="759">
                  <c:v>4.9416659999999999E-3</c:v>
                </c:pt>
                <c:pt idx="760">
                  <c:v>3.0255939999999999E-3</c:v>
                </c:pt>
                <c:pt idx="761">
                  <c:v>3.1220184E-3</c:v>
                </c:pt>
                <c:pt idx="762">
                  <c:v>1.1543387E-3</c:v>
                </c:pt>
                <c:pt idx="763">
                  <c:v>3.2028563000000001E-3</c:v>
                </c:pt>
                <c:pt idx="764">
                  <c:v>5.7813969999999998E-3</c:v>
                </c:pt>
                <c:pt idx="765">
                  <c:v>5.6131547000000002E-3</c:v>
                </c:pt>
                <c:pt idx="766">
                  <c:v>3.0077060000000002E-3</c:v>
                </c:pt>
                <c:pt idx="767">
                  <c:v>3.5306793000000002E-3</c:v>
                </c:pt>
                <c:pt idx="768">
                  <c:v>1.3171865000000001E-3</c:v>
                </c:pt>
                <c:pt idx="769">
                  <c:v>4.3021539999999999E-3</c:v>
                </c:pt>
                <c:pt idx="770">
                  <c:v>3.1872329999999998E-3</c:v>
                </c:pt>
                <c:pt idx="771">
                  <c:v>4.5701945000000002E-3</c:v>
                </c:pt>
                <c:pt idx="772">
                  <c:v>3.7326960000000002E-3</c:v>
                </c:pt>
                <c:pt idx="773">
                  <c:v>3.2103155000000002E-3</c:v>
                </c:pt>
                <c:pt idx="774">
                  <c:v>4.912937E-3</c:v>
                </c:pt>
                <c:pt idx="775">
                  <c:v>5.5195419999999997E-3</c:v>
                </c:pt>
                <c:pt idx="776">
                  <c:v>4.1672389999999997E-3</c:v>
                </c:pt>
                <c:pt idx="777">
                  <c:v>3.369978E-3</c:v>
                </c:pt>
                <c:pt idx="778">
                  <c:v>3.8188887000000001E-3</c:v>
                </c:pt>
                <c:pt idx="779">
                  <c:v>4.2435186999999997E-3</c:v>
                </c:pt>
                <c:pt idx="780">
                  <c:v>3.4404772E-3</c:v>
                </c:pt>
                <c:pt idx="781">
                  <c:v>3.6064966E-3</c:v>
                </c:pt>
                <c:pt idx="782">
                  <c:v>3.4174828000000002E-3</c:v>
                </c:pt>
                <c:pt idx="783">
                  <c:v>2.8885961999999999E-3</c:v>
                </c:pt>
                <c:pt idx="784">
                  <c:v>4.2641110000000001E-3</c:v>
                </c:pt>
                <c:pt idx="785">
                  <c:v>5.3334070000000001E-3</c:v>
                </c:pt>
                <c:pt idx="786">
                  <c:v>3.6151161999999999E-3</c:v>
                </c:pt>
                <c:pt idx="787">
                  <c:v>2.7023295E-3</c:v>
                </c:pt>
                <c:pt idx="788">
                  <c:v>4.3903681999999996E-3</c:v>
                </c:pt>
                <c:pt idx="789">
                  <c:v>4.8067589999999999E-3</c:v>
                </c:pt>
                <c:pt idx="790">
                  <c:v>3.1403336000000001E-3</c:v>
                </c:pt>
                <c:pt idx="791">
                  <c:v>4.7435424999999996E-3</c:v>
                </c:pt>
                <c:pt idx="792">
                  <c:v>3.7506684000000001E-3</c:v>
                </c:pt>
                <c:pt idx="793">
                  <c:v>4.6004964999999997E-3</c:v>
                </c:pt>
                <c:pt idx="794">
                  <c:v>3.9440689999999997E-3</c:v>
                </c:pt>
                <c:pt idx="795">
                  <c:v>4.9552787000000003E-3</c:v>
                </c:pt>
                <c:pt idx="796">
                  <c:v>4.0698875999999997E-3</c:v>
                </c:pt>
                <c:pt idx="797">
                  <c:v>3.4133637999999998E-3</c:v>
                </c:pt>
                <c:pt idx="798">
                  <c:v>3.1529802000000002E-3</c:v>
                </c:pt>
                <c:pt idx="799">
                  <c:v>5.5748433999999996E-3</c:v>
                </c:pt>
                <c:pt idx="800">
                  <c:v>3.8937849999999999E-3</c:v>
                </c:pt>
                <c:pt idx="801">
                  <c:v>3.3727245999999999E-3</c:v>
                </c:pt>
                <c:pt idx="802">
                  <c:v>4.4731709999999997E-3</c:v>
                </c:pt>
                <c:pt idx="803">
                  <c:v>4.6663857000000001E-3</c:v>
                </c:pt>
                <c:pt idx="804">
                  <c:v>3.5653532999999999E-3</c:v>
                </c:pt>
                <c:pt idx="805">
                  <c:v>4.4993237000000002E-3</c:v>
                </c:pt>
                <c:pt idx="806">
                  <c:v>3.1558399E-3</c:v>
                </c:pt>
                <c:pt idx="807">
                  <c:v>5.1734709999999998E-3</c:v>
                </c:pt>
                <c:pt idx="808">
                  <c:v>2.9598314000000001E-3</c:v>
                </c:pt>
                <c:pt idx="809">
                  <c:v>4.6799240000000002E-3</c:v>
                </c:pt>
                <c:pt idx="810">
                  <c:v>5.9747439999999997E-3</c:v>
                </c:pt>
                <c:pt idx="811">
                  <c:v>5.2775512000000002E-3</c:v>
                </c:pt>
                <c:pt idx="812">
                  <c:v>5.5513447000000004E-3</c:v>
                </c:pt>
                <c:pt idx="813">
                  <c:v>3.2387678999999999E-3</c:v>
                </c:pt>
                <c:pt idx="814">
                  <c:v>4.0947533999999997E-3</c:v>
                </c:pt>
                <c:pt idx="815">
                  <c:v>5.6204284000000004E-3</c:v>
                </c:pt>
                <c:pt idx="816">
                  <c:v>4.2981477000000002E-3</c:v>
                </c:pt>
                <c:pt idx="817">
                  <c:v>4.8344266000000004E-3</c:v>
                </c:pt>
                <c:pt idx="818">
                  <c:v>3.8038986000000002E-3</c:v>
                </c:pt>
                <c:pt idx="819">
                  <c:v>2.9013238000000002E-3</c:v>
                </c:pt>
                <c:pt idx="820">
                  <c:v>5.2463700000000002E-3</c:v>
                </c:pt>
                <c:pt idx="821">
                  <c:v>6.1644059999999999E-3</c:v>
                </c:pt>
                <c:pt idx="822">
                  <c:v>5.0639190000000001E-3</c:v>
                </c:pt>
                <c:pt idx="823">
                  <c:v>2.8934210000000002E-3</c:v>
                </c:pt>
                <c:pt idx="824">
                  <c:v>6.1104369999999998E-3</c:v>
                </c:pt>
                <c:pt idx="825">
                  <c:v>6.0209575999999997E-3</c:v>
                </c:pt>
                <c:pt idx="826">
                  <c:v>4.3754904000000002E-3</c:v>
                </c:pt>
                <c:pt idx="827">
                  <c:v>4.4231239999999996E-3</c:v>
                </c:pt>
                <c:pt idx="828">
                  <c:v>4.0583214999999999E-3</c:v>
                </c:pt>
                <c:pt idx="829">
                  <c:v>4.0169096999999997E-3</c:v>
                </c:pt>
                <c:pt idx="830">
                  <c:v>3.8153281999999998E-3</c:v>
                </c:pt>
                <c:pt idx="831">
                  <c:v>5.990904E-3</c:v>
                </c:pt>
                <c:pt idx="832">
                  <c:v>4.0503385999999999E-3</c:v>
                </c:pt>
                <c:pt idx="833">
                  <c:v>3.3645667000000001E-3</c:v>
                </c:pt>
                <c:pt idx="834">
                  <c:v>3.5755008E-3</c:v>
                </c:pt>
                <c:pt idx="835">
                  <c:v>1.9584164999999999E-3</c:v>
                </c:pt>
                <c:pt idx="836">
                  <c:v>4.5402626999999996E-3</c:v>
                </c:pt>
                <c:pt idx="837">
                  <c:v>4.6275029999999998E-3</c:v>
                </c:pt>
                <c:pt idx="838">
                  <c:v>4.7628515999999996E-3</c:v>
                </c:pt>
                <c:pt idx="839">
                  <c:v>4.5066033000000002E-3</c:v>
                </c:pt>
                <c:pt idx="840">
                  <c:v>4.6265936000000002E-3</c:v>
                </c:pt>
                <c:pt idx="841">
                  <c:v>4.2410562999999997E-3</c:v>
                </c:pt>
                <c:pt idx="842">
                  <c:v>2.1840219999999999E-3</c:v>
                </c:pt>
                <c:pt idx="843">
                  <c:v>5.3141480000000003E-3</c:v>
                </c:pt>
                <c:pt idx="844">
                  <c:v>4.2807766999999998E-3</c:v>
                </c:pt>
                <c:pt idx="845">
                  <c:v>6.5255499999999998E-3</c:v>
                </c:pt>
                <c:pt idx="846">
                  <c:v>3.3818225000000002E-3</c:v>
                </c:pt>
                <c:pt idx="847">
                  <c:v>4.7136169999999998E-3</c:v>
                </c:pt>
                <c:pt idx="848">
                  <c:v>4.6015810000000004E-3</c:v>
                </c:pt>
                <c:pt idx="849">
                  <c:v>5.2180689999999997E-3</c:v>
                </c:pt>
                <c:pt idx="850">
                  <c:v>4.4148130000000001E-3</c:v>
                </c:pt>
                <c:pt idx="851">
                  <c:v>4.3150259999999996E-3</c:v>
                </c:pt>
                <c:pt idx="852">
                  <c:v>4.3116090000000001E-3</c:v>
                </c:pt>
                <c:pt idx="853">
                  <c:v>3.7079805000000002E-3</c:v>
                </c:pt>
                <c:pt idx="854">
                  <c:v>4.2399350000000002E-3</c:v>
                </c:pt>
                <c:pt idx="855">
                  <c:v>5.6256969999999998E-3</c:v>
                </c:pt>
                <c:pt idx="856">
                  <c:v>4.2549683999999997E-3</c:v>
                </c:pt>
                <c:pt idx="857">
                  <c:v>2.7804118999999999E-3</c:v>
                </c:pt>
                <c:pt idx="858">
                  <c:v>4.6810447000000003E-3</c:v>
                </c:pt>
                <c:pt idx="859">
                  <c:v>5.307862E-3</c:v>
                </c:pt>
                <c:pt idx="860">
                  <c:v>3.4248540000000002E-3</c:v>
                </c:pt>
                <c:pt idx="861">
                  <c:v>3.5431678000000001E-3</c:v>
                </c:pt>
                <c:pt idx="862">
                  <c:v>4.4492893E-3</c:v>
                </c:pt>
                <c:pt idx="863">
                  <c:v>6.6106995E-3</c:v>
                </c:pt>
                <c:pt idx="864">
                  <c:v>6.0204904999999996E-3</c:v>
                </c:pt>
                <c:pt idx="865">
                  <c:v>5.9640200000000004E-3</c:v>
                </c:pt>
                <c:pt idx="866">
                  <c:v>2.9602783999999999E-3</c:v>
                </c:pt>
                <c:pt idx="867">
                  <c:v>3.9198686999999998E-3</c:v>
                </c:pt>
                <c:pt idx="868">
                  <c:v>2.6552933000000001E-3</c:v>
                </c:pt>
                <c:pt idx="869">
                  <c:v>2.1989949E-3</c:v>
                </c:pt>
                <c:pt idx="870">
                  <c:v>4.7399173000000003E-3</c:v>
                </c:pt>
                <c:pt idx="871">
                  <c:v>6.5832785000000003E-3</c:v>
                </c:pt>
                <c:pt idx="872">
                  <c:v>7.0557435999999999E-3</c:v>
                </c:pt>
                <c:pt idx="873">
                  <c:v>4.8672756999999997E-3</c:v>
                </c:pt>
                <c:pt idx="874">
                  <c:v>5.1073630000000002E-3</c:v>
                </c:pt>
                <c:pt idx="875">
                  <c:v>-1.0313755999999999E-3</c:v>
                </c:pt>
                <c:pt idx="876">
                  <c:v>3.6855833999999998E-3</c:v>
                </c:pt>
                <c:pt idx="877">
                  <c:v>4.7223930000000001E-3</c:v>
                </c:pt>
                <c:pt idx="878">
                  <c:v>1.648385E-3</c:v>
                </c:pt>
                <c:pt idx="879">
                  <c:v>4.8372787000000002E-3</c:v>
                </c:pt>
                <c:pt idx="880">
                  <c:v>3.4931483999999999E-3</c:v>
                </c:pt>
                <c:pt idx="881">
                  <c:v>3.4945188000000001E-3</c:v>
                </c:pt>
                <c:pt idx="882">
                  <c:v>4.9980896999999996E-3</c:v>
                </c:pt>
                <c:pt idx="883">
                  <c:v>3.7547152000000001E-3</c:v>
                </c:pt>
                <c:pt idx="884">
                  <c:v>1.8337414E-3</c:v>
                </c:pt>
                <c:pt idx="885">
                  <c:v>3.4107165E-3</c:v>
                </c:pt>
                <c:pt idx="886">
                  <c:v>5.1101870000000004E-3</c:v>
                </c:pt>
                <c:pt idx="887">
                  <c:v>3.7352430000000001E-3</c:v>
                </c:pt>
                <c:pt idx="888">
                  <c:v>3.5965633999999998E-3</c:v>
                </c:pt>
              </c:numCache>
            </c:numRef>
          </c:yVal>
          <c:smooth val="1"/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Refl_20140916_1205206!$AU$139:$AU$1027</c:f>
              <c:numCache>
                <c:formatCode>General</c:formatCode>
                <c:ptCount val="889"/>
                <c:pt idx="0" formatCode="0.00E+00">
                  <c:v>6.5212060000000005E-4</c:v>
                </c:pt>
                <c:pt idx="1">
                  <c:v>3.4498049999999998E-3</c:v>
                </c:pt>
                <c:pt idx="2">
                  <c:v>2.0274306E-3</c:v>
                </c:pt>
                <c:pt idx="3" formatCode="0.00E+00">
                  <c:v>-2.1271859999999999E-4</c:v>
                </c:pt>
                <c:pt idx="4" formatCode="0.00E+00">
                  <c:v>6.4232153999999996E-4</c:v>
                </c:pt>
                <c:pt idx="5" formatCode="0.00E+00">
                  <c:v>-1.1837925E-4</c:v>
                </c:pt>
                <c:pt idx="6">
                  <c:v>3.5558160999999999E-3</c:v>
                </c:pt>
                <c:pt idx="7">
                  <c:v>2.9360940000000002E-3</c:v>
                </c:pt>
                <c:pt idx="8">
                  <c:v>-1.2574559999999999E-3</c:v>
                </c:pt>
                <c:pt idx="9" formatCode="0.00E+00">
                  <c:v>-8.3396204999999996E-4</c:v>
                </c:pt>
                <c:pt idx="10">
                  <c:v>1.021973E-3</c:v>
                </c:pt>
                <c:pt idx="11">
                  <c:v>2.5823598000000001E-3</c:v>
                </c:pt>
                <c:pt idx="12">
                  <c:v>1.0833957E-3</c:v>
                </c:pt>
                <c:pt idx="13">
                  <c:v>2.1037306E-3</c:v>
                </c:pt>
                <c:pt idx="14">
                  <c:v>3.6987093999999998E-3</c:v>
                </c:pt>
                <c:pt idx="15">
                  <c:v>1.7936508E-3</c:v>
                </c:pt>
                <c:pt idx="16">
                  <c:v>-2.9282473999999998E-3</c:v>
                </c:pt>
                <c:pt idx="17">
                  <c:v>2.5849750000000002E-3</c:v>
                </c:pt>
                <c:pt idx="18">
                  <c:v>1.0960900999999999E-3</c:v>
                </c:pt>
                <c:pt idx="19">
                  <c:v>1.9123635E-3</c:v>
                </c:pt>
                <c:pt idx="20" formatCode="0.00E+00">
                  <c:v>4.7634730000000002E-5</c:v>
                </c:pt>
                <c:pt idx="21">
                  <c:v>1.3385728E-3</c:v>
                </c:pt>
                <c:pt idx="22" formatCode="0.00E+00">
                  <c:v>6.5925109999999995E-4</c:v>
                </c:pt>
                <c:pt idx="23">
                  <c:v>-1.0702641000000001E-3</c:v>
                </c:pt>
                <c:pt idx="24">
                  <c:v>2.2521822000000002E-3</c:v>
                </c:pt>
                <c:pt idx="25">
                  <c:v>2.8427973999999999E-3</c:v>
                </c:pt>
                <c:pt idx="26" formatCode="0.00E+00">
                  <c:v>-9.6488109999999996E-5</c:v>
                </c:pt>
                <c:pt idx="27" formatCode="0.00E+00">
                  <c:v>-8.7027869999999996E-4</c:v>
                </c:pt>
                <c:pt idx="28">
                  <c:v>1.1921E-3</c:v>
                </c:pt>
                <c:pt idx="29" formatCode="0.00E+00">
                  <c:v>2.9708829999999998E-4</c:v>
                </c:pt>
                <c:pt idx="30" formatCode="0.00E+00">
                  <c:v>-3.4371009999999998E-4</c:v>
                </c:pt>
                <c:pt idx="31">
                  <c:v>-1.2440973999999999E-3</c:v>
                </c:pt>
                <c:pt idx="32" formatCode="0.00E+00">
                  <c:v>-6.5596529999999997E-5</c:v>
                </c:pt>
                <c:pt idx="33" formatCode="0.00E+00">
                  <c:v>-6.5776310000000004E-4</c:v>
                </c:pt>
                <c:pt idx="34" formatCode="0.00E+00">
                  <c:v>-3.7729015000000001E-4</c:v>
                </c:pt>
                <c:pt idx="35" formatCode="0.00E+00">
                  <c:v>-6.3271064999999996E-5</c:v>
                </c:pt>
                <c:pt idx="36">
                  <c:v>-1.2644733E-3</c:v>
                </c:pt>
                <c:pt idx="37">
                  <c:v>1.1567639E-3</c:v>
                </c:pt>
                <c:pt idx="38" formatCode="0.00E+00">
                  <c:v>3.7681716000000001E-4</c:v>
                </c:pt>
                <c:pt idx="39" formatCode="0.00E+00">
                  <c:v>8.4119603999999995E-4</c:v>
                </c:pt>
                <c:pt idx="40" formatCode="0.00E+00">
                  <c:v>-8.8860065000000003E-4</c:v>
                </c:pt>
                <c:pt idx="41" formatCode="0.00E+00">
                  <c:v>-3.3013980000000002E-4</c:v>
                </c:pt>
                <c:pt idx="42">
                  <c:v>-1.4540215E-3</c:v>
                </c:pt>
                <c:pt idx="43" formatCode="0.00E+00">
                  <c:v>4.1093130000000001E-4</c:v>
                </c:pt>
                <c:pt idx="44" formatCode="0.00E+00">
                  <c:v>-7.3402210000000001E-4</c:v>
                </c:pt>
                <c:pt idx="45" formatCode="0.00E+00">
                  <c:v>2.2403192000000001E-4</c:v>
                </c:pt>
                <c:pt idx="46" formatCode="0.00E+00">
                  <c:v>2.0084193000000001E-5</c:v>
                </c:pt>
                <c:pt idx="47" formatCode="0.00E+00">
                  <c:v>-1.3576087000000001E-4</c:v>
                </c:pt>
                <c:pt idx="48">
                  <c:v>1.204611E-3</c:v>
                </c:pt>
                <c:pt idx="49">
                  <c:v>-1.3468182999999999E-3</c:v>
                </c:pt>
                <c:pt idx="50" formatCode="0.00E+00">
                  <c:v>-2.8741115E-4</c:v>
                </c:pt>
                <c:pt idx="51">
                  <c:v>1.6667362999999999E-3</c:v>
                </c:pt>
                <c:pt idx="52" formatCode="0.00E+00">
                  <c:v>-9.1793969999999994E-5</c:v>
                </c:pt>
                <c:pt idx="53" formatCode="0.00E+00">
                  <c:v>-9.3759289999999999E-4</c:v>
                </c:pt>
                <c:pt idx="54" formatCode="0.00E+00">
                  <c:v>-2.0533075E-4</c:v>
                </c:pt>
                <c:pt idx="55" formatCode="0.00E+00">
                  <c:v>7.7951219999999996E-4</c:v>
                </c:pt>
                <c:pt idx="56" formatCode="0.00E+00">
                  <c:v>5.9566385000000004E-4</c:v>
                </c:pt>
                <c:pt idx="57">
                  <c:v>2.4099059999999999E-3</c:v>
                </c:pt>
                <c:pt idx="58" formatCode="0.00E+00">
                  <c:v>-5.6955639999999995E-4</c:v>
                </c:pt>
                <c:pt idx="59" formatCode="0.00E+00">
                  <c:v>7.2439560000000001E-5</c:v>
                </c:pt>
                <c:pt idx="60" formatCode="0.00E+00">
                  <c:v>2.8242517000000002E-4</c:v>
                </c:pt>
                <c:pt idx="61" formatCode="0.00E+00">
                  <c:v>-1.7013459000000001E-4</c:v>
                </c:pt>
                <c:pt idx="62" formatCode="0.00E+00">
                  <c:v>5.5559350000000001E-4</c:v>
                </c:pt>
                <c:pt idx="63">
                  <c:v>1.8776093E-3</c:v>
                </c:pt>
                <c:pt idx="64" formatCode="0.00E+00">
                  <c:v>-2.2502468000000001E-4</c:v>
                </c:pt>
                <c:pt idx="65" formatCode="0.00E+00">
                  <c:v>-1.2100654E-4</c:v>
                </c:pt>
                <c:pt idx="66" formatCode="0.00E+00">
                  <c:v>-3.6142077000000001E-4</c:v>
                </c:pt>
                <c:pt idx="67" formatCode="0.00E+00">
                  <c:v>5.0326820000000003E-4</c:v>
                </c:pt>
                <c:pt idx="68" formatCode="0.00E+00">
                  <c:v>8.5875036999999996E-4</c:v>
                </c:pt>
                <c:pt idx="69" formatCode="0.00E+00">
                  <c:v>8.853957E-4</c:v>
                </c:pt>
                <c:pt idx="70">
                  <c:v>-1.2276041E-3</c:v>
                </c:pt>
                <c:pt idx="71" formatCode="0.00E+00">
                  <c:v>-2.4096995E-4</c:v>
                </c:pt>
                <c:pt idx="72" formatCode="0.00E+00">
                  <c:v>9.0887110000000004E-4</c:v>
                </c:pt>
                <c:pt idx="73" formatCode="0.00E+00">
                  <c:v>8.2884319999999997E-4</c:v>
                </c:pt>
                <c:pt idx="74">
                  <c:v>2.6154027E-3</c:v>
                </c:pt>
                <c:pt idx="75" formatCode="0.00E+00">
                  <c:v>6.4806745000000005E-4</c:v>
                </c:pt>
                <c:pt idx="76" formatCode="0.00E+00">
                  <c:v>5.987411E-4</c:v>
                </c:pt>
                <c:pt idx="77">
                  <c:v>1.4503839000000001E-3</c:v>
                </c:pt>
                <c:pt idx="78">
                  <c:v>1.2492778000000001E-3</c:v>
                </c:pt>
                <c:pt idx="79" formatCode="0.00E+00">
                  <c:v>-7.7002229999999995E-5</c:v>
                </c:pt>
                <c:pt idx="80" formatCode="0.00E+00">
                  <c:v>9.0850559999999998E-4</c:v>
                </c:pt>
                <c:pt idx="81" formatCode="0.00E+00">
                  <c:v>6.4111175000000002E-4</c:v>
                </c:pt>
                <c:pt idx="82" formatCode="0.00E+00">
                  <c:v>7.3259029999999997E-4</c:v>
                </c:pt>
                <c:pt idx="83" formatCode="0.00E+00">
                  <c:v>-7.8280986000000001E-4</c:v>
                </c:pt>
                <c:pt idx="84" formatCode="0.00E+00">
                  <c:v>4.2948066000000001E-4</c:v>
                </c:pt>
                <c:pt idx="85">
                  <c:v>1.6329226E-3</c:v>
                </c:pt>
                <c:pt idx="86" formatCode="0.00E+00">
                  <c:v>8.4040505999999999E-4</c:v>
                </c:pt>
                <c:pt idx="87" formatCode="0.00E+00">
                  <c:v>3.0691983E-4</c:v>
                </c:pt>
                <c:pt idx="88" formatCode="0.00E+00">
                  <c:v>8.4088963999999998E-4</c:v>
                </c:pt>
                <c:pt idx="89" formatCode="0.00E+00">
                  <c:v>9.0184545999999997E-4</c:v>
                </c:pt>
                <c:pt idx="90" formatCode="0.00E+00">
                  <c:v>-2.3994844E-4</c:v>
                </c:pt>
                <c:pt idx="91" formatCode="0.00E+00">
                  <c:v>6.3042440000000001E-4</c:v>
                </c:pt>
                <c:pt idx="92" formatCode="0.00E+00">
                  <c:v>5.7692919999999996E-4</c:v>
                </c:pt>
                <c:pt idx="93" formatCode="0.00E+00">
                  <c:v>6.0916870000000001E-4</c:v>
                </c:pt>
                <c:pt idx="94" formatCode="0.00E+00">
                  <c:v>4.2093102999999997E-4</c:v>
                </c:pt>
                <c:pt idx="95" formatCode="0.00E+00">
                  <c:v>2.8529772E-4</c:v>
                </c:pt>
                <c:pt idx="96" formatCode="0.00E+00">
                  <c:v>7.9603880000000005E-4</c:v>
                </c:pt>
                <c:pt idx="97" formatCode="0.00E+00">
                  <c:v>-1.1863949999999999E-4</c:v>
                </c:pt>
                <c:pt idx="98" formatCode="0.00E+00">
                  <c:v>6.1932610000000005E-5</c:v>
                </c:pt>
                <c:pt idx="99" formatCode="0.00E+00">
                  <c:v>2.584935E-4</c:v>
                </c:pt>
                <c:pt idx="100" formatCode="0.00E+00">
                  <c:v>1.2201169E-4</c:v>
                </c:pt>
                <c:pt idx="101" formatCode="0.00E+00">
                  <c:v>4.2714237000000002E-4</c:v>
                </c:pt>
                <c:pt idx="102" formatCode="0.00E+00">
                  <c:v>-1.8131932000000001E-4</c:v>
                </c:pt>
                <c:pt idx="103" formatCode="0.00E+00">
                  <c:v>7.1052690000000004E-5</c:v>
                </c:pt>
                <c:pt idx="104" formatCode="0.00E+00">
                  <c:v>4.426667E-4</c:v>
                </c:pt>
                <c:pt idx="105" formatCode="0.00E+00">
                  <c:v>3.5548992999999998E-4</c:v>
                </c:pt>
                <c:pt idx="106" formatCode="0.00E+00">
                  <c:v>-3.4706553999999998E-4</c:v>
                </c:pt>
                <c:pt idx="107" formatCode="0.00E+00">
                  <c:v>-3.6936812000000003E-4</c:v>
                </c:pt>
                <c:pt idx="108">
                  <c:v>1.3202953999999999E-3</c:v>
                </c:pt>
                <c:pt idx="109">
                  <c:v>1.470329E-3</c:v>
                </c:pt>
                <c:pt idx="110" formatCode="0.00E+00">
                  <c:v>7.8734395999999999E-5</c:v>
                </c:pt>
                <c:pt idx="111" formatCode="0.00E+00">
                  <c:v>-1.9981909E-4</c:v>
                </c:pt>
                <c:pt idx="112">
                  <c:v>-1.0474003000000001E-3</c:v>
                </c:pt>
                <c:pt idx="113" formatCode="0.00E+00">
                  <c:v>6.4404040000000005E-5</c:v>
                </c:pt>
                <c:pt idx="114" formatCode="0.00E+00">
                  <c:v>2.4555996000000002E-4</c:v>
                </c:pt>
                <c:pt idx="115" formatCode="0.00E+00">
                  <c:v>-6.3324619999999995E-5</c:v>
                </c:pt>
                <c:pt idx="116" formatCode="0.00E+00">
                  <c:v>3.2981912000000003E-5</c:v>
                </c:pt>
                <c:pt idx="117" formatCode="0.00E+00">
                  <c:v>6.7221640000000003E-4</c:v>
                </c:pt>
                <c:pt idx="118" formatCode="0.00E+00">
                  <c:v>8.5505843000000003E-4</c:v>
                </c:pt>
                <c:pt idx="119" formatCode="0.00E+00">
                  <c:v>-1.2626934999999999E-4</c:v>
                </c:pt>
                <c:pt idx="120">
                  <c:v>1.7117991E-3</c:v>
                </c:pt>
                <c:pt idx="121" formatCode="0.00E+00">
                  <c:v>6.2701886000000005E-4</c:v>
                </c:pt>
                <c:pt idx="122" formatCode="0.00E+00">
                  <c:v>9.9841350000000003E-4</c:v>
                </c:pt>
                <c:pt idx="123" formatCode="0.00E+00">
                  <c:v>4.6316344999999999E-4</c:v>
                </c:pt>
                <c:pt idx="124" formatCode="0.00E+00">
                  <c:v>2.1568546E-4</c:v>
                </c:pt>
                <c:pt idx="125" formatCode="0.00E+00">
                  <c:v>7.5611676000000004E-4</c:v>
                </c:pt>
                <c:pt idx="126" formatCode="0.00E+00">
                  <c:v>3.3172501999999997E-4</c:v>
                </c:pt>
                <c:pt idx="127" formatCode="0.00E+00">
                  <c:v>5.5462687000000001E-4</c:v>
                </c:pt>
                <c:pt idx="128" formatCode="0.00E+00">
                  <c:v>3.5029035999999998E-4</c:v>
                </c:pt>
                <c:pt idx="129" formatCode="0.00E+00">
                  <c:v>9.3781337000000005E-4</c:v>
                </c:pt>
                <c:pt idx="130" formatCode="0.00E+00">
                  <c:v>6.6530614000000001E-5</c:v>
                </c:pt>
                <c:pt idx="131" formatCode="0.00E+00">
                  <c:v>9.7420929999999996E-4</c:v>
                </c:pt>
                <c:pt idx="132" formatCode="0.00E+00">
                  <c:v>-1.1187498E-5</c:v>
                </c:pt>
                <c:pt idx="133" formatCode="0.00E+00">
                  <c:v>4.6839114E-4</c:v>
                </c:pt>
                <c:pt idx="134" formatCode="0.00E+00">
                  <c:v>2.4693369999999998E-4</c:v>
                </c:pt>
                <c:pt idx="135" formatCode="0.00E+00">
                  <c:v>-6.1438829999999994E-5</c:v>
                </c:pt>
                <c:pt idx="136" formatCode="0.00E+00">
                  <c:v>3.5038579999999999E-4</c:v>
                </c:pt>
                <c:pt idx="137" formatCode="0.00E+00">
                  <c:v>7.8482360000000002E-4</c:v>
                </c:pt>
                <c:pt idx="138" formatCode="0.00E+00">
                  <c:v>5.8972590000000002E-4</c:v>
                </c:pt>
                <c:pt idx="139" formatCode="0.00E+00">
                  <c:v>3.1481183000000001E-4</c:v>
                </c:pt>
                <c:pt idx="140" formatCode="0.00E+00">
                  <c:v>5.2509849999999995E-4</c:v>
                </c:pt>
                <c:pt idx="141" formatCode="0.00E+00">
                  <c:v>7.6014500000000005E-4</c:v>
                </c:pt>
                <c:pt idx="142" formatCode="0.00E+00">
                  <c:v>1.7467974000000001E-4</c:v>
                </c:pt>
                <c:pt idx="143" formatCode="0.00E+00">
                  <c:v>4.3830083000000002E-4</c:v>
                </c:pt>
                <c:pt idx="144" formatCode="0.00E+00">
                  <c:v>-5.3669524000000003E-4</c:v>
                </c:pt>
                <c:pt idx="145" formatCode="0.00E+00">
                  <c:v>8.1141250000000002E-4</c:v>
                </c:pt>
                <c:pt idx="146" formatCode="0.00E+00">
                  <c:v>2.6393894E-4</c:v>
                </c:pt>
                <c:pt idx="147">
                  <c:v>1.0268110000000001E-3</c:v>
                </c:pt>
                <c:pt idx="148" formatCode="0.00E+00">
                  <c:v>3.6899958000000002E-4</c:v>
                </c:pt>
                <c:pt idx="149" formatCode="0.00E+00">
                  <c:v>1.2730346E-4</c:v>
                </c:pt>
                <c:pt idx="150" formatCode="0.00E+00">
                  <c:v>4.0184939999999998E-5</c:v>
                </c:pt>
                <c:pt idx="151" formatCode="0.00E+00">
                  <c:v>7.5657090000000001E-4</c:v>
                </c:pt>
                <c:pt idx="152" formatCode="0.00E+00">
                  <c:v>-1.9259974999999999E-4</c:v>
                </c:pt>
                <c:pt idx="153">
                  <c:v>1.3736604E-3</c:v>
                </c:pt>
                <c:pt idx="154" formatCode="0.00E+00">
                  <c:v>4.9917329999999999E-4</c:v>
                </c:pt>
                <c:pt idx="155" formatCode="0.00E+00">
                  <c:v>-4.5316553E-4</c:v>
                </c:pt>
                <c:pt idx="156" formatCode="0.00E+00">
                  <c:v>3.4717983000000002E-4</c:v>
                </c:pt>
                <c:pt idx="157" formatCode="0.00E+00">
                  <c:v>1.1116125E-5</c:v>
                </c:pt>
                <c:pt idx="158" formatCode="0.00E+00">
                  <c:v>1.6327063E-4</c:v>
                </c:pt>
                <c:pt idx="159" formatCode="0.00E+00">
                  <c:v>-7.7589439999999996E-5</c:v>
                </c:pt>
                <c:pt idx="160">
                  <c:v>1.1622778E-3</c:v>
                </c:pt>
                <c:pt idx="161" formatCode="0.00E+00">
                  <c:v>-1.1508818000000001E-4</c:v>
                </c:pt>
                <c:pt idx="162">
                  <c:v>1.0795361999999999E-3</c:v>
                </c:pt>
                <c:pt idx="163" formatCode="0.00E+00">
                  <c:v>7.4591990000000006E-5</c:v>
                </c:pt>
                <c:pt idx="164" formatCode="0.00E+00">
                  <c:v>2.0107700999999999E-4</c:v>
                </c:pt>
                <c:pt idx="165" formatCode="0.00E+00">
                  <c:v>-4.5265090000000001E-4</c:v>
                </c:pt>
                <c:pt idx="166" formatCode="0.00E+00">
                  <c:v>9.4529474000000003E-4</c:v>
                </c:pt>
                <c:pt idx="167" formatCode="0.00E+00">
                  <c:v>1.8421565E-4</c:v>
                </c:pt>
                <c:pt idx="168" formatCode="0.00E+00">
                  <c:v>-3.7002269999999998E-4</c:v>
                </c:pt>
                <c:pt idx="169" formatCode="0.00E+00">
                  <c:v>3.5140924999999999E-4</c:v>
                </c:pt>
                <c:pt idx="170" formatCode="0.00E+00">
                  <c:v>4.4021394999999998E-5</c:v>
                </c:pt>
                <c:pt idx="171" formatCode="0.00E+00">
                  <c:v>8.1400083999999995E-4</c:v>
                </c:pt>
                <c:pt idx="172" formatCode="0.00E+00">
                  <c:v>-4.8130285000000001E-5</c:v>
                </c:pt>
                <c:pt idx="173" formatCode="0.00E+00">
                  <c:v>2.517118E-4</c:v>
                </c:pt>
                <c:pt idx="174" formatCode="0.00E+00">
                  <c:v>6.3006399999999995E-4</c:v>
                </c:pt>
                <c:pt idx="175" formatCode="0.00E+00">
                  <c:v>8.0700806999999995E-4</c:v>
                </c:pt>
                <c:pt idx="176" formatCode="0.00E+00">
                  <c:v>4.0543026999999998E-4</c:v>
                </c:pt>
                <c:pt idx="177" formatCode="0.00E+00">
                  <c:v>4.7259696E-4</c:v>
                </c:pt>
                <c:pt idx="178" formatCode="0.00E+00">
                  <c:v>-3.0771260000000001E-4</c:v>
                </c:pt>
                <c:pt idx="179" formatCode="0.00E+00">
                  <c:v>6.3987739999999999E-4</c:v>
                </c:pt>
                <c:pt idx="180" formatCode="0.00E+00">
                  <c:v>6.4493739999999997E-4</c:v>
                </c:pt>
                <c:pt idx="181" formatCode="0.00E+00">
                  <c:v>7.3055359999999998E-4</c:v>
                </c:pt>
                <c:pt idx="182" formatCode="0.00E+00">
                  <c:v>-3.203964E-4</c:v>
                </c:pt>
                <c:pt idx="183" formatCode="0.00E+00">
                  <c:v>-3.1784657000000003E-5</c:v>
                </c:pt>
                <c:pt idx="184" formatCode="0.00E+00">
                  <c:v>7.4909360000000003E-4</c:v>
                </c:pt>
                <c:pt idx="185" formatCode="0.00E+00">
                  <c:v>4.8089547999999999E-4</c:v>
                </c:pt>
                <c:pt idx="186" formatCode="0.00E+00">
                  <c:v>6.0097099999999995E-4</c:v>
                </c:pt>
                <c:pt idx="187" formatCode="0.00E+00">
                  <c:v>7.6235796000000003E-4</c:v>
                </c:pt>
                <c:pt idx="188" formatCode="0.00E+00">
                  <c:v>6.8347500000000001E-4</c:v>
                </c:pt>
                <c:pt idx="189" formatCode="0.00E+00">
                  <c:v>5.0762197000000001E-4</c:v>
                </c:pt>
                <c:pt idx="190" formatCode="0.00E+00">
                  <c:v>5.4955704000000005E-4</c:v>
                </c:pt>
                <c:pt idx="191" formatCode="0.00E+00">
                  <c:v>3.5824861999999999E-4</c:v>
                </c:pt>
                <c:pt idx="192" formatCode="0.00E+00">
                  <c:v>8.8718800000000002E-5</c:v>
                </c:pt>
                <c:pt idx="193" formatCode="0.00E+00">
                  <c:v>-1.2957117000000001E-4</c:v>
                </c:pt>
                <c:pt idx="194" formatCode="0.00E+00">
                  <c:v>9.0264420000000004E-4</c:v>
                </c:pt>
                <c:pt idx="195" formatCode="0.00E+00">
                  <c:v>8.5875904000000001E-4</c:v>
                </c:pt>
                <c:pt idx="196" formatCode="0.00E+00">
                  <c:v>-1.4882516000000001E-4</c:v>
                </c:pt>
                <c:pt idx="197" formatCode="0.00E+00">
                  <c:v>2.0267340999999999E-4</c:v>
                </c:pt>
                <c:pt idx="198" formatCode="0.00E+00">
                  <c:v>2.5585678000000003E-4</c:v>
                </c:pt>
                <c:pt idx="199" formatCode="0.00E+00">
                  <c:v>3.8553239999999998E-4</c:v>
                </c:pt>
                <c:pt idx="200" formatCode="0.00E+00">
                  <c:v>8.3186339999999999E-4</c:v>
                </c:pt>
                <c:pt idx="201" formatCode="0.00E+00">
                  <c:v>6.2218569999999995E-4</c:v>
                </c:pt>
                <c:pt idx="202" formatCode="0.00E+00">
                  <c:v>1.5171742E-4</c:v>
                </c:pt>
                <c:pt idx="203" formatCode="0.00E+00">
                  <c:v>8.1569754E-4</c:v>
                </c:pt>
                <c:pt idx="204" formatCode="0.00E+00">
                  <c:v>4.8905159999999999E-4</c:v>
                </c:pt>
                <c:pt idx="205" formatCode="0.00E+00">
                  <c:v>3.6812777000000001E-4</c:v>
                </c:pt>
                <c:pt idx="206" formatCode="0.00E+00">
                  <c:v>-1.18706426E-4</c:v>
                </c:pt>
                <c:pt idx="207" formatCode="0.00E+00">
                  <c:v>1.8873668E-4</c:v>
                </c:pt>
                <c:pt idx="208" formatCode="0.00E+00">
                  <c:v>8.1338820000000003E-4</c:v>
                </c:pt>
                <c:pt idx="209" formatCode="0.00E+00">
                  <c:v>5.1286880000000004E-4</c:v>
                </c:pt>
                <c:pt idx="210" formatCode="0.00E+00">
                  <c:v>1.4541791E-4</c:v>
                </c:pt>
                <c:pt idx="211" formatCode="0.00E+00">
                  <c:v>8.5337050000000003E-5</c:v>
                </c:pt>
                <c:pt idx="212">
                  <c:v>1.1059246999999999E-3</c:v>
                </c:pt>
                <c:pt idx="213" formatCode="0.00E+00">
                  <c:v>7.7497549999999997E-4</c:v>
                </c:pt>
                <c:pt idx="214" formatCode="0.00E+00">
                  <c:v>9.8555140000000001E-4</c:v>
                </c:pt>
                <c:pt idx="215" formatCode="0.00E+00">
                  <c:v>1.77658E-4</c:v>
                </c:pt>
                <c:pt idx="216" formatCode="0.00E+00">
                  <c:v>-9.2223529999999998E-5</c:v>
                </c:pt>
                <c:pt idx="217" formatCode="0.00E+00">
                  <c:v>6.3774739999999995E-4</c:v>
                </c:pt>
                <c:pt idx="218" formatCode="0.00E+00">
                  <c:v>9.6747130000000001E-4</c:v>
                </c:pt>
                <c:pt idx="219" formatCode="0.00E+00">
                  <c:v>7.7337680000000005E-4</c:v>
                </c:pt>
                <c:pt idx="220" formatCode="0.00E+00">
                  <c:v>4.8650359999999999E-4</c:v>
                </c:pt>
                <c:pt idx="221" formatCode="0.00E+00">
                  <c:v>2.0530232999999999E-4</c:v>
                </c:pt>
                <c:pt idx="222" formatCode="0.00E+00">
                  <c:v>1.7950847000000001E-4</c:v>
                </c:pt>
                <c:pt idx="223" formatCode="0.00E+00">
                  <c:v>3.8110691999999999E-4</c:v>
                </c:pt>
                <c:pt idx="224" formatCode="0.00E+00">
                  <c:v>1.4684952000000001E-4</c:v>
                </c:pt>
                <c:pt idx="225" formatCode="0.00E+00">
                  <c:v>6.5424014000000001E-5</c:v>
                </c:pt>
                <c:pt idx="226" formatCode="0.00E+00">
                  <c:v>6.0300073999999998E-5</c:v>
                </c:pt>
                <c:pt idx="227" formatCode="0.00E+00">
                  <c:v>5.9629850000000005E-4</c:v>
                </c:pt>
                <c:pt idx="228" formatCode="0.00E+00">
                  <c:v>9.7546000000000004E-5</c:v>
                </c:pt>
                <c:pt idx="229" formatCode="0.00E+00">
                  <c:v>2.3786411000000001E-4</c:v>
                </c:pt>
                <c:pt idx="230" formatCode="0.00E+00">
                  <c:v>1.4516765000000001E-4</c:v>
                </c:pt>
                <c:pt idx="231" formatCode="0.00E+00">
                  <c:v>3.9940077000000002E-4</c:v>
                </c:pt>
                <c:pt idx="232" formatCode="0.00E+00">
                  <c:v>7.6501599999999998E-4</c:v>
                </c:pt>
                <c:pt idx="233" formatCode="0.00E+00">
                  <c:v>2.5520563999999998E-4</c:v>
                </c:pt>
                <c:pt idx="234" formatCode="0.00E+00">
                  <c:v>1.2718234000000001E-4</c:v>
                </c:pt>
                <c:pt idx="235" formatCode="0.00E+00">
                  <c:v>7.1325095000000002E-4</c:v>
                </c:pt>
                <c:pt idx="236" formatCode="0.00E+00">
                  <c:v>5.4470669999999997E-4</c:v>
                </c:pt>
                <c:pt idx="237" formatCode="0.00E+00">
                  <c:v>2.7231146999999998E-4</c:v>
                </c:pt>
                <c:pt idx="238" formatCode="0.00E+00">
                  <c:v>7.1253250000000005E-4</c:v>
                </c:pt>
                <c:pt idx="239" formatCode="0.00E+00">
                  <c:v>4.0006942999999998E-4</c:v>
                </c:pt>
                <c:pt idx="240" formatCode="0.00E+00">
                  <c:v>9.743245E-4</c:v>
                </c:pt>
                <c:pt idx="241" formatCode="0.00E+00">
                  <c:v>6.9647182999999998E-4</c:v>
                </c:pt>
                <c:pt idx="242" formatCode="0.00E+00">
                  <c:v>8.0815179999999996E-4</c:v>
                </c:pt>
                <c:pt idx="243" formatCode="0.00E+00">
                  <c:v>5.0028639999999999E-4</c:v>
                </c:pt>
                <c:pt idx="244" formatCode="0.00E+00">
                  <c:v>1.3995696000000001E-4</c:v>
                </c:pt>
                <c:pt idx="245" formatCode="0.00E+00">
                  <c:v>5.9362064000000004E-4</c:v>
                </c:pt>
                <c:pt idx="246" formatCode="0.00E+00">
                  <c:v>8.7483210000000001E-4</c:v>
                </c:pt>
                <c:pt idx="247" formatCode="0.00E+00">
                  <c:v>3.2371934999999999E-4</c:v>
                </c:pt>
                <c:pt idx="248" formatCode="0.00E+00">
                  <c:v>3.4502190000000002E-4</c:v>
                </c:pt>
                <c:pt idx="249" formatCode="0.00E+00">
                  <c:v>5.063515E-4</c:v>
                </c:pt>
                <c:pt idx="250" formatCode="0.00E+00">
                  <c:v>5.5904296E-4</c:v>
                </c:pt>
                <c:pt idx="251" formatCode="0.00E+00">
                  <c:v>4.8393863999999999E-4</c:v>
                </c:pt>
                <c:pt idx="252" formatCode="0.00E+00">
                  <c:v>1.7309899E-4</c:v>
                </c:pt>
                <c:pt idx="253" formatCode="0.00E+00">
                  <c:v>5.9459179999999995E-4</c:v>
                </c:pt>
                <c:pt idx="254" formatCode="0.00E+00">
                  <c:v>5.2209344000000003E-4</c:v>
                </c:pt>
                <c:pt idx="255" formatCode="0.00E+00">
                  <c:v>6.0489370000000003E-4</c:v>
                </c:pt>
                <c:pt idx="256" formatCode="0.00E+00">
                  <c:v>4.3883639999999998E-4</c:v>
                </c:pt>
                <c:pt idx="257" formatCode="0.00E+00">
                  <c:v>9.2643534000000003E-4</c:v>
                </c:pt>
                <c:pt idx="258" formatCode="0.00E+00">
                  <c:v>4.9636579999999997E-4</c:v>
                </c:pt>
                <c:pt idx="259" formatCode="0.00E+00">
                  <c:v>8.1400109999999999E-4</c:v>
                </c:pt>
                <c:pt idx="260" formatCode="0.00E+00">
                  <c:v>2.2326877E-4</c:v>
                </c:pt>
                <c:pt idx="261" formatCode="0.00E+00">
                  <c:v>3.6505563000000001E-4</c:v>
                </c:pt>
                <c:pt idx="262" formatCode="0.00E+00">
                  <c:v>6.4645969999999997E-4</c:v>
                </c:pt>
                <c:pt idx="263">
                  <c:v>1.2401255000000001E-3</c:v>
                </c:pt>
                <c:pt idx="264">
                  <c:v>1.0734383E-3</c:v>
                </c:pt>
                <c:pt idx="265" formatCode="0.00E+00">
                  <c:v>8.7551766999999995E-4</c:v>
                </c:pt>
                <c:pt idx="266" formatCode="0.00E+00">
                  <c:v>7.7748499999999996E-4</c:v>
                </c:pt>
                <c:pt idx="267">
                  <c:v>1.0148307E-3</c:v>
                </c:pt>
                <c:pt idx="268" formatCode="0.00E+00">
                  <c:v>9.8040829999999999E-4</c:v>
                </c:pt>
                <c:pt idx="269">
                  <c:v>1.0809528000000001E-3</c:v>
                </c:pt>
                <c:pt idx="270" formatCode="0.00E+00">
                  <c:v>1.8516659000000001E-4</c:v>
                </c:pt>
                <c:pt idx="271" formatCode="0.00E+00">
                  <c:v>8.8053070000000005E-4</c:v>
                </c:pt>
                <c:pt idx="272">
                  <c:v>1.1244237000000001E-3</c:v>
                </c:pt>
                <c:pt idx="273" formatCode="0.00E+00">
                  <c:v>8.3200889999999995E-4</c:v>
                </c:pt>
                <c:pt idx="274" formatCode="0.00E+00">
                  <c:v>3.0491273999999998E-4</c:v>
                </c:pt>
                <c:pt idx="275" formatCode="0.00E+00">
                  <c:v>1.3447538E-4</c:v>
                </c:pt>
                <c:pt idx="276" formatCode="0.00E+00">
                  <c:v>6.2107627000000003E-4</c:v>
                </c:pt>
                <c:pt idx="277" formatCode="0.00E+00">
                  <c:v>9.3460090000000004E-4</c:v>
                </c:pt>
                <c:pt idx="278" formatCode="0.00E+00">
                  <c:v>5.6702300000000005E-4</c:v>
                </c:pt>
                <c:pt idx="279" formatCode="0.00E+00">
                  <c:v>5.7052774000000001E-4</c:v>
                </c:pt>
                <c:pt idx="280" formatCode="0.00E+00">
                  <c:v>5.7016336000000002E-4</c:v>
                </c:pt>
                <c:pt idx="281" formatCode="0.00E+00">
                  <c:v>8.0888909999999995E-4</c:v>
                </c:pt>
                <c:pt idx="282" formatCode="0.00E+00">
                  <c:v>4.3783697999999997E-4</c:v>
                </c:pt>
                <c:pt idx="283" formatCode="0.00E+00">
                  <c:v>9.5602025999999996E-4</c:v>
                </c:pt>
                <c:pt idx="284" formatCode="0.00E+00">
                  <c:v>8.0799596999999996E-4</c:v>
                </c:pt>
                <c:pt idx="285" formatCode="0.00E+00">
                  <c:v>6.0665139999999996E-4</c:v>
                </c:pt>
                <c:pt idx="286">
                  <c:v>1.0108284E-3</c:v>
                </c:pt>
                <c:pt idx="287" formatCode="0.00E+00">
                  <c:v>7.1212439999999999E-4</c:v>
                </c:pt>
                <c:pt idx="288" formatCode="0.00E+00">
                  <c:v>8.2081666999999996E-4</c:v>
                </c:pt>
                <c:pt idx="289" formatCode="0.00E+00">
                  <c:v>6.5719970000000004E-4</c:v>
                </c:pt>
                <c:pt idx="290" formatCode="0.00E+00">
                  <c:v>5.3908885000000003E-4</c:v>
                </c:pt>
                <c:pt idx="291" formatCode="0.00E+00">
                  <c:v>8.6183653999999995E-4</c:v>
                </c:pt>
                <c:pt idx="292" formatCode="0.00E+00">
                  <c:v>9.5462083000000004E-4</c:v>
                </c:pt>
                <c:pt idx="293" formatCode="0.00E+00">
                  <c:v>6.5496279999999998E-4</c:v>
                </c:pt>
                <c:pt idx="294" formatCode="0.00E+00">
                  <c:v>4.1333423000000001E-4</c:v>
                </c:pt>
                <c:pt idx="295" formatCode="0.00E+00">
                  <c:v>9.501507E-4</c:v>
                </c:pt>
                <c:pt idx="296">
                  <c:v>1.1041821E-3</c:v>
                </c:pt>
                <c:pt idx="297" formatCode="0.00E+00">
                  <c:v>7.2386249999999998E-4</c:v>
                </c:pt>
                <c:pt idx="298" formatCode="0.00E+00">
                  <c:v>7.1414570000000004E-4</c:v>
                </c:pt>
                <c:pt idx="299" formatCode="0.00E+00">
                  <c:v>3.9155693999999997E-4</c:v>
                </c:pt>
                <c:pt idx="300">
                  <c:v>1.1156121E-3</c:v>
                </c:pt>
                <c:pt idx="301" formatCode="0.00E+00">
                  <c:v>8.2669000000000004E-4</c:v>
                </c:pt>
                <c:pt idx="302" formatCode="0.00E+00">
                  <c:v>9.4742809999999998E-4</c:v>
                </c:pt>
                <c:pt idx="303">
                  <c:v>1.0826480000000001E-3</c:v>
                </c:pt>
                <c:pt idx="304">
                  <c:v>1.1741713E-3</c:v>
                </c:pt>
                <c:pt idx="305" formatCode="0.00E+00">
                  <c:v>7.9208233999999999E-4</c:v>
                </c:pt>
                <c:pt idx="306" formatCode="0.00E+00">
                  <c:v>6.3585629999999996E-4</c:v>
                </c:pt>
                <c:pt idx="307">
                  <c:v>1.082593E-3</c:v>
                </c:pt>
                <c:pt idx="308" formatCode="0.00E+00">
                  <c:v>6.1806670000000004E-4</c:v>
                </c:pt>
                <c:pt idx="309" formatCode="0.00E+00">
                  <c:v>6.2552664999999995E-4</c:v>
                </c:pt>
                <c:pt idx="310" formatCode="0.00E+00">
                  <c:v>8.8676569999999999E-4</c:v>
                </c:pt>
                <c:pt idx="311" formatCode="0.00E+00">
                  <c:v>7.6920673000000005E-4</c:v>
                </c:pt>
                <c:pt idx="312" formatCode="0.00E+00">
                  <c:v>9.7103615000000004E-4</c:v>
                </c:pt>
                <c:pt idx="313" formatCode="0.00E+00">
                  <c:v>6.9680454999999995E-4</c:v>
                </c:pt>
                <c:pt idx="314">
                  <c:v>1.2691658000000001E-3</c:v>
                </c:pt>
                <c:pt idx="315" formatCode="0.00E+00">
                  <c:v>9.7108120000000001E-4</c:v>
                </c:pt>
                <c:pt idx="316">
                  <c:v>1.1182702000000001E-3</c:v>
                </c:pt>
                <c:pt idx="317" formatCode="0.00E+00">
                  <c:v>9.1359904000000002E-4</c:v>
                </c:pt>
                <c:pt idx="318" formatCode="0.00E+00">
                  <c:v>6.4816699999999995E-4</c:v>
                </c:pt>
                <c:pt idx="319">
                  <c:v>1.0146681000000001E-3</c:v>
                </c:pt>
                <c:pt idx="320" formatCode="0.00E+00">
                  <c:v>8.1550980000000002E-4</c:v>
                </c:pt>
                <c:pt idx="321">
                  <c:v>1.0428377E-3</c:v>
                </c:pt>
                <c:pt idx="322" formatCode="0.00E+00">
                  <c:v>5.8810633999999997E-4</c:v>
                </c:pt>
                <c:pt idx="323" formatCode="0.00E+00">
                  <c:v>4.3088456999999998E-4</c:v>
                </c:pt>
                <c:pt idx="324" formatCode="0.00E+00">
                  <c:v>6.4518330000000001E-4</c:v>
                </c:pt>
                <c:pt idx="325" formatCode="0.00E+00">
                  <c:v>9.3097234000000001E-4</c:v>
                </c:pt>
                <c:pt idx="326">
                  <c:v>1.2266168999999999E-3</c:v>
                </c:pt>
                <c:pt idx="327" formatCode="0.00E+00">
                  <c:v>6.1997975000000003E-4</c:v>
                </c:pt>
                <c:pt idx="328" formatCode="0.00E+00">
                  <c:v>5.3224876000000003E-4</c:v>
                </c:pt>
                <c:pt idx="329" formatCode="0.00E+00">
                  <c:v>8.8788609999999998E-4</c:v>
                </c:pt>
                <c:pt idx="330" formatCode="0.00E+00">
                  <c:v>8.7846799999999998E-4</c:v>
                </c:pt>
                <c:pt idx="331" formatCode="0.00E+00">
                  <c:v>8.9238100000000003E-4</c:v>
                </c:pt>
                <c:pt idx="332" formatCode="0.00E+00">
                  <c:v>9.4754310000000005E-4</c:v>
                </c:pt>
                <c:pt idx="333" formatCode="0.00E+00">
                  <c:v>8.811496E-4</c:v>
                </c:pt>
                <c:pt idx="334" formatCode="0.00E+00">
                  <c:v>8.2319109999999995E-4</c:v>
                </c:pt>
                <c:pt idx="335" formatCode="0.00E+00">
                  <c:v>6.5385783000000003E-4</c:v>
                </c:pt>
                <c:pt idx="336" formatCode="0.00E+00">
                  <c:v>5.9487570000000005E-4</c:v>
                </c:pt>
                <c:pt idx="337" formatCode="0.00E+00">
                  <c:v>9.4693179999999998E-4</c:v>
                </c:pt>
                <c:pt idx="338" formatCode="0.00E+00">
                  <c:v>6.6863594000000004E-4</c:v>
                </c:pt>
                <c:pt idx="339" formatCode="0.00E+00">
                  <c:v>7.8192889999999997E-4</c:v>
                </c:pt>
                <c:pt idx="340" formatCode="0.00E+00">
                  <c:v>8.0553720000000001E-4</c:v>
                </c:pt>
                <c:pt idx="341" formatCode="0.00E+00">
                  <c:v>5.3176242999999998E-4</c:v>
                </c:pt>
                <c:pt idx="342" formatCode="0.00E+00">
                  <c:v>8.4539469999999999E-4</c:v>
                </c:pt>
                <c:pt idx="343">
                  <c:v>1.1124994E-3</c:v>
                </c:pt>
                <c:pt idx="344" formatCode="0.00E+00">
                  <c:v>3.3274391999999999E-4</c:v>
                </c:pt>
                <c:pt idx="345" formatCode="0.00E+00">
                  <c:v>7.570163E-4</c:v>
                </c:pt>
                <c:pt idx="346">
                  <c:v>1.2382439000000001E-3</c:v>
                </c:pt>
                <c:pt idx="347">
                  <c:v>1.111625E-3</c:v>
                </c:pt>
                <c:pt idx="348" formatCode="0.00E+00">
                  <c:v>4.7055542E-4</c:v>
                </c:pt>
                <c:pt idx="349">
                  <c:v>1.0306361E-3</c:v>
                </c:pt>
                <c:pt idx="350" formatCode="0.00E+00">
                  <c:v>6.1632913999999997E-4</c:v>
                </c:pt>
                <c:pt idx="351" formatCode="0.00E+00">
                  <c:v>9.737185E-4</c:v>
                </c:pt>
                <c:pt idx="352" formatCode="0.00E+00">
                  <c:v>6.8707315999999997E-4</c:v>
                </c:pt>
                <c:pt idx="353" formatCode="0.00E+00">
                  <c:v>9.4191195000000003E-4</c:v>
                </c:pt>
                <c:pt idx="354" formatCode="0.00E+00">
                  <c:v>7.3188389999999999E-4</c:v>
                </c:pt>
                <c:pt idx="355" formatCode="0.00E+00">
                  <c:v>6.6844280000000005E-4</c:v>
                </c:pt>
                <c:pt idx="356">
                  <c:v>1.0240080999999999E-3</c:v>
                </c:pt>
                <c:pt idx="357" formatCode="0.00E+00">
                  <c:v>6.97356E-4</c:v>
                </c:pt>
                <c:pt idx="358" formatCode="0.00E+00">
                  <c:v>9.4239314999999997E-4</c:v>
                </c:pt>
                <c:pt idx="359" formatCode="0.00E+00">
                  <c:v>9.5973569999999999E-4</c:v>
                </c:pt>
                <c:pt idx="360">
                  <c:v>1.3925204000000001E-3</c:v>
                </c:pt>
                <c:pt idx="361" formatCode="0.00E+00">
                  <c:v>7.9058229999999995E-4</c:v>
                </c:pt>
                <c:pt idx="362" formatCode="0.00E+00">
                  <c:v>6.5836374E-4</c:v>
                </c:pt>
                <c:pt idx="363" formatCode="0.00E+00">
                  <c:v>8.9018530000000004E-4</c:v>
                </c:pt>
                <c:pt idx="364" formatCode="0.00E+00">
                  <c:v>8.3484740000000003E-4</c:v>
                </c:pt>
                <c:pt idx="365" formatCode="0.00E+00">
                  <c:v>8.8671050000000003E-4</c:v>
                </c:pt>
                <c:pt idx="366" formatCode="0.00E+00">
                  <c:v>7.3535425999999996E-4</c:v>
                </c:pt>
                <c:pt idx="367" formatCode="0.00E+00">
                  <c:v>6.0931685999999997E-4</c:v>
                </c:pt>
                <c:pt idx="368" formatCode="0.00E+00">
                  <c:v>4.6037759999999997E-4</c:v>
                </c:pt>
                <c:pt idx="369" formatCode="0.00E+00">
                  <c:v>6.2825439999999999E-4</c:v>
                </c:pt>
                <c:pt idx="370" formatCode="0.00E+00">
                  <c:v>8.1490309999999999E-4</c:v>
                </c:pt>
                <c:pt idx="371" formatCode="0.00E+00">
                  <c:v>6.7841326000000004E-4</c:v>
                </c:pt>
                <c:pt idx="372">
                  <c:v>1.0282999E-3</c:v>
                </c:pt>
                <c:pt idx="373" formatCode="0.00E+00">
                  <c:v>5.5517174999999996E-4</c:v>
                </c:pt>
                <c:pt idx="374" formatCode="0.00E+00">
                  <c:v>8.2068790000000005E-4</c:v>
                </c:pt>
                <c:pt idx="375">
                  <c:v>1.5487274999999999E-3</c:v>
                </c:pt>
                <c:pt idx="376" formatCode="0.00E+00">
                  <c:v>3.1043252000000001E-4</c:v>
                </c:pt>
                <c:pt idx="377" formatCode="0.00E+00">
                  <c:v>7.3389630000000004E-4</c:v>
                </c:pt>
                <c:pt idx="378" formatCode="0.00E+00">
                  <c:v>7.1151479999999995E-4</c:v>
                </c:pt>
                <c:pt idx="379" formatCode="0.00E+00">
                  <c:v>5.4083362999999998E-4</c:v>
                </c:pt>
                <c:pt idx="380" formatCode="0.00E+00">
                  <c:v>6.9841306000000003E-4</c:v>
                </c:pt>
                <c:pt idx="381" formatCode="0.00E+00">
                  <c:v>8.8247616E-4</c:v>
                </c:pt>
                <c:pt idx="382" formatCode="0.00E+00">
                  <c:v>8.8163040000000003E-4</c:v>
                </c:pt>
                <c:pt idx="383" formatCode="0.00E+00">
                  <c:v>3.9187195999999997E-4</c:v>
                </c:pt>
                <c:pt idx="384">
                  <c:v>1.1939768000000001E-3</c:v>
                </c:pt>
                <c:pt idx="385" formatCode="0.00E+00">
                  <c:v>5.3192949999999995E-4</c:v>
                </c:pt>
                <c:pt idx="386" formatCode="0.00E+00">
                  <c:v>7.478993E-4</c:v>
                </c:pt>
                <c:pt idx="387" formatCode="0.00E+00">
                  <c:v>1.7939652E-4</c:v>
                </c:pt>
                <c:pt idx="388" formatCode="0.00E+00">
                  <c:v>2.6014997000000002E-4</c:v>
                </c:pt>
                <c:pt idx="389" formatCode="0.00E+00">
                  <c:v>8.2098499999999999E-4</c:v>
                </c:pt>
                <c:pt idx="390" formatCode="0.00E+00">
                  <c:v>4.535869E-4</c:v>
                </c:pt>
                <c:pt idx="391" formatCode="0.00E+00">
                  <c:v>6.5750203999999997E-4</c:v>
                </c:pt>
                <c:pt idx="392" formatCode="0.00E+00">
                  <c:v>5.7710067000000002E-4</c:v>
                </c:pt>
                <c:pt idx="393" formatCode="0.00E+00">
                  <c:v>5.0865305999999995E-4</c:v>
                </c:pt>
                <c:pt idx="394" formatCode="0.00E+00">
                  <c:v>5.884118E-4</c:v>
                </c:pt>
                <c:pt idx="395" formatCode="0.00E+00">
                  <c:v>4.1841323000000002E-4</c:v>
                </c:pt>
                <c:pt idx="396" formatCode="0.00E+00">
                  <c:v>2.9495356000000002E-4</c:v>
                </c:pt>
                <c:pt idx="397" formatCode="0.00E+00">
                  <c:v>3.0344280000000001E-4</c:v>
                </c:pt>
                <c:pt idx="398" formatCode="0.00E+00">
                  <c:v>8.1674730000000004E-4</c:v>
                </c:pt>
                <c:pt idx="399" formatCode="0.00E+00">
                  <c:v>6.9935180000000002E-4</c:v>
                </c:pt>
                <c:pt idx="400" formatCode="0.00E+00">
                  <c:v>9.7188935999999995E-4</c:v>
                </c:pt>
                <c:pt idx="401" formatCode="0.00E+00">
                  <c:v>2.4980891999999997E-4</c:v>
                </c:pt>
                <c:pt idx="402" formatCode="0.00E+00">
                  <c:v>5.7218869999999997E-4</c:v>
                </c:pt>
                <c:pt idx="403" formatCode="0.00E+00">
                  <c:v>6.9465909999999996E-4</c:v>
                </c:pt>
                <c:pt idx="404" formatCode="0.00E+00">
                  <c:v>2.6025425E-4</c:v>
                </c:pt>
                <c:pt idx="405" formatCode="0.00E+00">
                  <c:v>5.5621953999999995E-4</c:v>
                </c:pt>
                <c:pt idx="406" formatCode="0.00E+00">
                  <c:v>8.4267249999999999E-4</c:v>
                </c:pt>
                <c:pt idx="407" formatCode="0.00E+00">
                  <c:v>4.3922330000000003E-4</c:v>
                </c:pt>
                <c:pt idx="408" formatCode="0.00E+00">
                  <c:v>5.8662139999999998E-4</c:v>
                </c:pt>
                <c:pt idx="409" formatCode="0.00E+00">
                  <c:v>4.5004202000000003E-4</c:v>
                </c:pt>
                <c:pt idx="410" formatCode="0.00E+00">
                  <c:v>3.7054969999999999E-4</c:v>
                </c:pt>
                <c:pt idx="411" formatCode="0.00E+00">
                  <c:v>3.1230884000000002E-4</c:v>
                </c:pt>
                <c:pt idx="412" formatCode="0.00E+00">
                  <c:v>7.1276946000000004E-4</c:v>
                </c:pt>
                <c:pt idx="413" formatCode="0.00E+00">
                  <c:v>5.3934230000000005E-4</c:v>
                </c:pt>
                <c:pt idx="414" formatCode="0.00E+00">
                  <c:v>6.490291E-4</c:v>
                </c:pt>
                <c:pt idx="415" formatCode="0.00E+00">
                  <c:v>4.6070287E-4</c:v>
                </c:pt>
                <c:pt idx="416" formatCode="0.00E+00">
                  <c:v>6.7422800000000002E-4</c:v>
                </c:pt>
                <c:pt idx="417" formatCode="0.00E+00">
                  <c:v>5.5155389999999996E-4</c:v>
                </c:pt>
                <c:pt idx="418" formatCode="0.00E+00">
                  <c:v>6.5665609999999996E-4</c:v>
                </c:pt>
                <c:pt idx="419" formatCode="0.00E+00">
                  <c:v>5.1459466000000002E-4</c:v>
                </c:pt>
                <c:pt idx="420" formatCode="0.00E+00">
                  <c:v>9.5423869999999996E-4</c:v>
                </c:pt>
                <c:pt idx="421" formatCode="0.00E+00">
                  <c:v>5.7395565000000002E-4</c:v>
                </c:pt>
                <c:pt idx="422" formatCode="0.00E+00">
                  <c:v>7.2722219999999998E-4</c:v>
                </c:pt>
                <c:pt idx="423" formatCode="0.00E+00">
                  <c:v>7.447908E-4</c:v>
                </c:pt>
                <c:pt idx="424" formatCode="0.00E+00">
                  <c:v>8.0258529999999997E-4</c:v>
                </c:pt>
                <c:pt idx="425" formatCode="0.00E+00">
                  <c:v>7.1656279999999996E-4</c:v>
                </c:pt>
                <c:pt idx="426" formatCode="0.00E+00">
                  <c:v>7.1992026999999998E-4</c:v>
                </c:pt>
                <c:pt idx="427" formatCode="0.00E+00">
                  <c:v>8.4082250000000003E-4</c:v>
                </c:pt>
                <c:pt idx="428" formatCode="0.00E+00">
                  <c:v>6.9365029999999997E-4</c:v>
                </c:pt>
                <c:pt idx="429" formatCode="0.00E+00">
                  <c:v>5.6576333000000003E-4</c:v>
                </c:pt>
                <c:pt idx="430" formatCode="0.00E+00">
                  <c:v>6.5969119999999997E-4</c:v>
                </c:pt>
                <c:pt idx="431" formatCode="0.00E+00">
                  <c:v>6.9099630000000003E-4</c:v>
                </c:pt>
                <c:pt idx="432" formatCode="0.00E+00">
                  <c:v>4.6399267999999998E-4</c:v>
                </c:pt>
                <c:pt idx="433" formatCode="0.00E+00">
                  <c:v>5.2805885000000005E-4</c:v>
                </c:pt>
                <c:pt idx="434" formatCode="0.00E+00">
                  <c:v>4.6409519999999999E-4</c:v>
                </c:pt>
                <c:pt idx="435">
                  <c:v>1.1734738E-3</c:v>
                </c:pt>
                <c:pt idx="436">
                  <c:v>1.2207712999999999E-3</c:v>
                </c:pt>
                <c:pt idx="437" formatCode="0.00E+00">
                  <c:v>5.8616639999999997E-4</c:v>
                </c:pt>
                <c:pt idx="438" formatCode="0.00E+00">
                  <c:v>5.3853769999999998E-4</c:v>
                </c:pt>
                <c:pt idx="439">
                  <c:v>1.1622679999999999E-3</c:v>
                </c:pt>
                <c:pt idx="440" formatCode="0.00E+00">
                  <c:v>3.5020753E-4</c:v>
                </c:pt>
                <c:pt idx="441" formatCode="0.00E+00">
                  <c:v>7.7916286000000005E-4</c:v>
                </c:pt>
                <c:pt idx="442" formatCode="0.00E+00">
                  <c:v>6.413495E-4</c:v>
                </c:pt>
                <c:pt idx="443" formatCode="0.00E+00">
                  <c:v>9.3420690000000002E-4</c:v>
                </c:pt>
                <c:pt idx="444" formatCode="0.00E+00">
                  <c:v>7.026666E-4</c:v>
                </c:pt>
                <c:pt idx="445" formatCode="0.00E+00">
                  <c:v>7.6891649999999998E-4</c:v>
                </c:pt>
                <c:pt idx="446" formatCode="0.00E+00">
                  <c:v>8.8332510000000005E-4</c:v>
                </c:pt>
                <c:pt idx="447" formatCode="0.00E+00">
                  <c:v>6.4292980000000004E-4</c:v>
                </c:pt>
                <c:pt idx="448" formatCode="0.00E+00">
                  <c:v>6.7518639999999996E-4</c:v>
                </c:pt>
                <c:pt idx="449" formatCode="0.00E+00">
                  <c:v>7.0580149999999999E-4</c:v>
                </c:pt>
                <c:pt idx="450" formatCode="0.00E+00">
                  <c:v>7.790653E-4</c:v>
                </c:pt>
                <c:pt idx="451" formatCode="0.00E+00">
                  <c:v>5.0865223999999997E-4</c:v>
                </c:pt>
                <c:pt idx="452" formatCode="0.00E+00">
                  <c:v>6.3837029999999997E-4</c:v>
                </c:pt>
                <c:pt idx="453" formatCode="0.00E+00">
                  <c:v>5.0450535000000005E-4</c:v>
                </c:pt>
                <c:pt idx="454" formatCode="0.00E+00">
                  <c:v>4.6250811999999999E-4</c:v>
                </c:pt>
                <c:pt idx="455" formatCode="0.00E+00">
                  <c:v>9.6416082999999997E-4</c:v>
                </c:pt>
                <c:pt idx="456" formatCode="0.00E+00">
                  <c:v>5.5630964999999995E-4</c:v>
                </c:pt>
                <c:pt idx="457" formatCode="0.00E+00">
                  <c:v>7.8903920000000002E-4</c:v>
                </c:pt>
                <c:pt idx="458" formatCode="0.00E+00">
                  <c:v>5.6897616000000002E-4</c:v>
                </c:pt>
                <c:pt idx="459" formatCode="0.00E+00">
                  <c:v>2.3413544000000001E-4</c:v>
                </c:pt>
                <c:pt idx="460" formatCode="0.00E+00">
                  <c:v>5.5199255999999999E-4</c:v>
                </c:pt>
                <c:pt idx="461" formatCode="0.00E+00">
                  <c:v>7.3532084999999999E-4</c:v>
                </c:pt>
                <c:pt idx="462" formatCode="0.00E+00">
                  <c:v>8.7290640000000004E-4</c:v>
                </c:pt>
                <c:pt idx="463" formatCode="0.00E+00">
                  <c:v>9.6069986E-4</c:v>
                </c:pt>
                <c:pt idx="464" formatCode="0.00E+00">
                  <c:v>3.6324197000000001E-4</c:v>
                </c:pt>
                <c:pt idx="465" formatCode="0.00E+00">
                  <c:v>7.0501136000000004E-4</c:v>
                </c:pt>
                <c:pt idx="466" formatCode="0.00E+00">
                  <c:v>7.2269235000000005E-4</c:v>
                </c:pt>
                <c:pt idx="467" formatCode="0.00E+00">
                  <c:v>2.0222868000000001E-4</c:v>
                </c:pt>
                <c:pt idx="468" formatCode="0.00E+00">
                  <c:v>6.8585510000000001E-4</c:v>
                </c:pt>
                <c:pt idx="469" formatCode="0.00E+00">
                  <c:v>3.7856089999999999E-4</c:v>
                </c:pt>
                <c:pt idx="470" formatCode="0.00E+00">
                  <c:v>7.0555054E-4</c:v>
                </c:pt>
                <c:pt idx="471" formatCode="0.00E+00">
                  <c:v>8.2576415000000004E-4</c:v>
                </c:pt>
                <c:pt idx="472" formatCode="0.00E+00">
                  <c:v>3.1438964999999999E-4</c:v>
                </c:pt>
                <c:pt idx="473" formatCode="0.00E+00">
                  <c:v>3.469778E-4</c:v>
                </c:pt>
                <c:pt idx="474" formatCode="0.00E+00">
                  <c:v>2.4051948E-4</c:v>
                </c:pt>
                <c:pt idx="475" formatCode="0.00E+00">
                  <c:v>8.2134000000000005E-4</c:v>
                </c:pt>
                <c:pt idx="476" formatCode="0.00E+00">
                  <c:v>6.1825499999999995E-4</c:v>
                </c:pt>
                <c:pt idx="477" formatCode="0.00E+00">
                  <c:v>3.2018855999999999E-4</c:v>
                </c:pt>
                <c:pt idx="478" formatCode="0.00E+00">
                  <c:v>2.9505845E-4</c:v>
                </c:pt>
                <c:pt idx="479" formatCode="0.00E+00">
                  <c:v>3.2790895999999998E-4</c:v>
                </c:pt>
                <c:pt idx="480" formatCode="0.00E+00">
                  <c:v>4.8850369999999996E-4</c:v>
                </c:pt>
                <c:pt idx="481" formatCode="0.00E+00">
                  <c:v>4.0784220000000002E-4</c:v>
                </c:pt>
                <c:pt idx="482" formatCode="0.00E+00">
                  <c:v>3.1215973999999997E-4</c:v>
                </c:pt>
                <c:pt idx="483">
                  <c:v>1.2315821E-3</c:v>
                </c:pt>
                <c:pt idx="484" formatCode="0.00E+00">
                  <c:v>1.4616971000000001E-4</c:v>
                </c:pt>
                <c:pt idx="485" formatCode="0.00E+00">
                  <c:v>9.8621509999999996E-4</c:v>
                </c:pt>
                <c:pt idx="486" formatCode="0.00E+00">
                  <c:v>2.7472146999999998E-4</c:v>
                </c:pt>
                <c:pt idx="487" formatCode="0.00E+00">
                  <c:v>7.1088450000000001E-4</c:v>
                </c:pt>
                <c:pt idx="488" formatCode="0.00E+00">
                  <c:v>6.0962240000000001E-4</c:v>
                </c:pt>
                <c:pt idx="489" formatCode="0.00E+00">
                  <c:v>9.1158953999999999E-4</c:v>
                </c:pt>
                <c:pt idx="490" formatCode="0.00E+00">
                  <c:v>6.7952699999999997E-4</c:v>
                </c:pt>
                <c:pt idx="491" formatCode="0.00E+00">
                  <c:v>2.5428879999999998E-4</c:v>
                </c:pt>
                <c:pt idx="492" formatCode="0.00E+00">
                  <c:v>3.9121878000000001E-4</c:v>
                </c:pt>
                <c:pt idx="493" formatCode="0.00E+00">
                  <c:v>8.5561190000000003E-4</c:v>
                </c:pt>
                <c:pt idx="494">
                  <c:v>1.2437963E-3</c:v>
                </c:pt>
                <c:pt idx="495" formatCode="0.00E+00">
                  <c:v>9.7582804000000004E-4</c:v>
                </c:pt>
                <c:pt idx="496" formatCode="0.00E+00">
                  <c:v>5.3407816000000002E-4</c:v>
                </c:pt>
                <c:pt idx="497" formatCode="0.00E+00">
                  <c:v>3.9126922000000001E-4</c:v>
                </c:pt>
                <c:pt idx="498" formatCode="0.00E+00">
                  <c:v>7.5491744999999996E-4</c:v>
                </c:pt>
                <c:pt idx="499" formatCode="0.00E+00">
                  <c:v>4.2768073000000001E-4</c:v>
                </c:pt>
                <c:pt idx="500" formatCode="0.00E+00">
                  <c:v>2.9531266999999997E-4</c:v>
                </c:pt>
                <c:pt idx="501" formatCode="0.00E+00">
                  <c:v>5.1296999999999996E-4</c:v>
                </c:pt>
                <c:pt idx="502" formatCode="0.00E+00">
                  <c:v>6.7195546999999998E-4</c:v>
                </c:pt>
                <c:pt idx="503" formatCode="0.00E+00">
                  <c:v>7.5723779999999996E-4</c:v>
                </c:pt>
                <c:pt idx="504" formatCode="0.00E+00">
                  <c:v>7.4074950000000003E-4</c:v>
                </c:pt>
                <c:pt idx="505" formatCode="0.00E+00">
                  <c:v>9.0062886000000003E-4</c:v>
                </c:pt>
                <c:pt idx="506" formatCode="0.00E+00">
                  <c:v>3.7310194000000002E-4</c:v>
                </c:pt>
                <c:pt idx="507" formatCode="0.00E+00">
                  <c:v>4.6588376E-4</c:v>
                </c:pt>
                <c:pt idx="508" formatCode="0.00E+00">
                  <c:v>4.540166E-4</c:v>
                </c:pt>
                <c:pt idx="509" formatCode="0.00E+00">
                  <c:v>8.8710396000000005E-4</c:v>
                </c:pt>
                <c:pt idx="510" formatCode="0.00E+00">
                  <c:v>5.9627650000000003E-4</c:v>
                </c:pt>
                <c:pt idx="511" formatCode="0.00E+00">
                  <c:v>8.0448976999999999E-4</c:v>
                </c:pt>
                <c:pt idx="512" formatCode="0.00E+00">
                  <c:v>6.8555910000000001E-4</c:v>
                </c:pt>
                <c:pt idx="513" formatCode="0.00E+00">
                  <c:v>7.5132626999999997E-4</c:v>
                </c:pt>
                <c:pt idx="514" formatCode="0.00E+00">
                  <c:v>4.9497699999999996E-4</c:v>
                </c:pt>
                <c:pt idx="515" formatCode="0.00E+00">
                  <c:v>8.3003595000000002E-4</c:v>
                </c:pt>
                <c:pt idx="516" formatCode="0.00E+00">
                  <c:v>5.335874E-4</c:v>
                </c:pt>
                <c:pt idx="517">
                  <c:v>1.0610883000000001E-3</c:v>
                </c:pt>
                <c:pt idx="518" formatCode="0.00E+00">
                  <c:v>3.6283352999999997E-5</c:v>
                </c:pt>
                <c:pt idx="519" formatCode="0.00E+00">
                  <c:v>6.9922720000000003E-4</c:v>
                </c:pt>
                <c:pt idx="520" formatCode="0.00E+00">
                  <c:v>2.0443364E-4</c:v>
                </c:pt>
                <c:pt idx="521" formatCode="0.00E+00">
                  <c:v>3.0073269999999997E-4</c:v>
                </c:pt>
                <c:pt idx="522" formatCode="0.00E+00">
                  <c:v>6.9211480000000002E-4</c:v>
                </c:pt>
                <c:pt idx="523" formatCode="0.00E+00">
                  <c:v>7.1240989999999998E-4</c:v>
                </c:pt>
                <c:pt idx="524">
                  <c:v>1.1426728E-3</c:v>
                </c:pt>
                <c:pt idx="525">
                  <c:v>1.1647939E-3</c:v>
                </c:pt>
                <c:pt idx="526" formatCode="0.00E+00">
                  <c:v>8.1744800000000002E-4</c:v>
                </c:pt>
                <c:pt idx="527" formatCode="0.00E+00">
                  <c:v>9.4633580000000003E-4</c:v>
                </c:pt>
                <c:pt idx="528" formatCode="0.00E+00">
                  <c:v>4.5822575000000002E-4</c:v>
                </c:pt>
                <c:pt idx="529" formatCode="0.00E+00">
                  <c:v>8.1471110000000001E-4</c:v>
                </c:pt>
                <c:pt idx="530" formatCode="0.00E+00">
                  <c:v>3.6909692999999999E-4</c:v>
                </c:pt>
                <c:pt idx="531" formatCode="0.00E+00">
                  <c:v>8.9408230000000003E-4</c:v>
                </c:pt>
                <c:pt idx="532" formatCode="0.00E+00">
                  <c:v>3.5240553999999998E-4</c:v>
                </c:pt>
                <c:pt idx="533" formatCode="0.00E+00">
                  <c:v>4.3836088E-4</c:v>
                </c:pt>
                <c:pt idx="534">
                  <c:v>1.4205994E-3</c:v>
                </c:pt>
                <c:pt idx="535" formatCode="0.00E+00">
                  <c:v>2.8679523000000001E-4</c:v>
                </c:pt>
                <c:pt idx="536" formatCode="0.00E+00">
                  <c:v>3.2099599999999999E-4</c:v>
                </c:pt>
                <c:pt idx="537" formatCode="0.00E+00">
                  <c:v>6.9816444999999997E-4</c:v>
                </c:pt>
                <c:pt idx="538" formatCode="0.00E+00">
                  <c:v>2.5065082999999998E-4</c:v>
                </c:pt>
                <c:pt idx="539" formatCode="0.00E+00">
                  <c:v>8.8655145000000001E-4</c:v>
                </c:pt>
                <c:pt idx="540" formatCode="0.00E+00">
                  <c:v>9.3566199999999997E-4</c:v>
                </c:pt>
                <c:pt idx="541">
                  <c:v>1.3398963E-3</c:v>
                </c:pt>
                <c:pt idx="542" formatCode="0.00E+00">
                  <c:v>5.487135E-4</c:v>
                </c:pt>
                <c:pt idx="543" formatCode="0.00E+00">
                  <c:v>7.7802787000000003E-4</c:v>
                </c:pt>
                <c:pt idx="544" formatCode="0.00E+00">
                  <c:v>8.2132929999999998E-4</c:v>
                </c:pt>
                <c:pt idx="545" formatCode="0.00E+00">
                  <c:v>9.2577860000000003E-4</c:v>
                </c:pt>
                <c:pt idx="546" formatCode="0.00E+00">
                  <c:v>4.3936563000000002E-4</c:v>
                </c:pt>
                <c:pt idx="547" formatCode="0.00E+00">
                  <c:v>5.424901E-4</c:v>
                </c:pt>
                <c:pt idx="548" formatCode="0.00E+00">
                  <c:v>5.644383E-4</c:v>
                </c:pt>
                <c:pt idx="549" formatCode="0.00E+00">
                  <c:v>8.7333150000000004E-4</c:v>
                </c:pt>
                <c:pt idx="550" formatCode="0.00E+00">
                  <c:v>8.8510699999999999E-4</c:v>
                </c:pt>
                <c:pt idx="551" formatCode="0.00E+00">
                  <c:v>5.2140719999999995E-4</c:v>
                </c:pt>
                <c:pt idx="552" formatCode="0.00E+00">
                  <c:v>9.4259113999999998E-5</c:v>
                </c:pt>
                <c:pt idx="553" formatCode="0.00E+00">
                  <c:v>-6.6394210000000003E-5</c:v>
                </c:pt>
                <c:pt idx="554" formatCode="0.00E+00">
                  <c:v>5.2220792999999998E-4</c:v>
                </c:pt>
                <c:pt idx="555" formatCode="0.00E+00">
                  <c:v>6.3701264999999996E-4</c:v>
                </c:pt>
                <c:pt idx="556" formatCode="0.00E+00">
                  <c:v>1.5351300000000001E-4</c:v>
                </c:pt>
                <c:pt idx="557" formatCode="0.00E+00">
                  <c:v>-1.2251379E-5</c:v>
                </c:pt>
                <c:pt idx="558" formatCode="0.00E+00">
                  <c:v>2.5253130000000001E-4</c:v>
                </c:pt>
                <c:pt idx="559" formatCode="0.00E+00">
                  <c:v>6.390047E-4</c:v>
                </c:pt>
                <c:pt idx="560" formatCode="0.00E+00">
                  <c:v>4.1680310000000002E-4</c:v>
                </c:pt>
                <c:pt idx="561" formatCode="0.00E+00">
                  <c:v>6.8324635999999995E-4</c:v>
                </c:pt>
                <c:pt idx="562" formatCode="0.00E+00">
                  <c:v>4.3883380000000002E-4</c:v>
                </c:pt>
                <c:pt idx="563" formatCode="0.00E+00">
                  <c:v>6.6793535000000005E-4</c:v>
                </c:pt>
                <c:pt idx="564" formatCode="0.00E+00">
                  <c:v>4.6494861999999998E-4</c:v>
                </c:pt>
                <c:pt idx="565" formatCode="0.00E+00">
                  <c:v>4.3865765000000002E-4</c:v>
                </c:pt>
                <c:pt idx="566" formatCode="0.00E+00">
                  <c:v>2.5085735000000001E-4</c:v>
                </c:pt>
                <c:pt idx="567" formatCode="0.00E+00">
                  <c:v>3.8845607000000001E-4</c:v>
                </c:pt>
                <c:pt idx="568" formatCode="0.00E+00">
                  <c:v>7.3935714000000004E-4</c:v>
                </c:pt>
                <c:pt idx="569" formatCode="0.00E+00">
                  <c:v>3.6377209999999998E-4</c:v>
                </c:pt>
                <c:pt idx="570" formatCode="0.00E+00">
                  <c:v>5.2567372999999995E-4</c:v>
                </c:pt>
                <c:pt idx="571" formatCode="0.00E+00">
                  <c:v>2.2968705E-4</c:v>
                </c:pt>
                <c:pt idx="572" formatCode="0.00E+00">
                  <c:v>3.0296395E-4</c:v>
                </c:pt>
                <c:pt idx="573" formatCode="0.00E+00">
                  <c:v>2.6838460000000003E-4</c:v>
                </c:pt>
                <c:pt idx="574" formatCode="0.00E+00">
                  <c:v>-2.0088022999999999E-4</c:v>
                </c:pt>
                <c:pt idx="575" formatCode="0.00E+00">
                  <c:v>3.1668325999999999E-4</c:v>
                </c:pt>
                <c:pt idx="576">
                  <c:v>1.2321535000000001E-3</c:v>
                </c:pt>
                <c:pt idx="577" formatCode="0.00E+00">
                  <c:v>3.3521837999999997E-4</c:v>
                </c:pt>
                <c:pt idx="578" formatCode="0.00E+00">
                  <c:v>1.15874675E-4</c:v>
                </c:pt>
                <c:pt idx="579" formatCode="0.00E+00">
                  <c:v>5.4190407E-4</c:v>
                </c:pt>
                <c:pt idx="580" formatCode="0.00E+00">
                  <c:v>2.4633667999999999E-4</c:v>
                </c:pt>
                <c:pt idx="581" formatCode="0.00E+00">
                  <c:v>8.5919529999999998E-5</c:v>
                </c:pt>
                <c:pt idx="582" formatCode="0.00E+00">
                  <c:v>5.9705413999999995E-4</c:v>
                </c:pt>
                <c:pt idx="583" formatCode="0.00E+00">
                  <c:v>-5.0954208000000003E-5</c:v>
                </c:pt>
                <c:pt idx="584" formatCode="0.00E+00">
                  <c:v>-2.1146728000000001E-4</c:v>
                </c:pt>
                <c:pt idx="585" formatCode="0.00E+00">
                  <c:v>7.0895319999999997E-4</c:v>
                </c:pt>
                <c:pt idx="586" formatCode="0.00E+00">
                  <c:v>5.3622597000000001E-4</c:v>
                </c:pt>
                <c:pt idx="587" formatCode="0.00E+00">
                  <c:v>4.053668E-4</c:v>
                </c:pt>
                <c:pt idx="588" formatCode="0.00E+00">
                  <c:v>4.1767273999999998E-4</c:v>
                </c:pt>
                <c:pt idx="589" formatCode="0.00E+00">
                  <c:v>7.1696314000000002E-4</c:v>
                </c:pt>
                <c:pt idx="590" formatCode="0.00E+00">
                  <c:v>5.6690549999999999E-4</c:v>
                </c:pt>
                <c:pt idx="591" formatCode="0.00E+00">
                  <c:v>-1.1234136E-5</c:v>
                </c:pt>
                <c:pt idx="592" formatCode="0.00E+00">
                  <c:v>4.0249440000000001E-4</c:v>
                </c:pt>
                <c:pt idx="593" formatCode="0.00E+00">
                  <c:v>-2.0833995000000001E-6</c:v>
                </c:pt>
                <c:pt idx="594" formatCode="0.00E+00">
                  <c:v>4.5982400000000001E-4</c:v>
                </c:pt>
                <c:pt idx="595" formatCode="0.00E+00">
                  <c:v>7.6817539999999998E-4</c:v>
                </c:pt>
                <c:pt idx="596" formatCode="0.00E+00">
                  <c:v>2.3699712999999999E-4</c:v>
                </c:pt>
                <c:pt idx="597" formatCode="0.00E+00">
                  <c:v>4.2168662000000002E-4</c:v>
                </c:pt>
                <c:pt idx="598" formatCode="0.00E+00">
                  <c:v>5.0060909999999998E-4</c:v>
                </c:pt>
                <c:pt idx="599">
                  <c:v>1.2419039E-3</c:v>
                </c:pt>
                <c:pt idx="600" formatCode="0.00E+00">
                  <c:v>3.3551119999999999E-4</c:v>
                </c:pt>
                <c:pt idx="601" formatCode="0.00E+00">
                  <c:v>3.3237369999999998E-4</c:v>
                </c:pt>
                <c:pt idx="602" formatCode="0.00E+00">
                  <c:v>2.3423597000000001E-4</c:v>
                </c:pt>
                <c:pt idx="603" formatCode="0.00E+00">
                  <c:v>8.5121830000000004E-4</c:v>
                </c:pt>
                <c:pt idx="604" formatCode="0.00E+00">
                  <c:v>5.2258749999999998E-4</c:v>
                </c:pt>
                <c:pt idx="605" formatCode="0.00E+00">
                  <c:v>5.0052850000000004E-4</c:v>
                </c:pt>
                <c:pt idx="606" formatCode="0.00E+00">
                  <c:v>4.2145360000000001E-4</c:v>
                </c:pt>
                <c:pt idx="607" formatCode="0.00E+00">
                  <c:v>4.8978534000000001E-4</c:v>
                </c:pt>
                <c:pt idx="608" formatCode="0.00E+00">
                  <c:v>2.3610066000000001E-4</c:v>
                </c:pt>
                <c:pt idx="609" formatCode="0.00E+00">
                  <c:v>-4.7867401999999998E-4</c:v>
                </c:pt>
                <c:pt idx="610" formatCode="0.00E+00">
                  <c:v>7.2574719999999996E-4</c:v>
                </c:pt>
                <c:pt idx="611" formatCode="0.00E+00">
                  <c:v>5.7374729999999999E-4</c:v>
                </c:pt>
                <c:pt idx="612" formatCode="0.00E+00">
                  <c:v>1.2664033999999999E-4</c:v>
                </c:pt>
                <c:pt idx="613" formatCode="0.00E+00">
                  <c:v>8.3462360000000004E-4</c:v>
                </c:pt>
                <c:pt idx="614" formatCode="0.00E+00">
                  <c:v>4.4685093000000002E-4</c:v>
                </c:pt>
                <c:pt idx="615" formatCode="0.00E+00">
                  <c:v>4.476498E-4</c:v>
                </c:pt>
                <c:pt idx="616">
                  <c:v>1.1483494E-3</c:v>
                </c:pt>
                <c:pt idx="617" formatCode="0.00E+00">
                  <c:v>9.8325140000000001E-4</c:v>
                </c:pt>
                <c:pt idx="618" formatCode="0.00E+00">
                  <c:v>3.8973417E-4</c:v>
                </c:pt>
                <c:pt idx="619" formatCode="0.00E+00">
                  <c:v>5.1507766999999999E-4</c:v>
                </c:pt>
                <c:pt idx="620" formatCode="0.00E+00">
                  <c:v>4.0313817000000001E-4</c:v>
                </c:pt>
                <c:pt idx="621" formatCode="0.00E+00">
                  <c:v>6.077907E-4</c:v>
                </c:pt>
                <c:pt idx="622" formatCode="0.00E+00">
                  <c:v>8.1476339999999995E-4</c:v>
                </c:pt>
                <c:pt idx="623" formatCode="0.00E+00">
                  <c:v>6.2452232999999995E-4</c:v>
                </c:pt>
                <c:pt idx="624" formatCode="0.00E+00">
                  <c:v>4.7889349999999999E-4</c:v>
                </c:pt>
                <c:pt idx="625" formatCode="0.00E+00">
                  <c:v>7.2627309999999997E-4</c:v>
                </c:pt>
                <c:pt idx="626" formatCode="0.00E+00">
                  <c:v>-1.8592316000000001E-4</c:v>
                </c:pt>
                <c:pt idx="627" formatCode="0.00E+00">
                  <c:v>4.9701455000000002E-4</c:v>
                </c:pt>
                <c:pt idx="628" formatCode="0.00E+00">
                  <c:v>7.1170494999999996E-4</c:v>
                </c:pt>
                <c:pt idx="629" formatCode="0.00E+00">
                  <c:v>5.1448629999999997E-4</c:v>
                </c:pt>
                <c:pt idx="630" formatCode="0.00E+00">
                  <c:v>-1.04281804E-4</c:v>
                </c:pt>
                <c:pt idx="631" formatCode="0.00E+00">
                  <c:v>5.6709214999999999E-4</c:v>
                </c:pt>
                <c:pt idx="632" formatCode="0.00E+00">
                  <c:v>2.4254168999999999E-4</c:v>
                </c:pt>
                <c:pt idx="633" formatCode="0.00E+00">
                  <c:v>-1.3722100000000001E-4</c:v>
                </c:pt>
                <c:pt idx="634" formatCode="0.00E+00">
                  <c:v>7.9499189999999997E-4</c:v>
                </c:pt>
                <c:pt idx="635" formatCode="0.00E+00">
                  <c:v>9.9042550000000003E-4</c:v>
                </c:pt>
                <c:pt idx="636" formatCode="0.00E+00">
                  <c:v>5.1483675E-4</c:v>
                </c:pt>
                <c:pt idx="637" formatCode="0.00E+00">
                  <c:v>8.781358E-4</c:v>
                </c:pt>
                <c:pt idx="638" formatCode="0.00E+00">
                  <c:v>2.5732110000000001E-4</c:v>
                </c:pt>
                <c:pt idx="639">
                  <c:v>1.3211512999999999E-3</c:v>
                </c:pt>
                <c:pt idx="640" formatCode="0.00E+00">
                  <c:v>9.4680109999999997E-4</c:v>
                </c:pt>
                <c:pt idx="641" formatCode="0.00E+00">
                  <c:v>4.4405804E-4</c:v>
                </c:pt>
                <c:pt idx="642" formatCode="0.00E+00">
                  <c:v>4.2935949999999999E-4</c:v>
                </c:pt>
                <c:pt idx="643">
                  <c:v>1.3328884000000001E-3</c:v>
                </c:pt>
                <c:pt idx="644" formatCode="0.00E+00">
                  <c:v>2.061853E-4</c:v>
                </c:pt>
                <c:pt idx="645" formatCode="0.00E+00">
                  <c:v>7.2409440000000002E-4</c:v>
                </c:pt>
                <c:pt idx="646" formatCode="0.00E+00">
                  <c:v>1.6095587999999999E-4</c:v>
                </c:pt>
                <c:pt idx="647">
                  <c:v>2.2844695000000001E-3</c:v>
                </c:pt>
                <c:pt idx="648" formatCode="0.00E+00">
                  <c:v>7.2439490000000004E-4</c:v>
                </c:pt>
                <c:pt idx="649">
                  <c:v>1.0660814999999999E-3</c:v>
                </c:pt>
                <c:pt idx="650" formatCode="0.00E+00">
                  <c:v>2.4337949E-4</c:v>
                </c:pt>
                <c:pt idx="651" formatCode="0.00E+00">
                  <c:v>6.7677383999999998E-4</c:v>
                </c:pt>
                <c:pt idx="652" formatCode="0.00E+00">
                  <c:v>9.2617184000000005E-4</c:v>
                </c:pt>
                <c:pt idx="653">
                  <c:v>1.6747494E-3</c:v>
                </c:pt>
                <c:pt idx="654">
                  <c:v>1.4478723000000001E-3</c:v>
                </c:pt>
                <c:pt idx="655" formatCode="0.00E+00">
                  <c:v>9.2301069999999995E-4</c:v>
                </c:pt>
                <c:pt idx="656" formatCode="0.00E+00">
                  <c:v>5.8063340000000002E-4</c:v>
                </c:pt>
                <c:pt idx="657">
                  <c:v>1.2836575000000001E-3</c:v>
                </c:pt>
                <c:pt idx="658">
                  <c:v>1.7452975E-3</c:v>
                </c:pt>
                <c:pt idx="659" formatCode="0.00E+00">
                  <c:v>5.8617035000000002E-4</c:v>
                </c:pt>
                <c:pt idx="660">
                  <c:v>1.0086163E-3</c:v>
                </c:pt>
                <c:pt idx="661" formatCode="0.00E+00">
                  <c:v>7.9637934999999996E-4</c:v>
                </c:pt>
                <c:pt idx="662" formatCode="0.00E+00">
                  <c:v>6.2788364999999998E-4</c:v>
                </c:pt>
                <c:pt idx="663">
                  <c:v>1.7145626E-3</c:v>
                </c:pt>
                <c:pt idx="664" formatCode="0.00E+00">
                  <c:v>8.0563029999999999E-4</c:v>
                </c:pt>
                <c:pt idx="665">
                  <c:v>1.3312768E-3</c:v>
                </c:pt>
                <c:pt idx="666" formatCode="0.00E+00">
                  <c:v>8.0605683999999999E-4</c:v>
                </c:pt>
                <c:pt idx="667" formatCode="0.00E+00">
                  <c:v>9.6338670000000002E-4</c:v>
                </c:pt>
                <c:pt idx="668" formatCode="0.00E+00">
                  <c:v>8.4974145000000004E-4</c:v>
                </c:pt>
                <c:pt idx="669">
                  <c:v>1.3377618000000001E-3</c:v>
                </c:pt>
                <c:pt idx="670" formatCode="0.00E+00">
                  <c:v>7.4697700000000001E-4</c:v>
                </c:pt>
                <c:pt idx="671">
                  <c:v>1.4690313999999999E-3</c:v>
                </c:pt>
                <c:pt idx="672" formatCode="0.00E+00">
                  <c:v>9.2303700000000003E-4</c:v>
                </c:pt>
                <c:pt idx="673">
                  <c:v>1.5339797E-3</c:v>
                </c:pt>
                <c:pt idx="674">
                  <c:v>1.5114407E-3</c:v>
                </c:pt>
                <c:pt idx="675">
                  <c:v>1.1379153999999999E-3</c:v>
                </c:pt>
                <c:pt idx="676" formatCode="0.00E+00">
                  <c:v>7.3045210000000004E-5</c:v>
                </c:pt>
                <c:pt idx="677" formatCode="0.00E+00">
                  <c:v>6.4106090000000003E-4</c:v>
                </c:pt>
                <c:pt idx="678" formatCode="0.00E+00">
                  <c:v>8.335854E-4</c:v>
                </c:pt>
                <c:pt idx="679" formatCode="0.00E+00">
                  <c:v>8.9246854999999996E-4</c:v>
                </c:pt>
                <c:pt idx="680">
                  <c:v>1.9218727000000001E-3</c:v>
                </c:pt>
                <c:pt idx="681">
                  <c:v>1.8633559E-3</c:v>
                </c:pt>
                <c:pt idx="682" formatCode="0.00E+00">
                  <c:v>9.4863360000000004E-4</c:v>
                </c:pt>
                <c:pt idx="683">
                  <c:v>2.17446E-3</c:v>
                </c:pt>
                <c:pt idx="684">
                  <c:v>1.3048885000000001E-3</c:v>
                </c:pt>
                <c:pt idx="685">
                  <c:v>2.5172208E-3</c:v>
                </c:pt>
                <c:pt idx="686">
                  <c:v>1.6347632999999999E-3</c:v>
                </c:pt>
                <c:pt idx="687" formatCode="0.00E+00">
                  <c:v>-5.1804654999999995E-4</c:v>
                </c:pt>
                <c:pt idx="688">
                  <c:v>2.3560136999999999E-3</c:v>
                </c:pt>
                <c:pt idx="689" formatCode="0.00E+00">
                  <c:v>4.7804366000000001E-4</c:v>
                </c:pt>
                <c:pt idx="690">
                  <c:v>1.1916631E-3</c:v>
                </c:pt>
                <c:pt idx="691" formatCode="0.00E+00">
                  <c:v>8.2312692999999995E-4</c:v>
                </c:pt>
                <c:pt idx="692">
                  <c:v>2.3614066000000001E-3</c:v>
                </c:pt>
                <c:pt idx="693">
                  <c:v>2.6618560999999998E-3</c:v>
                </c:pt>
                <c:pt idx="694">
                  <c:v>1.3300807E-3</c:v>
                </c:pt>
                <c:pt idx="695" formatCode="0.00E+00">
                  <c:v>5.9324210000000004E-4</c:v>
                </c:pt>
                <c:pt idx="696">
                  <c:v>3.2955791999999999E-3</c:v>
                </c:pt>
                <c:pt idx="697">
                  <c:v>1.4169477E-3</c:v>
                </c:pt>
                <c:pt idx="698">
                  <c:v>1.5969395999999999E-3</c:v>
                </c:pt>
                <c:pt idx="699">
                  <c:v>1.319085E-3</c:v>
                </c:pt>
                <c:pt idx="700" formatCode="0.00E+00">
                  <c:v>8.9103605999999998E-4</c:v>
                </c:pt>
                <c:pt idx="701">
                  <c:v>1.1086091E-3</c:v>
                </c:pt>
                <c:pt idx="702">
                  <c:v>1.6173617999999999E-3</c:v>
                </c:pt>
                <c:pt idx="703">
                  <c:v>1.9983125000000001E-3</c:v>
                </c:pt>
                <c:pt idx="704">
                  <c:v>2.1062264999999998E-3</c:v>
                </c:pt>
                <c:pt idx="705">
                  <c:v>1.7095417E-3</c:v>
                </c:pt>
                <c:pt idx="706">
                  <c:v>1.6128359000000001E-3</c:v>
                </c:pt>
                <c:pt idx="707">
                  <c:v>2.5258177999999999E-3</c:v>
                </c:pt>
                <c:pt idx="708">
                  <c:v>1.435878E-3</c:v>
                </c:pt>
                <c:pt idx="709">
                  <c:v>1.536398E-3</c:v>
                </c:pt>
                <c:pt idx="710">
                  <c:v>1.8143447000000001E-3</c:v>
                </c:pt>
                <c:pt idx="711">
                  <c:v>2.2055942E-3</c:v>
                </c:pt>
                <c:pt idx="712">
                  <c:v>2.2544271999999999E-3</c:v>
                </c:pt>
                <c:pt idx="713">
                  <c:v>2.0267465E-3</c:v>
                </c:pt>
                <c:pt idx="714">
                  <c:v>2.2815055999999998E-3</c:v>
                </c:pt>
                <c:pt idx="715">
                  <c:v>1.8037388000000001E-3</c:v>
                </c:pt>
                <c:pt idx="716" formatCode="0.00E+00">
                  <c:v>9.5360270000000003E-4</c:v>
                </c:pt>
                <c:pt idx="717">
                  <c:v>2.2528165000000001E-3</c:v>
                </c:pt>
                <c:pt idx="718">
                  <c:v>2.656407E-3</c:v>
                </c:pt>
                <c:pt idx="719">
                  <c:v>2.2242118000000001E-3</c:v>
                </c:pt>
                <c:pt idx="720">
                  <c:v>1.2511913999999999E-3</c:v>
                </c:pt>
                <c:pt idx="721">
                  <c:v>2.4280426999999999E-3</c:v>
                </c:pt>
                <c:pt idx="722">
                  <c:v>1.6528126E-3</c:v>
                </c:pt>
                <c:pt idx="723">
                  <c:v>1.7849538E-3</c:v>
                </c:pt>
                <c:pt idx="724">
                  <c:v>2.227059E-3</c:v>
                </c:pt>
                <c:pt idx="725">
                  <c:v>1.1740532000000001E-3</c:v>
                </c:pt>
                <c:pt idx="726">
                  <c:v>1.5066229999999999E-3</c:v>
                </c:pt>
                <c:pt idx="727">
                  <c:v>2.5427054999999999E-3</c:v>
                </c:pt>
                <c:pt idx="728">
                  <c:v>1.7871758000000001E-3</c:v>
                </c:pt>
                <c:pt idx="729">
                  <c:v>2.1762807999999999E-3</c:v>
                </c:pt>
                <c:pt idx="730">
                  <c:v>2.3699304999999999E-3</c:v>
                </c:pt>
                <c:pt idx="731">
                  <c:v>2.4902931999999998E-3</c:v>
                </c:pt>
                <c:pt idx="732">
                  <c:v>2.2696804000000002E-3</c:v>
                </c:pt>
                <c:pt idx="733">
                  <c:v>2.5490230000000001E-3</c:v>
                </c:pt>
                <c:pt idx="734">
                  <c:v>2.745857E-3</c:v>
                </c:pt>
                <c:pt idx="735">
                  <c:v>2.4859349999999999E-3</c:v>
                </c:pt>
                <c:pt idx="736">
                  <c:v>1.9025336999999999E-3</c:v>
                </c:pt>
                <c:pt idx="737">
                  <c:v>3.2936605000000001E-3</c:v>
                </c:pt>
                <c:pt idx="738">
                  <c:v>1.4098508000000001E-3</c:v>
                </c:pt>
                <c:pt idx="739">
                  <c:v>2.5507347000000001E-3</c:v>
                </c:pt>
                <c:pt idx="740">
                  <c:v>3.1747841E-3</c:v>
                </c:pt>
                <c:pt idx="741">
                  <c:v>2.5105233999999999E-3</c:v>
                </c:pt>
                <c:pt idx="742">
                  <c:v>2.1947487000000001E-3</c:v>
                </c:pt>
                <c:pt idx="743">
                  <c:v>2.2190033999999999E-3</c:v>
                </c:pt>
                <c:pt idx="744">
                  <c:v>3.2123195000000001E-3</c:v>
                </c:pt>
                <c:pt idx="745">
                  <c:v>3.7829003000000002E-3</c:v>
                </c:pt>
                <c:pt idx="746">
                  <c:v>1.2163682000000001E-3</c:v>
                </c:pt>
                <c:pt idx="747">
                  <c:v>1.8025134000000001E-3</c:v>
                </c:pt>
                <c:pt idx="748">
                  <c:v>3.6935518000000001E-3</c:v>
                </c:pt>
                <c:pt idx="749">
                  <c:v>2.5920505E-3</c:v>
                </c:pt>
                <c:pt idx="750">
                  <c:v>2.4983866999999998E-3</c:v>
                </c:pt>
                <c:pt idx="751">
                  <c:v>1.7948552E-3</c:v>
                </c:pt>
                <c:pt idx="752">
                  <c:v>2.2204734999999999E-3</c:v>
                </c:pt>
                <c:pt idx="753">
                  <c:v>1.9533006E-3</c:v>
                </c:pt>
                <c:pt idx="754">
                  <c:v>2.7604061E-3</c:v>
                </c:pt>
                <c:pt idx="755">
                  <c:v>2.7358757999999999E-3</c:v>
                </c:pt>
                <c:pt idx="756">
                  <c:v>1.9035452E-3</c:v>
                </c:pt>
                <c:pt idx="757">
                  <c:v>2.7077237999999998E-3</c:v>
                </c:pt>
                <c:pt idx="758">
                  <c:v>2.1934162000000002E-3</c:v>
                </c:pt>
                <c:pt idx="759">
                  <c:v>1.4898788999999999E-3</c:v>
                </c:pt>
                <c:pt idx="760" formatCode="0.00E+00">
                  <c:v>9.6454449999999997E-4</c:v>
                </c:pt>
                <c:pt idx="761">
                  <c:v>-1.5884658999999999E-3</c:v>
                </c:pt>
                <c:pt idx="762" formatCode="0.00E+00">
                  <c:v>5.1887449999999996E-4</c:v>
                </c:pt>
                <c:pt idx="763">
                  <c:v>5.7818903999999997E-3</c:v>
                </c:pt>
                <c:pt idx="764">
                  <c:v>2.0557377E-3</c:v>
                </c:pt>
                <c:pt idx="765" formatCode="0.00E+00">
                  <c:v>9.0184580000000002E-4</c:v>
                </c:pt>
                <c:pt idx="766" formatCode="0.00E+00">
                  <c:v>2.2280563E-4</c:v>
                </c:pt>
                <c:pt idx="767" formatCode="0.00E+00">
                  <c:v>-2.1940450000000001E-4</c:v>
                </c:pt>
                <c:pt idx="768">
                  <c:v>1.8135248E-3</c:v>
                </c:pt>
                <c:pt idx="769">
                  <c:v>1.9777694E-3</c:v>
                </c:pt>
                <c:pt idx="770">
                  <c:v>1.0762574000000001E-3</c:v>
                </c:pt>
                <c:pt idx="771">
                  <c:v>1.3851136999999999E-3</c:v>
                </c:pt>
                <c:pt idx="772">
                  <c:v>3.7326960000000002E-3</c:v>
                </c:pt>
                <c:pt idx="773">
                  <c:v>2.870044E-3</c:v>
                </c:pt>
                <c:pt idx="774">
                  <c:v>2.6452391999999998E-3</c:v>
                </c:pt>
                <c:pt idx="775">
                  <c:v>2.7663990000000001E-3</c:v>
                </c:pt>
                <c:pt idx="776">
                  <c:v>3.8705363E-3</c:v>
                </c:pt>
                <c:pt idx="777">
                  <c:v>1.3551939000000001E-3</c:v>
                </c:pt>
                <c:pt idx="778">
                  <c:v>2.9703004000000001E-3</c:v>
                </c:pt>
                <c:pt idx="779">
                  <c:v>1.4416628999999999E-3</c:v>
                </c:pt>
                <c:pt idx="780">
                  <c:v>3.4404772E-3</c:v>
                </c:pt>
                <c:pt idx="781">
                  <c:v>3.0595904999999998E-3</c:v>
                </c:pt>
                <c:pt idx="782">
                  <c:v>3.1449918E-3</c:v>
                </c:pt>
                <c:pt idx="783">
                  <c:v>1.5035742E-3</c:v>
                </c:pt>
                <c:pt idx="784">
                  <c:v>4.2641110000000001E-3</c:v>
                </c:pt>
                <c:pt idx="785">
                  <c:v>3.9488003000000002E-3</c:v>
                </c:pt>
                <c:pt idx="786">
                  <c:v>2.7831788000000001E-3</c:v>
                </c:pt>
                <c:pt idx="787">
                  <c:v>3.8039572999999998E-3</c:v>
                </c:pt>
                <c:pt idx="788">
                  <c:v>2.1452887000000002E-3</c:v>
                </c:pt>
                <c:pt idx="789">
                  <c:v>3.106312E-3</c:v>
                </c:pt>
                <c:pt idx="790">
                  <c:v>2.0192451999999999E-3</c:v>
                </c:pt>
                <c:pt idx="791">
                  <c:v>3.3432548000000002E-3</c:v>
                </c:pt>
                <c:pt idx="792">
                  <c:v>2.8952422999999998E-3</c:v>
                </c:pt>
                <c:pt idx="793">
                  <c:v>2.3207892999999999E-3</c:v>
                </c:pt>
                <c:pt idx="794">
                  <c:v>3.0929374000000002E-3</c:v>
                </c:pt>
                <c:pt idx="795">
                  <c:v>2.3639195000000001E-3</c:v>
                </c:pt>
                <c:pt idx="796">
                  <c:v>2.3527201E-3</c:v>
                </c:pt>
                <c:pt idx="797">
                  <c:v>2.2455684E-3</c:v>
                </c:pt>
                <c:pt idx="798">
                  <c:v>1.6966481000000001E-3</c:v>
                </c:pt>
                <c:pt idx="799">
                  <c:v>4.0862607000000002E-3</c:v>
                </c:pt>
                <c:pt idx="800">
                  <c:v>1.8462547999999999E-3</c:v>
                </c:pt>
                <c:pt idx="801">
                  <c:v>1.8800363E-3</c:v>
                </c:pt>
                <c:pt idx="802">
                  <c:v>3.2710313999999999E-3</c:v>
                </c:pt>
                <c:pt idx="803">
                  <c:v>2.5610416000000002E-3</c:v>
                </c:pt>
                <c:pt idx="804">
                  <c:v>2.3499368999999998E-3</c:v>
                </c:pt>
                <c:pt idx="805">
                  <c:v>3.5804579999999999E-3</c:v>
                </c:pt>
                <c:pt idx="806">
                  <c:v>1.3286261000000001E-3</c:v>
                </c:pt>
                <c:pt idx="807">
                  <c:v>2.3973371999999999E-3</c:v>
                </c:pt>
                <c:pt idx="808">
                  <c:v>2.0136833000000002E-3</c:v>
                </c:pt>
                <c:pt idx="809">
                  <c:v>2.1910736999999998E-3</c:v>
                </c:pt>
                <c:pt idx="810">
                  <c:v>3.7596323999999999E-3</c:v>
                </c:pt>
                <c:pt idx="811">
                  <c:v>2.09188E-3</c:v>
                </c:pt>
                <c:pt idx="812">
                  <c:v>3.6099874E-3</c:v>
                </c:pt>
                <c:pt idx="813">
                  <c:v>1.9397404E-3</c:v>
                </c:pt>
                <c:pt idx="814">
                  <c:v>1.4689829000000001E-3</c:v>
                </c:pt>
                <c:pt idx="815">
                  <c:v>2.9917163999999999E-3</c:v>
                </c:pt>
                <c:pt idx="816">
                  <c:v>1.6199376999999999E-3</c:v>
                </c:pt>
                <c:pt idx="817">
                  <c:v>2.0948999999999998E-3</c:v>
                </c:pt>
                <c:pt idx="818">
                  <c:v>2.4384223000000001E-3</c:v>
                </c:pt>
                <c:pt idx="819">
                  <c:v>2.5543913000000001E-3</c:v>
                </c:pt>
                <c:pt idx="820">
                  <c:v>3.8374889999999999E-3</c:v>
                </c:pt>
                <c:pt idx="821">
                  <c:v>2.2488309000000001E-3</c:v>
                </c:pt>
                <c:pt idx="822">
                  <c:v>2.9259184000000001E-3</c:v>
                </c:pt>
                <c:pt idx="823">
                  <c:v>3.2533465E-3</c:v>
                </c:pt>
                <c:pt idx="824">
                  <c:v>2.525458E-3</c:v>
                </c:pt>
                <c:pt idx="825">
                  <c:v>3.4641720000000002E-3</c:v>
                </c:pt>
                <c:pt idx="826">
                  <c:v>2.1631017E-3</c:v>
                </c:pt>
                <c:pt idx="827">
                  <c:v>3.6827282000000002E-3</c:v>
                </c:pt>
                <c:pt idx="828">
                  <c:v>3.687138E-3</c:v>
                </c:pt>
                <c:pt idx="829">
                  <c:v>2.5260208999999998E-3</c:v>
                </c:pt>
                <c:pt idx="830">
                  <c:v>2.6855007999999998E-3</c:v>
                </c:pt>
                <c:pt idx="831">
                  <c:v>3.318961E-3</c:v>
                </c:pt>
                <c:pt idx="832">
                  <c:v>2.5268877E-3</c:v>
                </c:pt>
                <c:pt idx="833">
                  <c:v>3.3645667000000001E-3</c:v>
                </c:pt>
                <c:pt idx="834">
                  <c:v>1.2768542999999999E-3</c:v>
                </c:pt>
                <c:pt idx="835">
                  <c:v>2.3442409999999999E-3</c:v>
                </c:pt>
                <c:pt idx="836">
                  <c:v>2.6020140000000001E-3</c:v>
                </c:pt>
                <c:pt idx="837">
                  <c:v>3.0728243000000001E-3</c:v>
                </c:pt>
                <c:pt idx="838">
                  <c:v>3.1991737999999999E-3</c:v>
                </c:pt>
                <c:pt idx="839">
                  <c:v>2.5375544000000002E-3</c:v>
                </c:pt>
                <c:pt idx="840">
                  <c:v>1.8712983000000001E-3</c:v>
                </c:pt>
                <c:pt idx="841">
                  <c:v>2.2564604999999998E-3</c:v>
                </c:pt>
                <c:pt idx="842">
                  <c:v>2.1840219999999999E-3</c:v>
                </c:pt>
                <c:pt idx="843">
                  <c:v>4.5093134999999998E-3</c:v>
                </c:pt>
                <c:pt idx="844">
                  <c:v>1.0358691000000001E-3</c:v>
                </c:pt>
                <c:pt idx="845">
                  <c:v>3.6468804E-3</c:v>
                </c:pt>
                <c:pt idx="846">
                  <c:v>2.1343865E-3</c:v>
                </c:pt>
                <c:pt idx="847">
                  <c:v>3.4683405E-3</c:v>
                </c:pt>
                <c:pt idx="848">
                  <c:v>2.5136605999999998E-3</c:v>
                </c:pt>
                <c:pt idx="849">
                  <c:v>3.1208883000000001E-3</c:v>
                </c:pt>
                <c:pt idx="850">
                  <c:v>3.5702634999999999E-3</c:v>
                </c:pt>
                <c:pt idx="851">
                  <c:v>2.6315544000000001E-3</c:v>
                </c:pt>
                <c:pt idx="852">
                  <c:v>2.6317907E-3</c:v>
                </c:pt>
                <c:pt idx="853">
                  <c:v>4.9697122999999999E-3</c:v>
                </c:pt>
                <c:pt idx="854">
                  <c:v>1.7082739E-3</c:v>
                </c:pt>
                <c:pt idx="855">
                  <c:v>3.5171671999999999E-3</c:v>
                </c:pt>
                <c:pt idx="856">
                  <c:v>3.8279756000000002E-3</c:v>
                </c:pt>
                <c:pt idx="857">
                  <c:v>1.9173637000000001E-3</c:v>
                </c:pt>
                <c:pt idx="858">
                  <c:v>2.9318119999999998E-3</c:v>
                </c:pt>
                <c:pt idx="859">
                  <c:v>1.7344636000000001E-3</c:v>
                </c:pt>
                <c:pt idx="860">
                  <c:v>2.9724191000000001E-3</c:v>
                </c:pt>
                <c:pt idx="861">
                  <c:v>4.4667709999999996E-3</c:v>
                </c:pt>
                <c:pt idx="862">
                  <c:v>3.0267762000000002E-3</c:v>
                </c:pt>
                <c:pt idx="863">
                  <c:v>1.2999331999999999E-3</c:v>
                </c:pt>
                <c:pt idx="864">
                  <c:v>1.0571363000000001E-3</c:v>
                </c:pt>
                <c:pt idx="865">
                  <c:v>4.9426495000000001E-3</c:v>
                </c:pt>
                <c:pt idx="866">
                  <c:v>1.9026856000000001E-3</c:v>
                </c:pt>
                <c:pt idx="867" formatCode="0.00E+00">
                  <c:v>1.0588488E-4</c:v>
                </c:pt>
                <c:pt idx="868" formatCode="0.00E+00">
                  <c:v>3.7196119999999999E-4</c:v>
                </c:pt>
                <c:pt idx="869">
                  <c:v>2.1989949E-3</c:v>
                </c:pt>
                <c:pt idx="870">
                  <c:v>3.4997775000000001E-3</c:v>
                </c:pt>
                <c:pt idx="871">
                  <c:v>4.0103025E-3</c:v>
                </c:pt>
                <c:pt idx="872">
                  <c:v>3.7940766000000002E-3</c:v>
                </c:pt>
                <c:pt idx="873">
                  <c:v>2.1891869E-3</c:v>
                </c:pt>
                <c:pt idx="874">
                  <c:v>4.4291634E-3</c:v>
                </c:pt>
                <c:pt idx="875">
                  <c:v>1.6901671E-3</c:v>
                </c:pt>
                <c:pt idx="876">
                  <c:v>2.316256E-3</c:v>
                </c:pt>
                <c:pt idx="877">
                  <c:v>6.0728257999999999E-3</c:v>
                </c:pt>
                <c:pt idx="878">
                  <c:v>3.6554552999999998E-3</c:v>
                </c:pt>
                <c:pt idx="879">
                  <c:v>4.8372787000000002E-3</c:v>
                </c:pt>
                <c:pt idx="880" formatCode="0.00E+00">
                  <c:v>2.9805765000000001E-4</c:v>
                </c:pt>
                <c:pt idx="881">
                  <c:v>-4.7387565E-3</c:v>
                </c:pt>
                <c:pt idx="882">
                  <c:v>4.9980896999999996E-3</c:v>
                </c:pt>
                <c:pt idx="883">
                  <c:v>1.3446838E-3</c:v>
                </c:pt>
                <c:pt idx="884" formatCode="0.00E+00">
                  <c:v>6.320426E-6</c:v>
                </c:pt>
                <c:pt idx="885">
                  <c:v>4.0337643999999997E-3</c:v>
                </c:pt>
                <c:pt idx="886">
                  <c:v>3.2058388000000002E-3</c:v>
                </c:pt>
                <c:pt idx="887">
                  <c:v>3.7352430000000001E-3</c:v>
                </c:pt>
                <c:pt idx="888">
                  <c:v>4.9024050000000003E-3</c:v>
                </c:pt>
              </c:numCache>
            </c:numRef>
          </c:yVal>
          <c:smooth val="1"/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Refl_20140916_1205206!$AV$139:$AV$1027</c:f>
              <c:numCache>
                <c:formatCode>General</c:formatCode>
                <c:ptCount val="889"/>
                <c:pt idx="0">
                  <c:v>3.4320888000000001E-3</c:v>
                </c:pt>
                <c:pt idx="1">
                  <c:v>3.4498049999999998E-3</c:v>
                </c:pt>
                <c:pt idx="2">
                  <c:v>3.7641981999999999E-3</c:v>
                </c:pt>
                <c:pt idx="3" formatCode="0.00E+00">
                  <c:v>5.9068884000000002E-4</c:v>
                </c:pt>
                <c:pt idx="4" formatCode="0.00E+00">
                  <c:v>6.4232153999999996E-4</c:v>
                </c:pt>
                <c:pt idx="5" formatCode="0.00E+00">
                  <c:v>6.1462365999999998E-4</c:v>
                </c:pt>
                <c:pt idx="6" formatCode="0.00E+00">
                  <c:v>6.9172435999999998E-4</c:v>
                </c:pt>
                <c:pt idx="7" formatCode="0.00E+00">
                  <c:v>8.6254463999999996E-4</c:v>
                </c:pt>
                <c:pt idx="8">
                  <c:v>2.0532978000000002E-3</c:v>
                </c:pt>
                <c:pt idx="9">
                  <c:v>1.7718611E-3</c:v>
                </c:pt>
                <c:pt idx="10">
                  <c:v>2.252155E-3</c:v>
                </c:pt>
                <c:pt idx="11">
                  <c:v>2.5823598000000001E-3</c:v>
                </c:pt>
                <c:pt idx="12">
                  <c:v>1.6511162000000001E-3</c:v>
                </c:pt>
                <c:pt idx="13">
                  <c:v>2.1037306E-3</c:v>
                </c:pt>
                <c:pt idx="14">
                  <c:v>4.2312195999999998E-3</c:v>
                </c:pt>
                <c:pt idx="15" formatCode="0.00E+00">
                  <c:v>2.5123288E-4</c:v>
                </c:pt>
                <c:pt idx="16" formatCode="0.00E+00">
                  <c:v>-4.770199E-4</c:v>
                </c:pt>
                <c:pt idx="17">
                  <c:v>1.168007E-3</c:v>
                </c:pt>
                <c:pt idx="18">
                  <c:v>1.5629770999999999E-3</c:v>
                </c:pt>
                <c:pt idx="19" formatCode="0.00E+00">
                  <c:v>5.1932759999999997E-4</c:v>
                </c:pt>
                <c:pt idx="20" formatCode="0.00E+00">
                  <c:v>-8.6197762999999997E-4</c:v>
                </c:pt>
                <c:pt idx="21">
                  <c:v>1.7839663E-3</c:v>
                </c:pt>
                <c:pt idx="22" formatCode="0.00E+00">
                  <c:v>2.1632604999999999E-4</c:v>
                </c:pt>
                <c:pt idx="23" formatCode="0.00E+00">
                  <c:v>6.5013894000000001E-4</c:v>
                </c:pt>
                <c:pt idx="24" formatCode="0.00E+00">
                  <c:v>-2.2220780000000001E-4</c:v>
                </c:pt>
                <c:pt idx="25">
                  <c:v>2.4343973000000001E-3</c:v>
                </c:pt>
                <c:pt idx="26">
                  <c:v>1.0945173E-3</c:v>
                </c:pt>
                <c:pt idx="27" formatCode="0.00E+00">
                  <c:v>-8.7027869999999996E-4</c:v>
                </c:pt>
                <c:pt idx="28" formatCode="0.00E+00">
                  <c:v>-3.2838315000000001E-4</c:v>
                </c:pt>
                <c:pt idx="29" formatCode="0.00E+00">
                  <c:v>6.7266660000000003E-4</c:v>
                </c:pt>
                <c:pt idx="30" formatCode="0.00E+00">
                  <c:v>2.9770884999999999E-5</c:v>
                </c:pt>
                <c:pt idx="31" formatCode="0.00E+00">
                  <c:v>2.1304894000000001E-4</c:v>
                </c:pt>
                <c:pt idx="32" formatCode="0.00E+00">
                  <c:v>-6.5596529999999997E-5</c:v>
                </c:pt>
                <c:pt idx="33" formatCode="0.00E+00">
                  <c:v>7.6529120000000004E-4</c:v>
                </c:pt>
                <c:pt idx="34">
                  <c:v>1.3532590999999999E-3</c:v>
                </c:pt>
                <c:pt idx="35" formatCode="0.00E+00">
                  <c:v>6.4000783999999995E-4</c:v>
                </c:pt>
                <c:pt idx="36">
                  <c:v>-1.2644733E-3</c:v>
                </c:pt>
                <c:pt idx="37" formatCode="0.00E+00">
                  <c:v>8.1308675000000001E-4</c:v>
                </c:pt>
                <c:pt idx="38" formatCode="0.00E+00">
                  <c:v>-3.3102193E-4</c:v>
                </c:pt>
                <c:pt idx="39" formatCode="0.00E+00">
                  <c:v>8.4119603999999995E-4</c:v>
                </c:pt>
                <c:pt idx="40" formatCode="0.00E+00">
                  <c:v>1.7652396E-4</c:v>
                </c:pt>
                <c:pt idx="41" formatCode="0.00E+00">
                  <c:v>3.4594554999999999E-5</c:v>
                </c:pt>
                <c:pt idx="42">
                  <c:v>-1.8131429999999999E-3</c:v>
                </c:pt>
                <c:pt idx="43" formatCode="0.00E+00">
                  <c:v>7.6621879999999999E-4</c:v>
                </c:pt>
                <c:pt idx="44" formatCode="0.00E+00">
                  <c:v>-1.3544141E-5</c:v>
                </c:pt>
                <c:pt idx="45" formatCode="0.00E+00">
                  <c:v>5.8136630000000004E-4</c:v>
                </c:pt>
                <c:pt idx="46">
                  <c:v>-1.7959172E-3</c:v>
                </c:pt>
                <c:pt idx="47" formatCode="0.00E+00">
                  <c:v>-1.3576087000000001E-4</c:v>
                </c:pt>
                <c:pt idx="48" formatCode="0.00E+00">
                  <c:v>-6.2962200000000004E-4</c:v>
                </c:pt>
                <c:pt idx="49" formatCode="0.00E+00">
                  <c:v>-9.8219499999999994E-4</c:v>
                </c:pt>
                <c:pt idx="50" formatCode="0.00E+00">
                  <c:v>-2.8741115E-4</c:v>
                </c:pt>
                <c:pt idx="51" formatCode="0.00E+00">
                  <c:v>-4.9352059999999999E-4</c:v>
                </c:pt>
                <c:pt idx="52" formatCode="0.00E+00">
                  <c:v>2.6341443000000003E-4</c:v>
                </c:pt>
                <c:pt idx="53">
                  <c:v>1.1434442E-3</c:v>
                </c:pt>
                <c:pt idx="54" formatCode="0.00E+00">
                  <c:v>1.3766873999999999E-4</c:v>
                </c:pt>
                <c:pt idx="55" formatCode="0.00E+00">
                  <c:v>-5.9569280000000004E-4</c:v>
                </c:pt>
                <c:pt idx="56" formatCode="0.00E+00">
                  <c:v>-8.7286214999999999E-5</c:v>
                </c:pt>
                <c:pt idx="57">
                  <c:v>1.4064182000000001E-3</c:v>
                </c:pt>
                <c:pt idx="58" formatCode="0.00E+00">
                  <c:v>-5.6955639999999995E-4</c:v>
                </c:pt>
                <c:pt idx="59">
                  <c:v>1.0799519999999999E-3</c:v>
                </c:pt>
                <c:pt idx="60" formatCode="0.00E+00">
                  <c:v>9.4678334000000003E-4</c:v>
                </c:pt>
                <c:pt idx="61">
                  <c:v>1.1696803999999999E-3</c:v>
                </c:pt>
                <c:pt idx="62" formatCode="0.00E+00">
                  <c:v>9.0008500000000001E-4</c:v>
                </c:pt>
                <c:pt idx="63" formatCode="0.00E+00">
                  <c:v>4.3831527E-4</c:v>
                </c:pt>
                <c:pt idx="64" formatCode="0.00E+00">
                  <c:v>1.5303155E-4</c:v>
                </c:pt>
                <c:pt idx="65" formatCode="0.00E+00">
                  <c:v>6.2600592999999998E-4</c:v>
                </c:pt>
                <c:pt idx="66" formatCode="0.00E+00">
                  <c:v>3.6363347E-4</c:v>
                </c:pt>
                <c:pt idx="67" formatCode="0.00E+00">
                  <c:v>1.5068349999999999E-4</c:v>
                </c:pt>
                <c:pt idx="68" formatCode="0.00E+00">
                  <c:v>-4.7254228000000002E-4</c:v>
                </c:pt>
                <c:pt idx="69" formatCode="0.00E+00">
                  <c:v>-6.1080360000000003E-5</c:v>
                </c:pt>
                <c:pt idx="70">
                  <c:v>2.0557231999999998E-3</c:v>
                </c:pt>
                <c:pt idx="71" formatCode="0.00E+00">
                  <c:v>-5.4392049999999999E-4</c:v>
                </c:pt>
                <c:pt idx="72" formatCode="0.00E+00">
                  <c:v>-2.8863145000000001E-4</c:v>
                </c:pt>
                <c:pt idx="73" formatCode="0.00E+00">
                  <c:v>8.2884319999999997E-4</c:v>
                </c:pt>
                <c:pt idx="74">
                  <c:v>1.7710638000000001E-3</c:v>
                </c:pt>
                <c:pt idx="75" formatCode="0.00E+00">
                  <c:v>-1.8851759E-4</c:v>
                </c:pt>
                <c:pt idx="76" formatCode="0.00E+00">
                  <c:v>-4.6852477999999998E-4</c:v>
                </c:pt>
                <c:pt idx="77" formatCode="0.00E+00">
                  <c:v>1.7078960000000001E-4</c:v>
                </c:pt>
                <c:pt idx="78" formatCode="0.00E+00">
                  <c:v>2.4878085000000001E-4</c:v>
                </c:pt>
                <c:pt idx="79" formatCode="0.00E+00">
                  <c:v>6.6106599999999998E-4</c:v>
                </c:pt>
                <c:pt idx="80" formatCode="0.00E+00">
                  <c:v>4.118603E-4</c:v>
                </c:pt>
                <c:pt idx="81" formatCode="0.00E+00">
                  <c:v>-1.1294244999999999E-4</c:v>
                </c:pt>
                <c:pt idx="82" formatCode="0.00E+00">
                  <c:v>9.8082740000000001E-4</c:v>
                </c:pt>
                <c:pt idx="83" formatCode="0.00E+00">
                  <c:v>2.1161206E-4</c:v>
                </c:pt>
                <c:pt idx="84" formatCode="0.00E+00">
                  <c:v>1.8297988999999999E-4</c:v>
                </c:pt>
                <c:pt idx="85">
                  <c:v>2.1220321999999999E-3</c:v>
                </c:pt>
                <c:pt idx="86" formatCode="0.00E+00">
                  <c:v>-1.0353108499999999E-4</c:v>
                </c:pt>
                <c:pt idx="87" formatCode="0.00E+00">
                  <c:v>7.5954623999999998E-5</c:v>
                </c:pt>
                <c:pt idx="88" formatCode="0.00E+00">
                  <c:v>1.5970749999999999E-4</c:v>
                </c:pt>
                <c:pt idx="89" formatCode="0.00E+00">
                  <c:v>9.0184545999999997E-4</c:v>
                </c:pt>
                <c:pt idx="90" formatCode="0.00E+00">
                  <c:v>6.4121605999999999E-4</c:v>
                </c:pt>
                <c:pt idx="91" formatCode="0.00E+00">
                  <c:v>4.1532918000000002E-4</c:v>
                </c:pt>
                <c:pt idx="92" formatCode="0.00E+00">
                  <c:v>5.7692919999999996E-4</c:v>
                </c:pt>
                <c:pt idx="93" formatCode="0.00E+00">
                  <c:v>6.0916870000000001E-4</c:v>
                </c:pt>
                <c:pt idx="94" formatCode="0.00E+00">
                  <c:v>-1.2368198999999999E-6</c:v>
                </c:pt>
                <c:pt idx="95" formatCode="0.00E+00">
                  <c:v>9.1815959999999998E-4</c:v>
                </c:pt>
                <c:pt idx="96" formatCode="0.00E+00">
                  <c:v>7.9603880000000005E-4</c:v>
                </c:pt>
                <c:pt idx="97" formatCode="0.00E+00">
                  <c:v>5.1082606999999997E-4</c:v>
                </c:pt>
                <c:pt idx="98" formatCode="0.00E+00">
                  <c:v>-1.4388967E-4</c:v>
                </c:pt>
                <c:pt idx="99" formatCode="0.00E+00">
                  <c:v>4.6200895999999998E-4</c:v>
                </c:pt>
                <c:pt idx="100" formatCode="0.00E+00">
                  <c:v>7.1391049999999995E-4</c:v>
                </c:pt>
                <c:pt idx="101" formatCode="0.00E+00">
                  <c:v>8.1615295E-4</c:v>
                </c:pt>
                <c:pt idx="102" formatCode="0.00E+00">
                  <c:v>1.9905658000000001E-4</c:v>
                </c:pt>
                <c:pt idx="103" formatCode="0.00E+00">
                  <c:v>7.1052690000000004E-5</c:v>
                </c:pt>
                <c:pt idx="104" formatCode="0.00E+00">
                  <c:v>9.8882760000000005E-4</c:v>
                </c:pt>
                <c:pt idx="105" formatCode="0.00E+00">
                  <c:v>3.5548992999999998E-4</c:v>
                </c:pt>
                <c:pt idx="106" formatCode="0.00E+00">
                  <c:v>-2.3285884000000001E-7</c:v>
                </c:pt>
                <c:pt idx="107" formatCode="0.00E+00">
                  <c:v>-3.1509295E-5</c:v>
                </c:pt>
                <c:pt idx="108" formatCode="0.00E+00">
                  <c:v>3.1825472000000002E-4</c:v>
                </c:pt>
                <c:pt idx="109" formatCode="0.00E+00">
                  <c:v>4.7841845999999999E-4</c:v>
                </c:pt>
                <c:pt idx="110" formatCode="0.00E+00">
                  <c:v>7.8734395999999999E-5</c:v>
                </c:pt>
                <c:pt idx="111" formatCode="0.00E+00">
                  <c:v>1.2997198999999999E-4</c:v>
                </c:pt>
                <c:pt idx="112" formatCode="0.00E+00">
                  <c:v>1.3181442000000001E-4</c:v>
                </c:pt>
                <c:pt idx="113">
                  <c:v>1.0948685999999999E-3</c:v>
                </c:pt>
                <c:pt idx="114">
                  <c:v>1.2761947E-3</c:v>
                </c:pt>
                <c:pt idx="115" formatCode="0.00E+00">
                  <c:v>-2.3447451999999999E-4</c:v>
                </c:pt>
                <c:pt idx="116" formatCode="0.00E+00">
                  <c:v>5.4992289999999998E-4</c:v>
                </c:pt>
                <c:pt idx="117" formatCode="0.00E+00">
                  <c:v>5.0310950000000002E-4</c:v>
                </c:pt>
                <c:pt idx="118" formatCode="0.00E+00">
                  <c:v>5.1365190000000004E-4</c:v>
                </c:pt>
                <c:pt idx="119" formatCode="0.00E+00">
                  <c:v>3.894364E-5</c:v>
                </c:pt>
                <c:pt idx="120" formatCode="0.00E+00">
                  <c:v>7.1019976000000001E-4</c:v>
                </c:pt>
                <c:pt idx="121" formatCode="0.00E+00">
                  <c:v>6.2701886000000005E-4</c:v>
                </c:pt>
                <c:pt idx="122" formatCode="0.00E+00">
                  <c:v>3.4498189999999999E-4</c:v>
                </c:pt>
                <c:pt idx="123" formatCode="0.00E+00">
                  <c:v>6.2476470000000001E-4</c:v>
                </c:pt>
                <c:pt idx="124">
                  <c:v>1.0324825000000001E-3</c:v>
                </c:pt>
                <c:pt idx="125" formatCode="0.00E+00">
                  <c:v>5.9277859999999996E-4</c:v>
                </c:pt>
                <c:pt idx="126" formatCode="0.00E+00">
                  <c:v>4.9539975999999999E-4</c:v>
                </c:pt>
                <c:pt idx="127" formatCode="0.00E+00">
                  <c:v>8.8383053999999996E-4</c:v>
                </c:pt>
                <c:pt idx="128" formatCode="0.00E+00">
                  <c:v>6.7320469999999997E-4</c:v>
                </c:pt>
                <c:pt idx="129" formatCode="0.00E+00">
                  <c:v>2.9257193000000001E-4</c:v>
                </c:pt>
                <c:pt idx="130" formatCode="0.00E+00">
                  <c:v>6.9624615999999999E-4</c:v>
                </c:pt>
                <c:pt idx="131">
                  <c:v>1.1293042000000001E-3</c:v>
                </c:pt>
                <c:pt idx="132" formatCode="0.00E+00">
                  <c:v>6.0286940000000005E-4</c:v>
                </c:pt>
                <c:pt idx="133" formatCode="0.00E+00">
                  <c:v>7.6850140000000002E-4</c:v>
                </c:pt>
                <c:pt idx="134" formatCode="0.00E+00">
                  <c:v>-2.0717004000000001E-4</c:v>
                </c:pt>
                <c:pt idx="135" formatCode="0.00E+00">
                  <c:v>3.8174303999999998E-4</c:v>
                </c:pt>
                <c:pt idx="136" formatCode="0.00E+00">
                  <c:v>4.9796973999999999E-4</c:v>
                </c:pt>
                <c:pt idx="137" formatCode="0.00E+00">
                  <c:v>3.3543346E-4</c:v>
                </c:pt>
                <c:pt idx="138" formatCode="0.00E+00">
                  <c:v>-5.8892619999999999E-6</c:v>
                </c:pt>
                <c:pt idx="139" formatCode="0.00E+00">
                  <c:v>3.1481183000000001E-4</c:v>
                </c:pt>
                <c:pt idx="140" formatCode="0.00E+00">
                  <c:v>-9.2238890000000001E-5</c:v>
                </c:pt>
                <c:pt idx="141" formatCode="0.00E+00">
                  <c:v>4.5665754999999999E-4</c:v>
                </c:pt>
                <c:pt idx="142" formatCode="0.00E+00">
                  <c:v>1.7467974000000001E-4</c:v>
                </c:pt>
                <c:pt idx="143">
                  <c:v>1.0635072000000001E-3</c:v>
                </c:pt>
                <c:pt idx="144" formatCode="0.00E+00">
                  <c:v>2.4124507E-4</c:v>
                </c:pt>
                <c:pt idx="145">
                  <c:v>1.2847844999999999E-3</c:v>
                </c:pt>
                <c:pt idx="146" formatCode="0.00E+00">
                  <c:v>7.3949346999999999E-4</c:v>
                </c:pt>
                <c:pt idx="147" formatCode="0.00E+00">
                  <c:v>5.466491E-4</c:v>
                </c:pt>
                <c:pt idx="148" formatCode="0.00E+00">
                  <c:v>5.2719739999999999E-5</c:v>
                </c:pt>
                <c:pt idx="149" formatCode="0.00E+00">
                  <c:v>2.899469E-4</c:v>
                </c:pt>
                <c:pt idx="150" formatCode="0.00E+00">
                  <c:v>7.0388459999999999E-4</c:v>
                </c:pt>
                <c:pt idx="151" formatCode="0.00E+00">
                  <c:v>2.5315987000000003E-4</c:v>
                </c:pt>
                <c:pt idx="152" formatCode="0.00E+00">
                  <c:v>-1.9259974999999999E-4</c:v>
                </c:pt>
                <c:pt idx="153" formatCode="0.00E+00">
                  <c:v>7.0564670000000001E-4</c:v>
                </c:pt>
                <c:pt idx="154" formatCode="0.00E+00">
                  <c:v>9.9539859999999997E-4</c:v>
                </c:pt>
                <c:pt idx="155" formatCode="0.00E+00">
                  <c:v>-2.8689455999999998E-4</c:v>
                </c:pt>
                <c:pt idx="156" formatCode="0.00E+00">
                  <c:v>1.8015511000000001E-4</c:v>
                </c:pt>
                <c:pt idx="157" formatCode="0.00E+00">
                  <c:v>1.7820476E-4</c:v>
                </c:pt>
                <c:pt idx="158" formatCode="0.00E+00">
                  <c:v>8.3094219999999995E-4</c:v>
                </c:pt>
                <c:pt idx="159" formatCode="0.00E+00">
                  <c:v>-7.7589439999999996E-5</c:v>
                </c:pt>
                <c:pt idx="160" formatCode="0.00E+00">
                  <c:v>6.7177996999999998E-4</c:v>
                </c:pt>
                <c:pt idx="161" formatCode="0.00E+00">
                  <c:v>2.1758732000000001E-4</c:v>
                </c:pt>
                <c:pt idx="162" formatCode="0.00E+00">
                  <c:v>2.5746059999999998E-4</c:v>
                </c:pt>
                <c:pt idx="163" formatCode="0.00E+00">
                  <c:v>5.6605925999999999E-4</c:v>
                </c:pt>
                <c:pt idx="164" formatCode="0.00E+00">
                  <c:v>-2.9200508000000003E-4</c:v>
                </c:pt>
                <c:pt idx="165" formatCode="0.00E+00">
                  <c:v>-4.5265090000000001E-4</c:v>
                </c:pt>
                <c:pt idx="166" formatCode="0.00E+00">
                  <c:v>-3.3328112E-4</c:v>
                </c:pt>
                <c:pt idx="167" formatCode="0.00E+00">
                  <c:v>-1.2373141000000001E-4</c:v>
                </c:pt>
                <c:pt idx="168" formatCode="0.00E+00">
                  <c:v>5.2427609999999999E-4</c:v>
                </c:pt>
                <c:pt idx="169" formatCode="0.00E+00">
                  <c:v>5.0281849999999999E-4</c:v>
                </c:pt>
                <c:pt idx="170" formatCode="0.00E+00">
                  <c:v>1.9279335999999999E-4</c:v>
                </c:pt>
                <c:pt idx="171" formatCode="0.00E+00">
                  <c:v>9.6041840000000002E-4</c:v>
                </c:pt>
                <c:pt idx="172" formatCode="0.00E+00">
                  <c:v>6.6152284999999996E-4</c:v>
                </c:pt>
                <c:pt idx="173" formatCode="0.00E+00">
                  <c:v>8.0969394000000004E-4</c:v>
                </c:pt>
                <c:pt idx="174" formatCode="0.00E+00">
                  <c:v>2.2435072E-4</c:v>
                </c:pt>
                <c:pt idx="175" formatCode="0.00E+00">
                  <c:v>5.3517934000000004E-4</c:v>
                </c:pt>
                <c:pt idx="176" formatCode="0.00E+00">
                  <c:v>1.3697855E-4</c:v>
                </c:pt>
                <c:pt idx="177" formatCode="0.00E+00">
                  <c:v>4.7259696E-4</c:v>
                </c:pt>
                <c:pt idx="178" formatCode="0.00E+00">
                  <c:v>-3.0771260000000001E-4</c:v>
                </c:pt>
                <c:pt idx="179" formatCode="0.00E+00">
                  <c:v>5.0675380000000003E-4</c:v>
                </c:pt>
                <c:pt idx="180" formatCode="0.00E+00">
                  <c:v>2.4516988E-4</c:v>
                </c:pt>
                <c:pt idx="181" formatCode="0.00E+00">
                  <c:v>8.6376886000000003E-4</c:v>
                </c:pt>
                <c:pt idx="182" formatCode="0.00E+00">
                  <c:v>2.103796E-4</c:v>
                </c:pt>
                <c:pt idx="183" formatCode="0.00E+00">
                  <c:v>-3.1784657000000003E-5</c:v>
                </c:pt>
                <c:pt idx="184" formatCode="0.00E+00">
                  <c:v>1.7310574E-4</c:v>
                </c:pt>
                <c:pt idx="185" formatCode="0.00E+00">
                  <c:v>-1.1534287E-4</c:v>
                </c:pt>
                <c:pt idx="186" formatCode="0.00E+00">
                  <c:v>4.5029139999999999E-4</c:v>
                </c:pt>
                <c:pt idx="187" formatCode="0.00E+00">
                  <c:v>7.6235796000000003E-4</c:v>
                </c:pt>
                <c:pt idx="188" formatCode="0.00E+00">
                  <c:v>2.3568417E-4</c:v>
                </c:pt>
                <c:pt idx="189">
                  <c:v>1.076745E-3</c:v>
                </c:pt>
                <c:pt idx="190" formatCode="0.00E+00">
                  <c:v>8.3029849999999999E-4</c:v>
                </c:pt>
                <c:pt idx="191" formatCode="0.00E+00">
                  <c:v>3.5824861999999999E-4</c:v>
                </c:pt>
                <c:pt idx="192" formatCode="0.00E+00">
                  <c:v>8.8718800000000002E-5</c:v>
                </c:pt>
                <c:pt idx="193" formatCode="0.00E+00">
                  <c:v>5.0106773000000004E-6</c:v>
                </c:pt>
                <c:pt idx="194" formatCode="0.00E+00">
                  <c:v>6.4088410000000002E-4</c:v>
                </c:pt>
                <c:pt idx="195" formatCode="0.00E+00">
                  <c:v>3.3413440000000001E-4</c:v>
                </c:pt>
                <c:pt idx="196" formatCode="0.00E+00">
                  <c:v>-1.5567348E-5</c:v>
                </c:pt>
                <c:pt idx="197" formatCode="0.00E+00">
                  <c:v>3.3473679999999998E-4</c:v>
                </c:pt>
                <c:pt idx="198" formatCode="0.00E+00">
                  <c:v>2.5585678000000003E-4</c:v>
                </c:pt>
                <c:pt idx="199" formatCode="0.00E+00">
                  <c:v>3.8553239999999998E-4</c:v>
                </c:pt>
                <c:pt idx="200" formatCode="0.00E+00">
                  <c:v>9.6148800000000003E-4</c:v>
                </c:pt>
                <c:pt idx="201">
                  <c:v>1.0064258000000001E-3</c:v>
                </c:pt>
                <c:pt idx="202" formatCode="0.00E+00">
                  <c:v>2.7410729999999999E-4</c:v>
                </c:pt>
                <c:pt idx="203" formatCode="0.00E+00">
                  <c:v>6.9451593999999997E-4</c:v>
                </c:pt>
                <c:pt idx="204" formatCode="0.00E+00">
                  <c:v>1.3491826E-4</c:v>
                </c:pt>
                <c:pt idx="205" formatCode="0.00E+00">
                  <c:v>4.8767515999999998E-4</c:v>
                </c:pt>
                <c:pt idx="206" formatCode="0.00E+00">
                  <c:v>2.3273667E-4</c:v>
                </c:pt>
                <c:pt idx="207" formatCode="0.00E+00">
                  <c:v>5.3362419999999997E-4</c:v>
                </c:pt>
                <c:pt idx="208" formatCode="0.00E+00">
                  <c:v>3.6666064999999999E-4</c:v>
                </c:pt>
                <c:pt idx="209" formatCode="0.00E+00">
                  <c:v>2.8484050000000003E-4</c:v>
                </c:pt>
                <c:pt idx="210" formatCode="0.00E+00">
                  <c:v>3.7328010000000001E-4</c:v>
                </c:pt>
                <c:pt idx="211" formatCode="0.00E+00">
                  <c:v>6.5166979999999996E-4</c:v>
                </c:pt>
                <c:pt idx="212">
                  <c:v>1.1059246999999999E-3</c:v>
                </c:pt>
                <c:pt idx="213" formatCode="0.00E+00">
                  <c:v>5.4883345999999999E-4</c:v>
                </c:pt>
                <c:pt idx="214" formatCode="0.00E+00">
                  <c:v>9.8555140000000001E-4</c:v>
                </c:pt>
                <c:pt idx="215" formatCode="0.00E+00">
                  <c:v>2.9055645999999998E-4</c:v>
                </c:pt>
                <c:pt idx="216" formatCode="0.00E+00">
                  <c:v>5.9793650000000004E-4</c:v>
                </c:pt>
                <c:pt idx="217" formatCode="0.00E+00">
                  <c:v>6.0564730000000002E-5</c:v>
                </c:pt>
                <c:pt idx="218" formatCode="0.00E+00">
                  <c:v>7.3627836999999997E-4</c:v>
                </c:pt>
                <c:pt idx="219" formatCode="0.00E+00">
                  <c:v>3.0710245000000001E-4</c:v>
                </c:pt>
                <c:pt idx="220" formatCode="0.00E+00">
                  <c:v>3.6955657E-4</c:v>
                </c:pt>
                <c:pt idx="221" formatCode="0.00E+00">
                  <c:v>-1.4170662E-4</c:v>
                </c:pt>
                <c:pt idx="222" formatCode="0.00E+00">
                  <c:v>-5.1127259999999998E-5</c:v>
                </c:pt>
                <c:pt idx="223" formatCode="0.00E+00">
                  <c:v>3.4112115999999999E-5</c:v>
                </c:pt>
                <c:pt idx="224" formatCode="0.00E+00">
                  <c:v>1.4684952000000001E-4</c:v>
                </c:pt>
                <c:pt idx="225" formatCode="0.00E+00">
                  <c:v>9.7652220000000003E-4</c:v>
                </c:pt>
                <c:pt idx="226" formatCode="0.00E+00">
                  <c:v>2.8468264000000001E-4</c:v>
                </c:pt>
                <c:pt idx="227" formatCode="0.00E+00">
                  <c:v>5.9629850000000005E-4</c:v>
                </c:pt>
                <c:pt idx="228" formatCode="0.00E+00">
                  <c:v>5.4167373999999997E-4</c:v>
                </c:pt>
                <c:pt idx="229" formatCode="0.00E+00">
                  <c:v>6.7330160000000005E-4</c:v>
                </c:pt>
                <c:pt idx="230" formatCode="0.00E+00">
                  <c:v>6.9309120000000002E-4</c:v>
                </c:pt>
                <c:pt idx="231" formatCode="0.00E+00">
                  <c:v>-1.4653313000000001E-4</c:v>
                </c:pt>
                <c:pt idx="232" formatCode="0.00E+00">
                  <c:v>3.3004855999999998E-4</c:v>
                </c:pt>
                <c:pt idx="233" formatCode="0.00E+00">
                  <c:v>6.8738025999999996E-4</c:v>
                </c:pt>
                <c:pt idx="234" formatCode="0.00E+00">
                  <c:v>1.9416750999999999E-5</c:v>
                </c:pt>
                <c:pt idx="235" formatCode="0.00E+00">
                  <c:v>6.0841837000000004E-4</c:v>
                </c:pt>
                <c:pt idx="236" formatCode="0.00E+00">
                  <c:v>4.4079602E-4</c:v>
                </c:pt>
                <c:pt idx="237" formatCode="0.00E+00">
                  <c:v>3.7367354E-4</c:v>
                </c:pt>
                <c:pt idx="238" formatCode="0.00E+00">
                  <c:v>4.0962300000000002E-4</c:v>
                </c:pt>
                <c:pt idx="239" formatCode="0.00E+00">
                  <c:v>5.0043593999999996E-4</c:v>
                </c:pt>
                <c:pt idx="240" formatCode="0.00E+00">
                  <c:v>4.7753204000000002E-4</c:v>
                </c:pt>
                <c:pt idx="241" formatCode="0.00E+00">
                  <c:v>5.9825863000000003E-4</c:v>
                </c:pt>
                <c:pt idx="242" formatCode="0.00E+00">
                  <c:v>1.2000352599999999E-4</c:v>
                </c:pt>
                <c:pt idx="243" formatCode="0.00E+00">
                  <c:v>7.9677380000000003E-4</c:v>
                </c:pt>
                <c:pt idx="244" formatCode="0.00E+00">
                  <c:v>8.2720582999999996E-4</c:v>
                </c:pt>
                <c:pt idx="245" formatCode="0.00E+00">
                  <c:v>6.9256144000000004E-4</c:v>
                </c:pt>
                <c:pt idx="246" formatCode="0.00E+00">
                  <c:v>1.7699141E-4</c:v>
                </c:pt>
                <c:pt idx="247" formatCode="0.00E+00">
                  <c:v>5.2034640000000001E-4</c:v>
                </c:pt>
                <c:pt idx="248" formatCode="0.00E+00">
                  <c:v>6.4685009999999995E-4</c:v>
                </c:pt>
                <c:pt idx="249" formatCode="0.00E+00">
                  <c:v>6.0771339999999999E-4</c:v>
                </c:pt>
                <c:pt idx="250" formatCode="0.00E+00">
                  <c:v>2.5068851999999998E-4</c:v>
                </c:pt>
                <c:pt idx="251" formatCode="0.00E+00">
                  <c:v>2.7780706000000001E-4</c:v>
                </c:pt>
                <c:pt idx="252" formatCode="0.00E+00">
                  <c:v>4.920673E-4</c:v>
                </c:pt>
                <c:pt idx="253" formatCode="0.00E+00">
                  <c:v>3.8121804000000001E-4</c:v>
                </c:pt>
                <c:pt idx="254">
                  <c:v>1.0430043E-3</c:v>
                </c:pt>
                <c:pt idx="255" formatCode="0.00E+00">
                  <c:v>7.0752814999999996E-4</c:v>
                </c:pt>
                <c:pt idx="256" formatCode="0.00E+00">
                  <c:v>-6.3897250000000006E-5</c:v>
                </c:pt>
                <c:pt idx="257" formatCode="0.00E+00">
                  <c:v>8.2705919999999996E-4</c:v>
                </c:pt>
                <c:pt idx="258" formatCode="0.00E+00">
                  <c:v>1.0656293E-4</c:v>
                </c:pt>
                <c:pt idx="259" formatCode="0.00E+00">
                  <c:v>3.3734005000000001E-4</c:v>
                </c:pt>
                <c:pt idx="260" formatCode="0.00E+00">
                  <c:v>7.9252420000000003E-4</c:v>
                </c:pt>
                <c:pt idx="261" formatCode="0.00E+00">
                  <c:v>2.710934E-4</c:v>
                </c:pt>
                <c:pt idx="262" formatCode="0.00E+00">
                  <c:v>5.5249257000000002E-4</c:v>
                </c:pt>
                <c:pt idx="263">
                  <c:v>1.1472676E-3</c:v>
                </c:pt>
                <c:pt idx="264" formatCode="0.00E+00">
                  <c:v>6.0988985999999999E-4</c:v>
                </c:pt>
                <c:pt idx="265" formatCode="0.00E+00">
                  <c:v>3.2969195000000001E-4</c:v>
                </c:pt>
                <c:pt idx="266" formatCode="0.00E+00">
                  <c:v>5.0278270000000003E-4</c:v>
                </c:pt>
                <c:pt idx="267" formatCode="0.00E+00">
                  <c:v>5.715106E-4</c:v>
                </c:pt>
                <c:pt idx="268" formatCode="0.00E+00">
                  <c:v>3.578524E-4</c:v>
                </c:pt>
                <c:pt idx="269" formatCode="0.00E+00">
                  <c:v>5.4394529999999999E-4</c:v>
                </c:pt>
                <c:pt idx="270" formatCode="0.00E+00">
                  <c:v>6.4499589999999997E-4</c:v>
                </c:pt>
                <c:pt idx="271" formatCode="0.00E+00">
                  <c:v>8.8053070000000005E-4</c:v>
                </c:pt>
                <c:pt idx="272" formatCode="0.00E+00">
                  <c:v>7.5441115999999998E-4</c:v>
                </c:pt>
                <c:pt idx="273" formatCode="0.00E+00">
                  <c:v>4.6319762000000001E-4</c:v>
                </c:pt>
                <c:pt idx="274" formatCode="0.00E+00">
                  <c:v>8.5306645000000003E-4</c:v>
                </c:pt>
                <c:pt idx="275" formatCode="0.00E+00">
                  <c:v>5.831648E-4</c:v>
                </c:pt>
                <c:pt idx="276" formatCode="0.00E+00">
                  <c:v>6.2107627000000003E-4</c:v>
                </c:pt>
                <c:pt idx="277" formatCode="0.00E+00">
                  <c:v>7.6048635000000001E-4</c:v>
                </c:pt>
                <c:pt idx="278" formatCode="0.00E+00">
                  <c:v>5.6702300000000005E-4</c:v>
                </c:pt>
                <c:pt idx="279" formatCode="0.00E+00">
                  <c:v>5.7052774000000001E-4</c:v>
                </c:pt>
                <c:pt idx="280" formatCode="0.00E+00">
                  <c:v>6.5568834999999998E-4</c:v>
                </c:pt>
                <c:pt idx="281" formatCode="0.00E+00">
                  <c:v>7.2450517000000004E-4</c:v>
                </c:pt>
                <c:pt idx="282" formatCode="0.00E+00">
                  <c:v>6.9237360000000002E-4</c:v>
                </c:pt>
                <c:pt idx="283" formatCode="0.00E+00">
                  <c:v>7.8631339999999999E-4</c:v>
                </c:pt>
                <c:pt idx="284" formatCode="0.00E+00">
                  <c:v>8.9463004000000005E-4</c:v>
                </c:pt>
                <c:pt idx="285" formatCode="0.00E+00">
                  <c:v>6.0665139999999996E-4</c:v>
                </c:pt>
                <c:pt idx="286" formatCode="0.00E+00">
                  <c:v>8.3530789999999996E-4</c:v>
                </c:pt>
                <c:pt idx="287" formatCode="0.00E+00">
                  <c:v>7.1212439999999999E-4</c:v>
                </c:pt>
                <c:pt idx="288" formatCode="0.00E+00">
                  <c:v>6.4409145999999996E-4</c:v>
                </c:pt>
                <c:pt idx="289" formatCode="0.00E+00">
                  <c:v>8.3187590000000002E-4</c:v>
                </c:pt>
                <c:pt idx="290" formatCode="0.00E+00">
                  <c:v>7.1444689999999996E-4</c:v>
                </c:pt>
                <c:pt idx="291" formatCode="0.00E+00">
                  <c:v>8.6183653999999995E-4</c:v>
                </c:pt>
                <c:pt idx="292" formatCode="0.00E+00">
                  <c:v>6.0347223000000003E-4</c:v>
                </c:pt>
                <c:pt idx="293" formatCode="0.00E+00">
                  <c:v>7.4231106999999999E-4</c:v>
                </c:pt>
                <c:pt idx="294" formatCode="0.00E+00">
                  <c:v>4.1333423000000001E-4</c:v>
                </c:pt>
                <c:pt idx="295" formatCode="0.00E+00">
                  <c:v>5.0389254000000004E-4</c:v>
                </c:pt>
                <c:pt idx="296">
                  <c:v>1.4586314999999999E-3</c:v>
                </c:pt>
                <c:pt idx="297" formatCode="0.00E+00">
                  <c:v>5.4622540000000004E-4</c:v>
                </c:pt>
                <c:pt idx="298" formatCode="0.00E+00">
                  <c:v>7.1414570000000004E-4</c:v>
                </c:pt>
                <c:pt idx="299" formatCode="0.00E+00">
                  <c:v>5.7136215000000001E-4</c:v>
                </c:pt>
                <c:pt idx="300" formatCode="0.00E+00">
                  <c:v>8.3586390000000004E-4</c:v>
                </c:pt>
                <c:pt idx="301">
                  <c:v>1.0115168999999999E-3</c:v>
                </c:pt>
                <c:pt idx="302" formatCode="0.00E+00">
                  <c:v>8.537296E-4</c:v>
                </c:pt>
                <c:pt idx="303" formatCode="0.00E+00">
                  <c:v>7.9341465999999995E-4</c:v>
                </c:pt>
                <c:pt idx="304" formatCode="0.00E+00">
                  <c:v>9.8433710000000009E-4</c:v>
                </c:pt>
                <c:pt idx="305" formatCode="0.00E+00">
                  <c:v>6.0535064999999995E-4</c:v>
                </c:pt>
                <c:pt idx="306" formatCode="0.00E+00">
                  <c:v>9.1436429999999997E-4</c:v>
                </c:pt>
                <c:pt idx="307" formatCode="0.00E+00">
                  <c:v>8.0278520000000005E-4</c:v>
                </c:pt>
                <c:pt idx="308" formatCode="0.00E+00">
                  <c:v>8.9696434000000004E-4</c:v>
                </c:pt>
                <c:pt idx="309">
                  <c:v>1.0865453000000001E-3</c:v>
                </c:pt>
                <c:pt idx="310">
                  <c:v>1.1595825999999999E-3</c:v>
                </c:pt>
                <c:pt idx="311" formatCode="0.00E+00">
                  <c:v>4.9717113000000005E-4</c:v>
                </c:pt>
                <c:pt idx="312" formatCode="0.00E+00">
                  <c:v>5.2238199999999995E-4</c:v>
                </c:pt>
                <c:pt idx="313" formatCode="0.00E+00">
                  <c:v>9.6695666000000001E-4</c:v>
                </c:pt>
                <c:pt idx="314">
                  <c:v>1.0865314000000001E-3</c:v>
                </c:pt>
                <c:pt idx="315" formatCode="0.00E+00">
                  <c:v>5.2584150000000004E-4</c:v>
                </c:pt>
                <c:pt idx="316" formatCode="0.00E+00">
                  <c:v>6.6299025999999996E-4</c:v>
                </c:pt>
                <c:pt idx="317">
                  <c:v>1.0958673E-3</c:v>
                </c:pt>
                <c:pt idx="318" formatCode="0.00E+00">
                  <c:v>7.3870350000000001E-4</c:v>
                </c:pt>
                <c:pt idx="319" formatCode="0.00E+00">
                  <c:v>6.5018360000000002E-4</c:v>
                </c:pt>
                <c:pt idx="320" formatCode="0.00E+00">
                  <c:v>8.1550980000000002E-4</c:v>
                </c:pt>
                <c:pt idx="321" formatCode="0.00E+00">
                  <c:v>9.5334835000000003E-4</c:v>
                </c:pt>
                <c:pt idx="322" formatCode="0.00E+00">
                  <c:v>5.8810633999999997E-4</c:v>
                </c:pt>
                <c:pt idx="323" formatCode="0.00E+00">
                  <c:v>9.6492167000000002E-4</c:v>
                </c:pt>
                <c:pt idx="324" formatCode="0.00E+00">
                  <c:v>6.4518330000000001E-4</c:v>
                </c:pt>
                <c:pt idx="325" formatCode="0.00E+00">
                  <c:v>7.5073589999999997E-4</c:v>
                </c:pt>
                <c:pt idx="326">
                  <c:v>1.0433967000000001E-3</c:v>
                </c:pt>
                <c:pt idx="327" formatCode="0.00E+00">
                  <c:v>6.1997975000000003E-4</c:v>
                </c:pt>
                <c:pt idx="328" formatCode="0.00E+00">
                  <c:v>8.0551725000000004E-4</c:v>
                </c:pt>
                <c:pt idx="329" formatCode="0.00E+00">
                  <c:v>4.2900938E-4</c:v>
                </c:pt>
                <c:pt idx="330" formatCode="0.00E+00">
                  <c:v>6.9332273999999998E-4</c:v>
                </c:pt>
                <c:pt idx="331" formatCode="0.00E+00">
                  <c:v>8.9238100000000003E-4</c:v>
                </c:pt>
                <c:pt idx="332">
                  <c:v>1.2229215E-3</c:v>
                </c:pt>
                <c:pt idx="333" formatCode="0.00E+00">
                  <c:v>6.9605579999999995E-4</c:v>
                </c:pt>
                <c:pt idx="334" formatCode="0.00E+00">
                  <c:v>4.5104930000000002E-4</c:v>
                </c:pt>
                <c:pt idx="335">
                  <c:v>1.0348253E-3</c:v>
                </c:pt>
                <c:pt idx="336" formatCode="0.00E+00">
                  <c:v>8.8247759999999999E-4</c:v>
                </c:pt>
                <c:pt idx="337" formatCode="0.00E+00">
                  <c:v>8.4946890000000001E-4</c:v>
                </c:pt>
                <c:pt idx="338" formatCode="0.00E+00">
                  <c:v>4.7402000000000002E-4</c:v>
                </c:pt>
                <c:pt idx="339" formatCode="0.00E+00">
                  <c:v>6.8303180000000002E-4</c:v>
                </c:pt>
                <c:pt idx="340" formatCode="0.00E+00">
                  <c:v>8.0553720000000001E-4</c:v>
                </c:pt>
                <c:pt idx="341" formatCode="0.00E+00">
                  <c:v>4.3218312E-4</c:v>
                </c:pt>
                <c:pt idx="342" formatCode="0.00E+00">
                  <c:v>9.4452969999999996E-4</c:v>
                </c:pt>
                <c:pt idx="343" formatCode="0.00E+00">
                  <c:v>7.1081149999999995E-4</c:v>
                </c:pt>
                <c:pt idx="344" formatCode="0.00E+00">
                  <c:v>6.3048710000000003E-4</c:v>
                </c:pt>
                <c:pt idx="345" formatCode="0.00E+00">
                  <c:v>8.5639894999999997E-4</c:v>
                </c:pt>
                <c:pt idx="346">
                  <c:v>1.3368834E-3</c:v>
                </c:pt>
                <c:pt idx="347" formatCode="0.00E+00">
                  <c:v>7.1608874999999996E-4</c:v>
                </c:pt>
                <c:pt idx="348" formatCode="0.00E+00">
                  <c:v>1.7701366999999999E-4</c:v>
                </c:pt>
                <c:pt idx="349">
                  <c:v>1.1280187E-3</c:v>
                </c:pt>
                <c:pt idx="350" formatCode="0.00E+00">
                  <c:v>9.1006164000000003E-4</c:v>
                </c:pt>
                <c:pt idx="351" formatCode="0.00E+00">
                  <c:v>9.737185E-4</c:v>
                </c:pt>
                <c:pt idx="352" formatCode="0.00E+00">
                  <c:v>5.9088244000000002E-4</c:v>
                </c:pt>
                <c:pt idx="353" formatCode="0.00E+00">
                  <c:v>6.4747385000000005E-4</c:v>
                </c:pt>
                <c:pt idx="354">
                  <c:v>1.0195114E-3</c:v>
                </c:pt>
                <c:pt idx="355" formatCode="0.00E+00">
                  <c:v>4.7498970000000001E-4</c:v>
                </c:pt>
                <c:pt idx="356" formatCode="0.00E+00">
                  <c:v>6.3857439999999996E-4</c:v>
                </c:pt>
                <c:pt idx="357" formatCode="0.00E+00">
                  <c:v>7.9391870000000003E-4</c:v>
                </c:pt>
                <c:pt idx="358" formatCode="0.00E+00">
                  <c:v>8.4601494000000001E-4</c:v>
                </c:pt>
                <c:pt idx="359" formatCode="0.00E+00">
                  <c:v>6.7210290000000003E-4</c:v>
                </c:pt>
                <c:pt idx="360">
                  <c:v>1.1031337000000001E-3</c:v>
                </c:pt>
                <c:pt idx="361" formatCode="0.00E+00">
                  <c:v>5.9796264E-4</c:v>
                </c:pt>
                <c:pt idx="362" formatCode="0.00E+00">
                  <c:v>6.5836374E-4</c:v>
                </c:pt>
                <c:pt idx="363" formatCode="0.00E+00">
                  <c:v>5.9720420000000001E-4</c:v>
                </c:pt>
                <c:pt idx="364" formatCode="0.00E+00">
                  <c:v>7.368384E-4</c:v>
                </c:pt>
                <c:pt idx="365">
                  <c:v>1.0827390000000001E-3</c:v>
                </c:pt>
                <c:pt idx="366" formatCode="0.00E+00">
                  <c:v>8.3349729999999999E-4</c:v>
                </c:pt>
                <c:pt idx="367" formatCode="0.00E+00">
                  <c:v>6.0931685999999997E-4</c:v>
                </c:pt>
                <c:pt idx="368" formatCode="0.00E+00">
                  <c:v>8.5161324E-4</c:v>
                </c:pt>
                <c:pt idx="369" formatCode="0.00E+00">
                  <c:v>3.4167076000000003E-4</c:v>
                </c:pt>
                <c:pt idx="370" formatCode="0.00E+00">
                  <c:v>4.3258874E-4</c:v>
                </c:pt>
                <c:pt idx="371" formatCode="0.00E+00">
                  <c:v>6.7841326000000004E-4</c:v>
                </c:pt>
                <c:pt idx="372" formatCode="0.00E+00">
                  <c:v>6.4407980000000004E-4</c:v>
                </c:pt>
                <c:pt idx="373" formatCode="0.00E+00">
                  <c:v>6.5164140000000003E-4</c:v>
                </c:pt>
                <c:pt idx="374" formatCode="0.00E+00">
                  <c:v>6.2834179999999998E-4</c:v>
                </c:pt>
                <c:pt idx="375" formatCode="0.00E+00">
                  <c:v>5.6275680000000003E-4</c:v>
                </c:pt>
                <c:pt idx="376">
                  <c:v>1.2006183E-3</c:v>
                </c:pt>
                <c:pt idx="377" formatCode="0.00E+00">
                  <c:v>6.3508976000000003E-4</c:v>
                </c:pt>
                <c:pt idx="378" formatCode="0.00E+00">
                  <c:v>6.125786E-4</c:v>
                </c:pt>
                <c:pt idx="379" formatCode="0.00E+00">
                  <c:v>4.4094613999999999E-4</c:v>
                </c:pt>
                <c:pt idx="380" formatCode="0.00E+00">
                  <c:v>4.9924500000000005E-4</c:v>
                </c:pt>
                <c:pt idx="381" formatCode="0.00E+00">
                  <c:v>4.8237406999999998E-4</c:v>
                </c:pt>
                <c:pt idx="382" formatCode="0.00E+00">
                  <c:v>5.8289954999999997E-4</c:v>
                </c:pt>
                <c:pt idx="383" formatCode="0.00E+00">
                  <c:v>7.9337470000000003E-4</c:v>
                </c:pt>
                <c:pt idx="384" formatCode="0.00E+00">
                  <c:v>5.8899410000000005E-4</c:v>
                </c:pt>
                <c:pt idx="385" formatCode="0.00E+00">
                  <c:v>-6.3285149999999998E-5</c:v>
                </c:pt>
                <c:pt idx="386" formatCode="0.00E+00">
                  <c:v>5.4987440000000003E-4</c:v>
                </c:pt>
                <c:pt idx="387" formatCode="0.00E+00">
                  <c:v>2.7806160000000001E-4</c:v>
                </c:pt>
                <c:pt idx="388" formatCode="0.00E+00">
                  <c:v>2.6014997000000002E-4</c:v>
                </c:pt>
                <c:pt idx="389" formatCode="0.00E+00">
                  <c:v>6.2904699999999998E-4</c:v>
                </c:pt>
                <c:pt idx="390" formatCode="0.00E+00">
                  <c:v>2.5816335000000001E-4</c:v>
                </c:pt>
                <c:pt idx="391" formatCode="0.00E+00">
                  <c:v>6.5750203999999997E-4</c:v>
                </c:pt>
                <c:pt idx="392" formatCode="0.00E+00">
                  <c:v>5.7710067000000002E-4</c:v>
                </c:pt>
                <c:pt idx="393" formatCode="0.00E+00">
                  <c:v>9.8729739999999996E-4</c:v>
                </c:pt>
                <c:pt idx="394" formatCode="0.00E+00">
                  <c:v>4.9456285E-4</c:v>
                </c:pt>
                <c:pt idx="395" formatCode="0.00E+00">
                  <c:v>3.2278656999999998E-4</c:v>
                </c:pt>
                <c:pt idx="396" formatCode="0.00E+00">
                  <c:v>1.05762025E-4</c:v>
                </c:pt>
                <c:pt idx="397" formatCode="0.00E+00">
                  <c:v>3.9802834999999999E-4</c:v>
                </c:pt>
                <c:pt idx="398" formatCode="0.00E+00">
                  <c:v>7.214694E-4</c:v>
                </c:pt>
                <c:pt idx="399" formatCode="0.00E+00">
                  <c:v>1.3215260000000001E-4</c:v>
                </c:pt>
                <c:pt idx="400" formatCode="0.00E+00">
                  <c:v>5.8922485999999999E-4</c:v>
                </c:pt>
                <c:pt idx="401" formatCode="0.00E+00">
                  <c:v>4.416202E-4</c:v>
                </c:pt>
                <c:pt idx="402" formatCode="0.00E+00">
                  <c:v>4.7525010000000001E-4</c:v>
                </c:pt>
                <c:pt idx="403" formatCode="0.00E+00">
                  <c:v>5.9337319999999997E-4</c:v>
                </c:pt>
                <c:pt idx="404" formatCode="0.00E+00">
                  <c:v>5.6292359999999999E-4</c:v>
                </c:pt>
                <c:pt idx="405" formatCode="0.00E+00">
                  <c:v>7.6225377000000002E-4</c:v>
                </c:pt>
                <c:pt idx="406" formatCode="0.00E+00">
                  <c:v>8.4267249999999999E-4</c:v>
                </c:pt>
                <c:pt idx="407">
                  <c:v>1.2620498E-3</c:v>
                </c:pt>
                <c:pt idx="408" formatCode="0.00E+00">
                  <c:v>5.8662139999999998E-4</c:v>
                </c:pt>
                <c:pt idx="409" formatCode="0.00E+00">
                  <c:v>3.516921E-4</c:v>
                </c:pt>
                <c:pt idx="410" formatCode="0.00E+00">
                  <c:v>2.7209860000000001E-4</c:v>
                </c:pt>
                <c:pt idx="411" formatCode="0.00E+00">
                  <c:v>6.0471245999999998E-4</c:v>
                </c:pt>
                <c:pt idx="412">
                  <c:v>1.005564E-3</c:v>
                </c:pt>
                <c:pt idx="413" formatCode="0.00E+00">
                  <c:v>6.3719815999999996E-4</c:v>
                </c:pt>
                <c:pt idx="414" formatCode="0.00E+00">
                  <c:v>4.551216E-4</c:v>
                </c:pt>
                <c:pt idx="415" formatCode="0.00E+00">
                  <c:v>6.5564989999999999E-4</c:v>
                </c:pt>
                <c:pt idx="416" formatCode="0.00E+00">
                  <c:v>6.7422800000000002E-4</c:v>
                </c:pt>
                <c:pt idx="417" formatCode="0.00E+00">
                  <c:v>7.4828096E-4</c:v>
                </c:pt>
                <c:pt idx="418" formatCode="0.00E+00">
                  <c:v>8.5227866999999997E-4</c:v>
                </c:pt>
                <c:pt idx="419" formatCode="0.00E+00">
                  <c:v>9.0207199999999997E-4</c:v>
                </c:pt>
                <c:pt idx="420" formatCode="0.00E+00">
                  <c:v>3.7499229999999998E-4</c:v>
                </c:pt>
                <c:pt idx="421" formatCode="0.00E+00">
                  <c:v>6.7061200000000001E-4</c:v>
                </c:pt>
                <c:pt idx="422" formatCode="0.00E+00">
                  <c:v>9.2023389999999999E-4</c:v>
                </c:pt>
                <c:pt idx="423" formatCode="0.00E+00">
                  <c:v>1.6046588E-4</c:v>
                </c:pt>
                <c:pt idx="424">
                  <c:v>1.2855418999999999E-3</c:v>
                </c:pt>
                <c:pt idx="425" formatCode="0.00E+00">
                  <c:v>6.1982764999999999E-4</c:v>
                </c:pt>
                <c:pt idx="426" formatCode="0.00E+00">
                  <c:v>4.2270395999999997E-5</c:v>
                </c:pt>
                <c:pt idx="427" formatCode="0.00E+00">
                  <c:v>3.5382339999999999E-4</c:v>
                </c:pt>
                <c:pt idx="428" formatCode="0.00E+00">
                  <c:v>5.9657690000000001E-4</c:v>
                </c:pt>
                <c:pt idx="429" formatCode="0.00E+00">
                  <c:v>8.5758640000000005E-4</c:v>
                </c:pt>
                <c:pt idx="430" formatCode="0.00E+00">
                  <c:v>2.7588451999999999E-4</c:v>
                </c:pt>
                <c:pt idx="431" formatCode="0.00E+00">
                  <c:v>6.9099630000000003E-4</c:v>
                </c:pt>
                <c:pt idx="432" formatCode="0.00E+00">
                  <c:v>3.6678466000000001E-4</c:v>
                </c:pt>
                <c:pt idx="433" formatCode="0.00E+00">
                  <c:v>4.3222896000000001E-4</c:v>
                </c:pt>
                <c:pt idx="434" formatCode="0.00E+00">
                  <c:v>8.4419650000000003E-4</c:v>
                </c:pt>
                <c:pt idx="435" formatCode="0.00E+00">
                  <c:v>4.9842379999999996E-4</c:v>
                </c:pt>
                <c:pt idx="436">
                  <c:v>1.0295743E-3</c:v>
                </c:pt>
                <c:pt idx="437" formatCode="0.00E+00">
                  <c:v>3.0245146000000003E-4</c:v>
                </c:pt>
                <c:pt idx="438" formatCode="0.00E+00">
                  <c:v>7.2929332999999998E-4</c:v>
                </c:pt>
                <c:pt idx="439" formatCode="0.00E+00">
                  <c:v>6.8892949999999997E-4</c:v>
                </c:pt>
                <c:pt idx="440" formatCode="0.00E+00">
                  <c:v>2.5638822000000001E-4</c:v>
                </c:pt>
                <c:pt idx="441" formatCode="0.00E+00">
                  <c:v>5.8738905000000003E-4</c:v>
                </c:pt>
                <c:pt idx="442" formatCode="0.00E+00">
                  <c:v>8.2846220000000004E-4</c:v>
                </c:pt>
                <c:pt idx="443" formatCode="0.00E+00">
                  <c:v>7.4425374999999999E-4</c:v>
                </c:pt>
                <c:pt idx="444" formatCode="0.00E+00">
                  <c:v>6.0619210000000001E-4</c:v>
                </c:pt>
                <c:pt idx="445" formatCode="0.00E+00">
                  <c:v>6.7370704999999997E-4</c:v>
                </c:pt>
                <c:pt idx="446" formatCode="0.00E+00">
                  <c:v>5.9655750000000001E-4</c:v>
                </c:pt>
                <c:pt idx="447" formatCode="0.00E+00">
                  <c:v>3.5581767E-4</c:v>
                </c:pt>
                <c:pt idx="448" formatCode="0.00E+00">
                  <c:v>3.9110665000000001E-4</c:v>
                </c:pt>
                <c:pt idx="449" formatCode="0.00E+00">
                  <c:v>6.0951465000000002E-4</c:v>
                </c:pt>
                <c:pt idx="450" formatCode="0.00E+00">
                  <c:v>5.8624670000000003E-4</c:v>
                </c:pt>
                <c:pt idx="451" formatCode="0.00E+00">
                  <c:v>7.9516693999999997E-4</c:v>
                </c:pt>
                <c:pt idx="452" formatCode="0.00E+00">
                  <c:v>4.4762296999999998E-4</c:v>
                </c:pt>
                <c:pt idx="453" formatCode="0.00E+00">
                  <c:v>5.0450535000000005E-4</c:v>
                </c:pt>
                <c:pt idx="454" formatCode="0.00E+00">
                  <c:v>3.6567549999999999E-4</c:v>
                </c:pt>
                <c:pt idx="455" formatCode="0.00E+00">
                  <c:v>3.848015E-4</c:v>
                </c:pt>
                <c:pt idx="456" formatCode="0.00E+00">
                  <c:v>5.5630964999999995E-4</c:v>
                </c:pt>
                <c:pt idx="457" formatCode="0.00E+00">
                  <c:v>5.9825373999999995E-4</c:v>
                </c:pt>
                <c:pt idx="458" formatCode="0.00E+00">
                  <c:v>1.8472582000000001E-4</c:v>
                </c:pt>
                <c:pt idx="459" formatCode="0.00E+00">
                  <c:v>3.3071334E-4</c:v>
                </c:pt>
                <c:pt idx="460" formatCode="0.00E+00">
                  <c:v>7.4775104000000001E-4</c:v>
                </c:pt>
                <c:pt idx="461" formatCode="0.00E+00">
                  <c:v>5.414816E-4</c:v>
                </c:pt>
                <c:pt idx="462" formatCode="0.00E+00">
                  <c:v>7.7449789999999995E-4</c:v>
                </c:pt>
                <c:pt idx="463" formatCode="0.00E+00">
                  <c:v>5.7218950000000003E-4</c:v>
                </c:pt>
                <c:pt idx="464" formatCode="0.00E+00">
                  <c:v>-2.2758578999999998E-5</c:v>
                </c:pt>
                <c:pt idx="465" formatCode="0.00E+00">
                  <c:v>6.098764E-4</c:v>
                </c:pt>
                <c:pt idx="466" formatCode="0.00E+00">
                  <c:v>3.3253827000000001E-4</c:v>
                </c:pt>
                <c:pt idx="467" formatCode="0.00E+00">
                  <c:v>1.2549570000000001E-5</c:v>
                </c:pt>
                <c:pt idx="468" formatCode="0.00E+00">
                  <c:v>5.9192494E-4</c:v>
                </c:pt>
                <c:pt idx="469" formatCode="0.00E+00">
                  <c:v>6.6614120000000005E-4</c:v>
                </c:pt>
                <c:pt idx="470" formatCode="0.00E+00">
                  <c:v>6.0975899999999997E-4</c:v>
                </c:pt>
                <c:pt idx="471" formatCode="0.00E+00">
                  <c:v>2.5059504E-4</c:v>
                </c:pt>
                <c:pt idx="472" formatCode="0.00E+00">
                  <c:v>6.007238E-4</c:v>
                </c:pt>
                <c:pt idx="473" formatCode="0.00E+00">
                  <c:v>5.3936616000000001E-4</c:v>
                </c:pt>
                <c:pt idx="474" formatCode="0.00E+00">
                  <c:v>8.2739459999999995E-4</c:v>
                </c:pt>
                <c:pt idx="475" formatCode="0.00E+00">
                  <c:v>8.2134000000000005E-4</c:v>
                </c:pt>
                <c:pt idx="476" formatCode="0.00E+00">
                  <c:v>1.2579590000000001E-4</c:v>
                </c:pt>
                <c:pt idx="477" formatCode="0.00E+00">
                  <c:v>3.2018855999999999E-4</c:v>
                </c:pt>
                <c:pt idx="478" formatCode="0.00E+00">
                  <c:v>5.9458986E-4</c:v>
                </c:pt>
                <c:pt idx="479" formatCode="0.00E+00">
                  <c:v>7.3273610000000003E-4</c:v>
                </c:pt>
                <c:pt idx="480" formatCode="0.00E+00">
                  <c:v>3.8892863E-4</c:v>
                </c:pt>
                <c:pt idx="481" formatCode="0.00E+00">
                  <c:v>5.0965669999999995E-4</c:v>
                </c:pt>
                <c:pt idx="482" formatCode="0.00E+00">
                  <c:v>3.1215973999999997E-4</c:v>
                </c:pt>
                <c:pt idx="483">
                  <c:v>1.1297613000000001E-3</c:v>
                </c:pt>
                <c:pt idx="484" formatCode="0.00E+00">
                  <c:v>2.4869749999999999E-4</c:v>
                </c:pt>
                <c:pt idx="485" formatCode="0.00E+00">
                  <c:v>7.7801840000000003E-4</c:v>
                </c:pt>
                <c:pt idx="486" formatCode="0.00E+00">
                  <c:v>2.7472146999999998E-4</c:v>
                </c:pt>
                <c:pt idx="487" formatCode="0.00E+00">
                  <c:v>6.0660170000000004E-4</c:v>
                </c:pt>
                <c:pt idx="488" formatCode="0.00E+00">
                  <c:v>5.0394209999999999E-4</c:v>
                </c:pt>
                <c:pt idx="489" formatCode="0.00E+00">
                  <c:v>3.8284746999999998E-4</c:v>
                </c:pt>
                <c:pt idx="490" formatCode="0.00E+00">
                  <c:v>5.7241979999999996E-4</c:v>
                </c:pt>
                <c:pt idx="491" formatCode="0.00E+00">
                  <c:v>2.5428879999999998E-4</c:v>
                </c:pt>
                <c:pt idx="492" formatCode="0.00E+00">
                  <c:v>9.1731356000000004E-4</c:v>
                </c:pt>
                <c:pt idx="493" formatCode="0.00E+00">
                  <c:v>5.3920876E-4</c:v>
                </c:pt>
                <c:pt idx="494" formatCode="0.00E+00">
                  <c:v>8.2190596999999997E-4</c:v>
                </c:pt>
                <c:pt idx="495" formatCode="0.00E+00">
                  <c:v>7.614144E-4</c:v>
                </c:pt>
                <c:pt idx="496" formatCode="0.00E+00">
                  <c:v>3.2438380999999999E-4</c:v>
                </c:pt>
                <c:pt idx="497" formatCode="0.00E+00">
                  <c:v>1.8057591000000001E-4</c:v>
                </c:pt>
                <c:pt idx="498" formatCode="0.00E+00">
                  <c:v>5.4183159999999998E-4</c:v>
                </c:pt>
                <c:pt idx="499" formatCode="0.00E+00">
                  <c:v>3.2410782E-4</c:v>
                </c:pt>
                <c:pt idx="500" formatCode="0.00E+00">
                  <c:v>5.0458614999999995E-4</c:v>
                </c:pt>
                <c:pt idx="501" formatCode="0.00E+00">
                  <c:v>4.0816000000000002E-4</c:v>
                </c:pt>
                <c:pt idx="502" formatCode="0.00E+00">
                  <c:v>4.6426774E-4</c:v>
                </c:pt>
                <c:pt idx="503" formatCode="0.00E+00">
                  <c:v>8.6071740000000002E-4</c:v>
                </c:pt>
                <c:pt idx="504" formatCode="0.00E+00">
                  <c:v>6.3799590000000002E-4</c:v>
                </c:pt>
                <c:pt idx="505" formatCode="0.00E+00">
                  <c:v>2.8176839000000002E-4</c:v>
                </c:pt>
                <c:pt idx="506" formatCode="0.00E+00">
                  <c:v>4.771903E-4</c:v>
                </c:pt>
                <c:pt idx="507" formatCode="0.00E+00">
                  <c:v>2.6052337000000001E-4</c:v>
                </c:pt>
                <c:pt idx="508" formatCode="0.00E+00">
                  <c:v>6.5845260000000001E-4</c:v>
                </c:pt>
                <c:pt idx="509" formatCode="0.00E+00">
                  <c:v>2.7812444000000001E-4</c:v>
                </c:pt>
                <c:pt idx="510" formatCode="0.00E+00">
                  <c:v>4.9264230000000005E-4</c:v>
                </c:pt>
                <c:pt idx="511" formatCode="0.00E+00">
                  <c:v>8.0448976999999999E-4</c:v>
                </c:pt>
                <c:pt idx="512" formatCode="0.00E+00">
                  <c:v>5.8196013999999995E-4</c:v>
                </c:pt>
                <c:pt idx="513" formatCode="0.00E+00">
                  <c:v>7.5132626999999997E-4</c:v>
                </c:pt>
                <c:pt idx="514" formatCode="0.00E+00">
                  <c:v>7.063433E-4</c:v>
                </c:pt>
                <c:pt idx="515" formatCode="0.00E+00">
                  <c:v>3.0761253000000002E-4</c:v>
                </c:pt>
                <c:pt idx="516" formatCode="0.00E+00">
                  <c:v>8.5010789999999999E-4</c:v>
                </c:pt>
                <c:pt idx="517">
                  <c:v>1.0610883000000001E-3</c:v>
                </c:pt>
                <c:pt idx="518" formatCode="0.00E+00">
                  <c:v>4.5669812000000002E-4</c:v>
                </c:pt>
                <c:pt idx="519" formatCode="0.00E+00">
                  <c:v>2.7780550000000001E-4</c:v>
                </c:pt>
                <c:pt idx="520" formatCode="0.00E+00">
                  <c:v>-7.5160373999999998E-6</c:v>
                </c:pt>
                <c:pt idx="521" formatCode="0.00E+00">
                  <c:v>6.2214200000000001E-4</c:v>
                </c:pt>
                <c:pt idx="522" formatCode="0.00E+00">
                  <c:v>5.8507480000000005E-4</c:v>
                </c:pt>
                <c:pt idx="523" formatCode="0.00E+00">
                  <c:v>1.6811283000000001E-4</c:v>
                </c:pt>
                <c:pt idx="524" formatCode="0.00E+00">
                  <c:v>6.9855000000000004E-4</c:v>
                </c:pt>
                <c:pt idx="525" formatCode="0.00E+00">
                  <c:v>7.1883859999999995E-4</c:v>
                </c:pt>
                <c:pt idx="526" formatCode="0.00E+00">
                  <c:v>3.6202542999999999E-4</c:v>
                </c:pt>
                <c:pt idx="527" formatCode="0.00E+00">
                  <c:v>6.0300616000000002E-4</c:v>
                </c:pt>
                <c:pt idx="528" formatCode="0.00E+00">
                  <c:v>3.4356787000000002E-4</c:v>
                </c:pt>
                <c:pt idx="529">
                  <c:v>1.2854318999999999E-3</c:v>
                </c:pt>
                <c:pt idx="530" formatCode="0.00E+00">
                  <c:v>3.6909692999999999E-4</c:v>
                </c:pt>
                <c:pt idx="531" formatCode="0.00E+00">
                  <c:v>1.9000110000000001E-4</c:v>
                </c:pt>
                <c:pt idx="532" formatCode="0.00E+00">
                  <c:v>4.6949767000000001E-4</c:v>
                </c:pt>
                <c:pt idx="533" formatCode="0.00E+00">
                  <c:v>6.7217613000000005E-4</c:v>
                </c:pt>
                <c:pt idx="534" formatCode="0.00E+00">
                  <c:v>8.2754279999999996E-4</c:v>
                </c:pt>
                <c:pt idx="535" formatCode="0.00E+00">
                  <c:v>7.5852026999999995E-4</c:v>
                </c:pt>
                <c:pt idx="536" formatCode="0.00E+00">
                  <c:v>5.5555130000000004E-4</c:v>
                </c:pt>
                <c:pt idx="537" formatCode="0.00E+00">
                  <c:v>1.1465123E-4</c:v>
                </c:pt>
                <c:pt idx="538" formatCode="0.00E+00">
                  <c:v>4.8934089999999998E-4</c:v>
                </c:pt>
                <c:pt idx="539" formatCode="0.00E+00">
                  <c:v>4.1489088000000001E-4</c:v>
                </c:pt>
                <c:pt idx="540" formatCode="0.00E+00">
                  <c:v>1.04735256E-4</c:v>
                </c:pt>
                <c:pt idx="541" formatCode="0.00E+00">
                  <c:v>6.2474183999999995E-4</c:v>
                </c:pt>
                <c:pt idx="542" formatCode="0.00E+00">
                  <c:v>5.487135E-4</c:v>
                </c:pt>
                <c:pt idx="543" formatCode="0.00E+00">
                  <c:v>7.7802787000000003E-4</c:v>
                </c:pt>
                <c:pt idx="544" formatCode="0.00E+00">
                  <c:v>5.6639593E-4</c:v>
                </c:pt>
                <c:pt idx="545" formatCode="0.00E+00">
                  <c:v>7.9307080000000005E-4</c:v>
                </c:pt>
                <c:pt idx="546" formatCode="0.00E+00">
                  <c:v>4.3936563000000002E-4</c:v>
                </c:pt>
                <c:pt idx="547" formatCode="0.00E+00">
                  <c:v>2.8327700000000002E-4</c:v>
                </c:pt>
                <c:pt idx="548" formatCode="0.00E+00">
                  <c:v>6.9150289999999996E-4</c:v>
                </c:pt>
                <c:pt idx="549" formatCode="0.00E+00">
                  <c:v>7.4962689999999996E-4</c:v>
                </c:pt>
                <c:pt idx="550" formatCode="0.00E+00">
                  <c:v>3.9503930000000002E-4</c:v>
                </c:pt>
                <c:pt idx="551" formatCode="0.00E+00">
                  <c:v>1.6031429999999999E-4</c:v>
                </c:pt>
                <c:pt idx="552" formatCode="0.00E+00">
                  <c:v>3.3093979999999999E-4</c:v>
                </c:pt>
                <c:pt idx="553" formatCode="0.00E+00">
                  <c:v>-6.6394210000000003E-5</c:v>
                </c:pt>
                <c:pt idx="554" formatCode="0.00E+00">
                  <c:v>6.3931839999999997E-4</c:v>
                </c:pt>
                <c:pt idx="555" formatCode="0.00E+00">
                  <c:v>4.0112043E-4</c:v>
                </c:pt>
                <c:pt idx="556" formatCode="0.00E+00">
                  <c:v>1.5351300000000001E-4</c:v>
                </c:pt>
                <c:pt idx="557" formatCode="0.00E+00">
                  <c:v>-1.2251379E-5</c:v>
                </c:pt>
                <c:pt idx="558" formatCode="0.00E+00">
                  <c:v>2.5253130000000001E-4</c:v>
                </c:pt>
                <c:pt idx="559" formatCode="0.00E+00">
                  <c:v>5.2203285000000004E-4</c:v>
                </c:pt>
                <c:pt idx="560" formatCode="0.00E+00">
                  <c:v>2.9945992999999999E-4</c:v>
                </c:pt>
                <c:pt idx="561" formatCode="0.00E+00">
                  <c:v>4.4639492999999999E-4</c:v>
                </c:pt>
                <c:pt idx="562" formatCode="0.00E+00">
                  <c:v>8.6896085000000002E-5</c:v>
                </c:pt>
                <c:pt idx="563" formatCode="0.00E+00">
                  <c:v>6.6793535000000005E-4</c:v>
                </c:pt>
                <c:pt idx="564" formatCode="0.00E+00">
                  <c:v>5.8365276000000004E-4</c:v>
                </c:pt>
                <c:pt idx="565" formatCode="0.00E+00">
                  <c:v>6.7374100000000005E-4</c:v>
                </c:pt>
                <c:pt idx="566" formatCode="0.00E+00">
                  <c:v>2.5085735000000001E-4</c:v>
                </c:pt>
                <c:pt idx="567" formatCode="0.00E+00">
                  <c:v>5.0701469999999999E-4</c:v>
                </c:pt>
                <c:pt idx="568">
                  <c:v>1.0940061E-3</c:v>
                </c:pt>
                <c:pt idx="569" formatCode="0.00E+00">
                  <c:v>1.2419169000000001E-4</c:v>
                </c:pt>
                <c:pt idx="570" formatCode="0.00E+00">
                  <c:v>-7.1712609999999996E-5</c:v>
                </c:pt>
                <c:pt idx="571" formatCode="0.00E+00">
                  <c:v>4.6839260000000003E-4</c:v>
                </c:pt>
                <c:pt idx="572" formatCode="0.00E+00">
                  <c:v>5.4509869999999996E-4</c:v>
                </c:pt>
                <c:pt idx="573" formatCode="0.00E+00">
                  <c:v>3.8964693999999999E-4</c:v>
                </c:pt>
                <c:pt idx="574" formatCode="0.00E+00">
                  <c:v>4.6468460000000001E-5</c:v>
                </c:pt>
                <c:pt idx="575" formatCode="0.00E+00">
                  <c:v>1.9477785E-4</c:v>
                </c:pt>
                <c:pt idx="576" formatCode="0.00E+00">
                  <c:v>7.417465E-4</c:v>
                </c:pt>
                <c:pt idx="577" formatCode="0.00E+00">
                  <c:v>4.5831813000000001E-4</c:v>
                </c:pt>
                <c:pt idx="578" formatCode="0.00E+00">
                  <c:v>6.140354E-4</c:v>
                </c:pt>
                <c:pt idx="579" formatCode="0.00E+00">
                  <c:v>4.0389892000000002E-5</c:v>
                </c:pt>
                <c:pt idx="580" formatCode="0.00E+00">
                  <c:v>2.4633667999999999E-4</c:v>
                </c:pt>
                <c:pt idx="581" formatCode="0.00E+00">
                  <c:v>3.3752015E-4</c:v>
                </c:pt>
                <c:pt idx="582" formatCode="0.00E+00">
                  <c:v>4.7174495000000001E-4</c:v>
                </c:pt>
                <c:pt idx="583" formatCode="0.00E+00">
                  <c:v>8.4396714000000003E-4</c:v>
                </c:pt>
                <c:pt idx="584" formatCode="0.00E+00">
                  <c:v>1.7007738999999999E-4</c:v>
                </c:pt>
                <c:pt idx="585" formatCode="0.00E+00">
                  <c:v>5.8124030000000001E-4</c:v>
                </c:pt>
                <c:pt idx="586" formatCode="0.00E+00">
                  <c:v>5.3622597000000001E-4</c:v>
                </c:pt>
                <c:pt idx="587" formatCode="0.00E+00">
                  <c:v>5.3351733000000004E-4</c:v>
                </c:pt>
                <c:pt idx="588" formatCode="0.00E+00">
                  <c:v>4.1767273999999998E-4</c:v>
                </c:pt>
                <c:pt idx="589" formatCode="0.00E+00">
                  <c:v>4.560524E-4</c:v>
                </c:pt>
                <c:pt idx="590">
                  <c:v>1.084324E-3</c:v>
                </c:pt>
                <c:pt idx="591" formatCode="0.00E+00">
                  <c:v>-1.1234136E-5</c:v>
                </c:pt>
                <c:pt idx="592" formatCode="0.00E+00">
                  <c:v>6.653583E-4</c:v>
                </c:pt>
                <c:pt idx="593" formatCode="0.00E+00">
                  <c:v>5.2713236000000001E-4</c:v>
                </c:pt>
                <c:pt idx="594" formatCode="0.00E+00">
                  <c:v>8.5833703999999998E-4</c:v>
                </c:pt>
                <c:pt idx="595" formatCode="0.00E+00">
                  <c:v>7.6817539999999998E-4</c:v>
                </c:pt>
                <c:pt idx="596" formatCode="0.00E+00">
                  <c:v>-1.6251186000000001E-4</c:v>
                </c:pt>
                <c:pt idx="597" formatCode="0.00E+00">
                  <c:v>2.8663084999999998E-4</c:v>
                </c:pt>
                <c:pt idx="598" formatCode="0.00E+00">
                  <c:v>7.6953519999999997E-4</c:v>
                </c:pt>
                <c:pt idx="599" formatCode="0.00E+00">
                  <c:v>7.0068609999999999E-4</c:v>
                </c:pt>
                <c:pt idx="600" formatCode="0.00E+00">
                  <c:v>8.8122899999999998E-4</c:v>
                </c:pt>
                <c:pt idx="601" formatCode="0.00E+00">
                  <c:v>1.9510093E-4</c:v>
                </c:pt>
                <c:pt idx="602" formatCode="0.00E+00">
                  <c:v>7.8045315000000001E-4</c:v>
                </c:pt>
                <c:pt idx="603" formatCode="0.00E+00">
                  <c:v>7.1256990000000001E-4</c:v>
                </c:pt>
                <c:pt idx="604" formatCode="0.00E+00">
                  <c:v>3.835612E-4</c:v>
                </c:pt>
                <c:pt idx="605" formatCode="0.00E+00">
                  <c:v>7.872949E-4</c:v>
                </c:pt>
                <c:pt idx="606" formatCode="0.00E+00">
                  <c:v>2.7513439999999999E-4</c:v>
                </c:pt>
                <c:pt idx="607" formatCode="0.00E+00">
                  <c:v>9.4337703000000001E-4</c:v>
                </c:pt>
                <c:pt idx="608">
                  <c:v>1.0351327E-3</c:v>
                </c:pt>
                <c:pt idx="609" formatCode="0.00E+00">
                  <c:v>5.1788596000000001E-4</c:v>
                </c:pt>
                <c:pt idx="610" formatCode="0.00E+00">
                  <c:v>7.2574719999999996E-4</c:v>
                </c:pt>
                <c:pt idx="611" formatCode="0.00E+00">
                  <c:v>4.0196493999999997E-4</c:v>
                </c:pt>
                <c:pt idx="612" formatCode="0.00E+00">
                  <c:v>4.7401615000000001E-4</c:v>
                </c:pt>
                <c:pt idx="613" formatCode="0.00E+00">
                  <c:v>4.9221393E-4</c:v>
                </c:pt>
                <c:pt idx="614" formatCode="0.00E+00">
                  <c:v>4.4685093000000002E-4</c:v>
                </c:pt>
                <c:pt idx="615" formatCode="0.00E+00">
                  <c:v>6.1483230000000005E-4</c:v>
                </c:pt>
                <c:pt idx="616" formatCode="0.00E+00">
                  <c:v>4.8903393000000002E-4</c:v>
                </c:pt>
                <c:pt idx="617" formatCode="0.00E+00">
                  <c:v>6.5745630000000005E-4</c:v>
                </c:pt>
                <c:pt idx="618">
                  <c:v>1.2042821999999999E-3</c:v>
                </c:pt>
                <c:pt idx="619" formatCode="0.00E+00">
                  <c:v>1.8988661999999999E-4</c:v>
                </c:pt>
                <c:pt idx="620" formatCode="0.00E+00">
                  <c:v>5.6371130000000005E-4</c:v>
                </c:pt>
                <c:pt idx="621">
                  <c:v>1.2665875E-3</c:v>
                </c:pt>
                <c:pt idx="622" formatCode="0.00E+00">
                  <c:v>4.8587102E-4</c:v>
                </c:pt>
                <c:pt idx="623">
                  <c:v>1.2869489999999999E-3</c:v>
                </c:pt>
                <c:pt idx="624">
                  <c:v>1.1415785E-3</c:v>
                </c:pt>
                <c:pt idx="625" formatCode="0.00E+00">
                  <c:v>8.9331779999999997E-4</c:v>
                </c:pt>
                <c:pt idx="626" formatCode="0.00E+00">
                  <c:v>6.2638750000000001E-4</c:v>
                </c:pt>
                <c:pt idx="627" formatCode="0.00E+00">
                  <c:v>9.8458570000000008E-4</c:v>
                </c:pt>
                <c:pt idx="628" formatCode="0.00E+00">
                  <c:v>8.7166239999999996E-4</c:v>
                </c:pt>
                <c:pt idx="629" formatCode="0.00E+00">
                  <c:v>2.0031022999999999E-4</c:v>
                </c:pt>
                <c:pt idx="630" formatCode="0.00E+00">
                  <c:v>9.9134580000000009E-4</c:v>
                </c:pt>
                <c:pt idx="631" formatCode="0.00E+00">
                  <c:v>-6.3142739999999997E-5</c:v>
                </c:pt>
                <c:pt idx="632" formatCode="0.00E+00">
                  <c:v>8.7637255999999998E-4</c:v>
                </c:pt>
                <c:pt idx="633" formatCode="0.00E+00">
                  <c:v>3.4351219999999999E-4</c:v>
                </c:pt>
                <c:pt idx="634" formatCode="0.00E+00">
                  <c:v>9.5659425000000004E-4</c:v>
                </c:pt>
                <c:pt idx="635">
                  <c:v>1.3162585E-3</c:v>
                </c:pt>
                <c:pt idx="636" formatCode="0.00E+00">
                  <c:v>8.4750296000000004E-4</c:v>
                </c:pt>
                <c:pt idx="637">
                  <c:v>1.2138189000000001E-3</c:v>
                </c:pt>
                <c:pt idx="638" formatCode="0.00E+00">
                  <c:v>2.5732110000000001E-4</c:v>
                </c:pt>
                <c:pt idx="639" formatCode="0.00E+00">
                  <c:v>6.4928839999999995E-4</c:v>
                </c:pt>
                <c:pt idx="640">
                  <c:v>1.4507228E-3</c:v>
                </c:pt>
                <c:pt idx="641" formatCode="0.00E+00">
                  <c:v>4.4405804E-4</c:v>
                </c:pt>
                <c:pt idx="642" formatCode="0.00E+00">
                  <c:v>2.5124963999999998E-4</c:v>
                </c:pt>
                <c:pt idx="643">
                  <c:v>1.1564221999999999E-3</c:v>
                </c:pt>
                <c:pt idx="644">
                  <c:v>1.4406277999999999E-3</c:v>
                </c:pt>
                <c:pt idx="645">
                  <c:v>1.0580534999999999E-3</c:v>
                </c:pt>
                <c:pt idx="646" formatCode="0.00E+00">
                  <c:v>6.5417929999999995E-4</c:v>
                </c:pt>
                <c:pt idx="647">
                  <c:v>2.2844695000000001E-3</c:v>
                </c:pt>
                <c:pt idx="648">
                  <c:v>1.7084876000000001E-3</c:v>
                </c:pt>
                <c:pt idx="649" formatCode="0.00E+00">
                  <c:v>7.7308250000000003E-5</c:v>
                </c:pt>
                <c:pt idx="650" formatCode="0.00E+00">
                  <c:v>7.3582924000000004E-4</c:v>
                </c:pt>
                <c:pt idx="651">
                  <c:v>1.0063207E-3</c:v>
                </c:pt>
                <c:pt idx="652">
                  <c:v>1.0909317999999999E-3</c:v>
                </c:pt>
                <c:pt idx="653">
                  <c:v>1.0070421999999999E-3</c:v>
                </c:pt>
                <c:pt idx="654">
                  <c:v>1.1189628999999999E-3</c:v>
                </c:pt>
                <c:pt idx="655" formatCode="0.00E+00">
                  <c:v>7.5895200000000002E-4</c:v>
                </c:pt>
                <c:pt idx="656">
                  <c:v>1.5795936E-3</c:v>
                </c:pt>
                <c:pt idx="657" formatCode="0.00E+00">
                  <c:v>7.8279759999999999E-4</c:v>
                </c:pt>
                <c:pt idx="658">
                  <c:v>1.5782202E-3</c:v>
                </c:pt>
                <c:pt idx="659" formatCode="0.00E+00">
                  <c:v>9.1941642999999996E-4</c:v>
                </c:pt>
                <c:pt idx="660">
                  <c:v>1.0086163E-3</c:v>
                </c:pt>
                <c:pt idx="661">
                  <c:v>1.4708277000000001E-3</c:v>
                </c:pt>
                <c:pt idx="662">
                  <c:v>1.1359460000000001E-3</c:v>
                </c:pt>
                <c:pt idx="663">
                  <c:v>1.201559E-3</c:v>
                </c:pt>
                <c:pt idx="664">
                  <c:v>1.4954548000000001E-3</c:v>
                </c:pt>
                <c:pt idx="665">
                  <c:v>1.3312768E-3</c:v>
                </c:pt>
                <c:pt idx="666">
                  <c:v>1.1623711E-3</c:v>
                </c:pt>
                <c:pt idx="667" formatCode="0.00E+00">
                  <c:v>9.6338670000000002E-4</c:v>
                </c:pt>
                <c:pt idx="668">
                  <c:v>1.5974812000000001E-3</c:v>
                </c:pt>
                <c:pt idx="669">
                  <c:v>1.733935E-3</c:v>
                </c:pt>
                <c:pt idx="670">
                  <c:v>1.5803765E-3</c:v>
                </c:pt>
                <c:pt idx="671">
                  <c:v>1.2482993999999999E-3</c:v>
                </c:pt>
                <c:pt idx="672">
                  <c:v>1.6273733E-3</c:v>
                </c:pt>
                <c:pt idx="673">
                  <c:v>1.2850076999999999E-3</c:v>
                </c:pt>
                <c:pt idx="674">
                  <c:v>1.5114407E-3</c:v>
                </c:pt>
                <c:pt idx="675">
                  <c:v>2.1974820000000002E-3</c:v>
                </c:pt>
                <c:pt idx="676" formatCode="0.00E+00">
                  <c:v>8.7768845999999995E-4</c:v>
                </c:pt>
                <c:pt idx="677" formatCode="0.00E+00">
                  <c:v>6.4106090000000003E-4</c:v>
                </c:pt>
                <c:pt idx="678">
                  <c:v>1.3448519000000001E-3</c:v>
                </c:pt>
                <c:pt idx="679">
                  <c:v>1.8530653E-3</c:v>
                </c:pt>
                <c:pt idx="680">
                  <c:v>2.6100439000000001E-3</c:v>
                </c:pt>
                <c:pt idx="681">
                  <c:v>2.088927E-3</c:v>
                </c:pt>
                <c:pt idx="682">
                  <c:v>1.6140335999999999E-3</c:v>
                </c:pt>
                <c:pt idx="683">
                  <c:v>1.4998037000000001E-3</c:v>
                </c:pt>
                <c:pt idx="684">
                  <c:v>1.5386646999999999E-3</c:v>
                </c:pt>
                <c:pt idx="685">
                  <c:v>2.2748251999999999E-3</c:v>
                </c:pt>
                <c:pt idx="686">
                  <c:v>1.3909224999999999E-3</c:v>
                </c:pt>
                <c:pt idx="687">
                  <c:v>1.4953976000000001E-3</c:v>
                </c:pt>
                <c:pt idx="688">
                  <c:v>3.1109212000000001E-3</c:v>
                </c:pt>
                <c:pt idx="689">
                  <c:v>2.7578110000000002E-3</c:v>
                </c:pt>
                <c:pt idx="690">
                  <c:v>2.1956847000000001E-3</c:v>
                </c:pt>
                <c:pt idx="691">
                  <c:v>3.0873325000000001E-3</c:v>
                </c:pt>
                <c:pt idx="692">
                  <c:v>2.8651665999999999E-3</c:v>
                </c:pt>
                <c:pt idx="693">
                  <c:v>2.6618560999999998E-3</c:v>
                </c:pt>
                <c:pt idx="694">
                  <c:v>1.8297376999999999E-3</c:v>
                </c:pt>
                <c:pt idx="695">
                  <c:v>1.8483009999999999E-3</c:v>
                </c:pt>
                <c:pt idx="696">
                  <c:v>3.7982770000000001E-3</c:v>
                </c:pt>
                <c:pt idx="697">
                  <c:v>2.9202352999999999E-3</c:v>
                </c:pt>
                <c:pt idx="698">
                  <c:v>2.3453738999999999E-3</c:v>
                </c:pt>
                <c:pt idx="699">
                  <c:v>1.808551E-3</c:v>
                </c:pt>
                <c:pt idx="700">
                  <c:v>1.8705538999999999E-3</c:v>
                </c:pt>
                <c:pt idx="701">
                  <c:v>3.2481707000000001E-3</c:v>
                </c:pt>
                <c:pt idx="702">
                  <c:v>1.8492179999999999E-3</c:v>
                </c:pt>
                <c:pt idx="703">
                  <c:v>3.1359203E-3</c:v>
                </c:pt>
                <c:pt idx="704">
                  <c:v>2.7623714000000001E-3</c:v>
                </c:pt>
                <c:pt idx="705">
                  <c:v>2.7970893000000001E-3</c:v>
                </c:pt>
                <c:pt idx="706">
                  <c:v>2.0397916000000002E-3</c:v>
                </c:pt>
                <c:pt idx="707">
                  <c:v>2.5258177999999999E-3</c:v>
                </c:pt>
                <c:pt idx="708">
                  <c:v>3.3768842000000002E-3</c:v>
                </c:pt>
                <c:pt idx="709">
                  <c:v>2.3923235000000002E-3</c:v>
                </c:pt>
                <c:pt idx="710">
                  <c:v>3.7322206999999999E-3</c:v>
                </c:pt>
                <c:pt idx="711">
                  <c:v>3.9549292999999999E-3</c:v>
                </c:pt>
                <c:pt idx="712">
                  <c:v>2.6799731E-3</c:v>
                </c:pt>
                <c:pt idx="713">
                  <c:v>2.6812453000000002E-3</c:v>
                </c:pt>
                <c:pt idx="714">
                  <c:v>3.5679345000000002E-3</c:v>
                </c:pt>
                <c:pt idx="715">
                  <c:v>3.3117810000000002E-3</c:v>
                </c:pt>
                <c:pt idx="716">
                  <c:v>3.5088817E-3</c:v>
                </c:pt>
                <c:pt idx="717">
                  <c:v>3.5336777000000001E-3</c:v>
                </c:pt>
                <c:pt idx="718">
                  <c:v>3.3040449999999998E-3</c:v>
                </c:pt>
                <c:pt idx="719">
                  <c:v>2.8624313E-3</c:v>
                </c:pt>
                <c:pt idx="720">
                  <c:v>2.5384994000000002E-3</c:v>
                </c:pt>
                <c:pt idx="721">
                  <c:v>3.5022887999999999E-3</c:v>
                </c:pt>
                <c:pt idx="722">
                  <c:v>4.8530144000000002E-3</c:v>
                </c:pt>
                <c:pt idx="723">
                  <c:v>4.1249027000000004E-3</c:v>
                </c:pt>
                <c:pt idx="724">
                  <c:v>3.5028084999999998E-3</c:v>
                </c:pt>
                <c:pt idx="725">
                  <c:v>3.7211517E-3</c:v>
                </c:pt>
                <c:pt idx="726">
                  <c:v>3.4183396E-3</c:v>
                </c:pt>
                <c:pt idx="727">
                  <c:v>4.4610924E-3</c:v>
                </c:pt>
                <c:pt idx="728">
                  <c:v>3.9002962999999998E-3</c:v>
                </c:pt>
                <c:pt idx="729">
                  <c:v>3.2310480999999999E-3</c:v>
                </c:pt>
                <c:pt idx="730">
                  <c:v>3.8419983000000002E-3</c:v>
                </c:pt>
                <c:pt idx="731">
                  <c:v>3.7708189999999999E-3</c:v>
                </c:pt>
                <c:pt idx="732">
                  <c:v>3.9626085E-3</c:v>
                </c:pt>
                <c:pt idx="733">
                  <c:v>4.8926365999999999E-3</c:v>
                </c:pt>
                <c:pt idx="734">
                  <c:v>3.8124719999999999E-3</c:v>
                </c:pt>
                <c:pt idx="735">
                  <c:v>4.2465474E-3</c:v>
                </c:pt>
                <c:pt idx="736">
                  <c:v>4.5156600000000003E-3</c:v>
                </c:pt>
                <c:pt idx="737">
                  <c:v>4.1729146999999996E-3</c:v>
                </c:pt>
                <c:pt idx="738">
                  <c:v>3.1961432999999999E-3</c:v>
                </c:pt>
                <c:pt idx="739">
                  <c:v>3.2184760000000001E-3</c:v>
                </c:pt>
                <c:pt idx="740">
                  <c:v>4.5204809999999998E-3</c:v>
                </c:pt>
                <c:pt idx="741">
                  <c:v>3.8666269000000001E-3</c:v>
                </c:pt>
                <c:pt idx="742">
                  <c:v>3.9964705E-3</c:v>
                </c:pt>
                <c:pt idx="743">
                  <c:v>4.0379700000000001E-3</c:v>
                </c:pt>
                <c:pt idx="744">
                  <c:v>4.8044994000000004E-3</c:v>
                </c:pt>
                <c:pt idx="745">
                  <c:v>4.6909517000000003E-3</c:v>
                </c:pt>
                <c:pt idx="746">
                  <c:v>3.7586830000000001E-3</c:v>
                </c:pt>
                <c:pt idx="747">
                  <c:v>2.9481028E-3</c:v>
                </c:pt>
                <c:pt idx="748">
                  <c:v>5.0746089999999999E-3</c:v>
                </c:pt>
                <c:pt idx="749">
                  <c:v>3.7631336999999999E-3</c:v>
                </c:pt>
                <c:pt idx="750">
                  <c:v>4.1450452999999996E-3</c:v>
                </c:pt>
                <c:pt idx="751">
                  <c:v>3.4512891000000002E-3</c:v>
                </c:pt>
                <c:pt idx="752">
                  <c:v>4.1199770000000004E-3</c:v>
                </c:pt>
                <c:pt idx="753">
                  <c:v>3.8682643999999999E-3</c:v>
                </c:pt>
                <c:pt idx="754">
                  <c:v>3.7319744E-3</c:v>
                </c:pt>
                <c:pt idx="755">
                  <c:v>3.7545587000000001E-3</c:v>
                </c:pt>
                <c:pt idx="756">
                  <c:v>4.1078165999999996E-3</c:v>
                </c:pt>
                <c:pt idx="757">
                  <c:v>3.0165058999999999E-3</c:v>
                </c:pt>
                <c:pt idx="758">
                  <c:v>4.7175335000000001E-3</c:v>
                </c:pt>
                <c:pt idx="759">
                  <c:v>4.5101927000000003E-3</c:v>
                </c:pt>
                <c:pt idx="760">
                  <c:v>6.6324299999999999E-3</c:v>
                </c:pt>
                <c:pt idx="761">
                  <c:v>4.2996396999999999E-3</c:v>
                </c:pt>
                <c:pt idx="762">
                  <c:v>5.6025880000000004E-3</c:v>
                </c:pt>
                <c:pt idx="763">
                  <c:v>5.7818903999999997E-3</c:v>
                </c:pt>
                <c:pt idx="764">
                  <c:v>3.9185670000000004E-3</c:v>
                </c:pt>
                <c:pt idx="765">
                  <c:v>3.8464137000000002E-3</c:v>
                </c:pt>
                <c:pt idx="766">
                  <c:v>4.6786466000000001E-3</c:v>
                </c:pt>
                <c:pt idx="767">
                  <c:v>4.0664059999999998E-3</c:v>
                </c:pt>
                <c:pt idx="768">
                  <c:v>5.7842303000000001E-3</c:v>
                </c:pt>
                <c:pt idx="769">
                  <c:v>4.3021539999999999E-3</c:v>
                </c:pt>
                <c:pt idx="770">
                  <c:v>4.4538182999999997E-3</c:v>
                </c:pt>
                <c:pt idx="771">
                  <c:v>4.1720597000000003E-3</c:v>
                </c:pt>
                <c:pt idx="772">
                  <c:v>3.3686694000000001E-3</c:v>
                </c:pt>
                <c:pt idx="773">
                  <c:v>3.550587E-3</c:v>
                </c:pt>
                <c:pt idx="774">
                  <c:v>4.912937E-3</c:v>
                </c:pt>
                <c:pt idx="775">
                  <c:v>6.1313510000000002E-3</c:v>
                </c:pt>
                <c:pt idx="776">
                  <c:v>3.8705363E-3</c:v>
                </c:pt>
                <c:pt idx="777">
                  <c:v>3.0821517999999998E-3</c:v>
                </c:pt>
                <c:pt idx="778">
                  <c:v>4.1017514E-3</c:v>
                </c:pt>
                <c:pt idx="779">
                  <c:v>4.8038899999999999E-3</c:v>
                </c:pt>
                <c:pt idx="780">
                  <c:v>3.9970296999999998E-3</c:v>
                </c:pt>
                <c:pt idx="781">
                  <c:v>4.153403E-3</c:v>
                </c:pt>
                <c:pt idx="782">
                  <c:v>3.9624656000000003E-3</c:v>
                </c:pt>
                <c:pt idx="783">
                  <c:v>4.2736186000000001E-3</c:v>
                </c:pt>
                <c:pt idx="784">
                  <c:v>5.3715217000000004E-3</c:v>
                </c:pt>
                <c:pt idx="785">
                  <c:v>4.5026433999999999E-3</c:v>
                </c:pt>
                <c:pt idx="786">
                  <c:v>3.8924290000000002E-3</c:v>
                </c:pt>
                <c:pt idx="787">
                  <c:v>4.3547710000000003E-3</c:v>
                </c:pt>
                <c:pt idx="788">
                  <c:v>4.1097332999999996E-3</c:v>
                </c:pt>
                <c:pt idx="789">
                  <c:v>4.5233512999999998E-3</c:v>
                </c:pt>
                <c:pt idx="790">
                  <c:v>2.5797890999999999E-3</c:v>
                </c:pt>
                <c:pt idx="791">
                  <c:v>3.6233123000000002E-3</c:v>
                </c:pt>
                <c:pt idx="792">
                  <c:v>3.7506684000000001E-3</c:v>
                </c:pt>
                <c:pt idx="793">
                  <c:v>4.6004964999999997E-3</c:v>
                </c:pt>
                <c:pt idx="794">
                  <c:v>3.6603587000000001E-3</c:v>
                </c:pt>
                <c:pt idx="795">
                  <c:v>3.8035635E-3</c:v>
                </c:pt>
                <c:pt idx="796">
                  <c:v>3.2113037999999998E-3</c:v>
                </c:pt>
                <c:pt idx="797">
                  <c:v>2.5375173000000001E-3</c:v>
                </c:pt>
                <c:pt idx="798">
                  <c:v>5.7743780000000001E-3</c:v>
                </c:pt>
                <c:pt idx="799">
                  <c:v>5.8725597000000001E-3</c:v>
                </c:pt>
                <c:pt idx="800">
                  <c:v>4.1862894000000003E-3</c:v>
                </c:pt>
                <c:pt idx="801">
                  <c:v>3.0741868999999999E-3</c:v>
                </c:pt>
                <c:pt idx="802">
                  <c:v>3.8721017E-3</c:v>
                </c:pt>
                <c:pt idx="803">
                  <c:v>4.6663857000000001E-3</c:v>
                </c:pt>
                <c:pt idx="804">
                  <c:v>5.3884783E-3</c:v>
                </c:pt>
                <c:pt idx="805">
                  <c:v>4.8056119999999999E-3</c:v>
                </c:pt>
                <c:pt idx="806">
                  <c:v>3.7649115999999999E-3</c:v>
                </c:pt>
                <c:pt idx="807">
                  <c:v>5.4819300000000003E-3</c:v>
                </c:pt>
                <c:pt idx="808">
                  <c:v>3.9059795000000001E-3</c:v>
                </c:pt>
                <c:pt idx="809">
                  <c:v>2.8132864E-3</c:v>
                </c:pt>
                <c:pt idx="810">
                  <c:v>3.7596323999999999E-3</c:v>
                </c:pt>
                <c:pt idx="811">
                  <c:v>3.6847154E-3</c:v>
                </c:pt>
                <c:pt idx="812">
                  <c:v>5.5513447000000004E-3</c:v>
                </c:pt>
                <c:pt idx="813">
                  <c:v>4.5377949999999998E-3</c:v>
                </c:pt>
                <c:pt idx="814">
                  <c:v>4.422975E-3</c:v>
                </c:pt>
                <c:pt idx="815">
                  <c:v>3.3203054000000001E-3</c:v>
                </c:pt>
                <c:pt idx="816">
                  <c:v>5.3024760000000004E-3</c:v>
                </c:pt>
                <c:pt idx="817">
                  <c:v>5.8617490000000003E-3</c:v>
                </c:pt>
                <c:pt idx="818">
                  <c:v>3.1211604000000001E-3</c:v>
                </c:pt>
                <c:pt idx="819">
                  <c:v>4.9829185E-3</c:v>
                </c:pt>
                <c:pt idx="820">
                  <c:v>4.1897096999999996E-3</c:v>
                </c:pt>
                <c:pt idx="821">
                  <c:v>5.8084447000000001E-3</c:v>
                </c:pt>
                <c:pt idx="822">
                  <c:v>5.0639190000000001E-3</c:v>
                </c:pt>
                <c:pt idx="823">
                  <c:v>4.6930490000000004E-3</c:v>
                </c:pt>
                <c:pt idx="824">
                  <c:v>4.3179469999999999E-3</c:v>
                </c:pt>
                <c:pt idx="825">
                  <c:v>3.8294269999999998E-3</c:v>
                </c:pt>
                <c:pt idx="826">
                  <c:v>3.2692960000000001E-3</c:v>
                </c:pt>
                <c:pt idx="827">
                  <c:v>4.793322E-3</c:v>
                </c:pt>
                <c:pt idx="828">
                  <c:v>4.4295042999999996E-3</c:v>
                </c:pt>
                <c:pt idx="829">
                  <c:v>4.7623543000000004E-3</c:v>
                </c:pt>
                <c:pt idx="830">
                  <c:v>4.9451557000000004E-3</c:v>
                </c:pt>
                <c:pt idx="831">
                  <c:v>4.8457854000000002E-3</c:v>
                </c:pt>
                <c:pt idx="832">
                  <c:v>4.4312010000000001E-3</c:v>
                </c:pt>
                <c:pt idx="833">
                  <c:v>4.1342224E-3</c:v>
                </c:pt>
                <c:pt idx="834">
                  <c:v>3.192393E-3</c:v>
                </c:pt>
                <c:pt idx="835">
                  <c:v>4.2733629999999996E-3</c:v>
                </c:pt>
                <c:pt idx="836">
                  <c:v>3.3773132999999999E-3</c:v>
                </c:pt>
                <c:pt idx="837">
                  <c:v>3.0728243000000001E-3</c:v>
                </c:pt>
                <c:pt idx="838">
                  <c:v>2.8082544000000002E-3</c:v>
                </c:pt>
                <c:pt idx="839">
                  <c:v>4.1127936000000002E-3</c:v>
                </c:pt>
                <c:pt idx="840">
                  <c:v>2.6585254999999999E-3</c:v>
                </c:pt>
                <c:pt idx="841">
                  <c:v>4.2410562999999997E-3</c:v>
                </c:pt>
                <c:pt idx="842">
                  <c:v>4.193446E-3</c:v>
                </c:pt>
                <c:pt idx="843">
                  <c:v>6.5213996E-3</c:v>
                </c:pt>
                <c:pt idx="844">
                  <c:v>3.0639362999999998E-3</c:v>
                </c:pt>
                <c:pt idx="845">
                  <c:v>4.8805960000000001E-3</c:v>
                </c:pt>
                <c:pt idx="846">
                  <c:v>4.2134468000000003E-3</c:v>
                </c:pt>
                <c:pt idx="847">
                  <c:v>5.1287090000000004E-3</c:v>
                </c:pt>
                <c:pt idx="848">
                  <c:v>4.1839974000000002E-3</c:v>
                </c:pt>
                <c:pt idx="849">
                  <c:v>3.5403243000000002E-3</c:v>
                </c:pt>
                <c:pt idx="850">
                  <c:v>5.2593630000000004E-3</c:v>
                </c:pt>
                <c:pt idx="851">
                  <c:v>5.5776300000000001E-3</c:v>
                </c:pt>
                <c:pt idx="852">
                  <c:v>5.1515179999999999E-3</c:v>
                </c:pt>
                <c:pt idx="853">
                  <c:v>5.3902897000000002E-3</c:v>
                </c:pt>
                <c:pt idx="854">
                  <c:v>5.083822E-3</c:v>
                </c:pt>
                <c:pt idx="855">
                  <c:v>6.0474025000000001E-3</c:v>
                </c:pt>
                <c:pt idx="856">
                  <c:v>3.8279756000000002E-3</c:v>
                </c:pt>
                <c:pt idx="857">
                  <c:v>3.6434598999999998E-3</c:v>
                </c:pt>
                <c:pt idx="858">
                  <c:v>5.9929694999999996E-3</c:v>
                </c:pt>
                <c:pt idx="859">
                  <c:v>4.8611870000000003E-3</c:v>
                </c:pt>
                <c:pt idx="860">
                  <c:v>2.9724191000000001E-3</c:v>
                </c:pt>
                <c:pt idx="861">
                  <c:v>7.2375825E-3</c:v>
                </c:pt>
                <c:pt idx="862">
                  <c:v>8.7168279999999994E-3</c:v>
                </c:pt>
                <c:pt idx="863">
                  <c:v>5.1623084999999997E-3</c:v>
                </c:pt>
                <c:pt idx="864">
                  <c:v>4.035149E-3</c:v>
                </c:pt>
                <c:pt idx="865">
                  <c:v>7.4960751999999997E-3</c:v>
                </c:pt>
                <c:pt idx="866">
                  <c:v>6.1330561999999996E-3</c:v>
                </c:pt>
                <c:pt idx="867">
                  <c:v>6.0992879999999996E-3</c:v>
                </c:pt>
                <c:pt idx="868">
                  <c:v>1.5136272000000001E-3</c:v>
                </c:pt>
                <c:pt idx="869">
                  <c:v>3.3804842000000001E-3</c:v>
                </c:pt>
                <c:pt idx="870">
                  <c:v>6.6001276000000001E-3</c:v>
                </c:pt>
                <c:pt idx="871">
                  <c:v>7.226522E-3</c:v>
                </c:pt>
                <c:pt idx="872">
                  <c:v>5.0987430000000002E-3</c:v>
                </c:pt>
                <c:pt idx="873">
                  <c:v>4.1977535E-3</c:v>
                </c:pt>
                <c:pt idx="874">
                  <c:v>5.7855635000000002E-3</c:v>
                </c:pt>
                <c:pt idx="875">
                  <c:v>2.3705529E-3</c:v>
                </c:pt>
                <c:pt idx="876">
                  <c:v>2.316256E-3</c:v>
                </c:pt>
                <c:pt idx="877">
                  <c:v>6.0728257999999999E-3</c:v>
                </c:pt>
                <c:pt idx="878">
                  <c:v>2.9864318000000002E-3</c:v>
                </c:pt>
                <c:pt idx="879">
                  <c:v>4.1763553999999998E-3</c:v>
                </c:pt>
                <c:pt idx="880">
                  <c:v>4.7711845999999997E-3</c:v>
                </c:pt>
                <c:pt idx="881">
                  <c:v>2.86119E-3</c:v>
                </c:pt>
                <c:pt idx="882">
                  <c:v>5.6079429999999998E-3</c:v>
                </c:pt>
                <c:pt idx="883">
                  <c:v>6.1647463999999997E-3</c:v>
                </c:pt>
                <c:pt idx="884">
                  <c:v>3.6611625000000001E-3</c:v>
                </c:pt>
                <c:pt idx="885">
                  <c:v>4.0337643999999997E-3</c:v>
                </c:pt>
                <c:pt idx="886">
                  <c:v>6.3797524E-3</c:v>
                </c:pt>
                <c:pt idx="887">
                  <c:v>5.0287465999999999E-3</c:v>
                </c:pt>
                <c:pt idx="888">
                  <c:v>2.9436427E-3</c:v>
                </c:pt>
              </c:numCache>
            </c:numRef>
          </c:yVal>
          <c:smooth val="1"/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Refl_20140916_1205206!$AW$139:$AW$1027</c:f>
              <c:numCache>
                <c:formatCode>General</c:formatCode>
                <c:ptCount val="889"/>
                <c:pt idx="0">
                  <c:v>6.2120565999999999E-3</c:v>
                </c:pt>
                <c:pt idx="1">
                  <c:v>6.9587206999999996E-3</c:v>
                </c:pt>
                <c:pt idx="2">
                  <c:v>3.7641981999999999E-3</c:v>
                </c:pt>
                <c:pt idx="3">
                  <c:v>2.1975037999999998E-3</c:v>
                </c:pt>
                <c:pt idx="4" formatCode="0.00E+00">
                  <c:v>-1.3721891000000001E-4</c:v>
                </c:pt>
                <c:pt idx="5">
                  <c:v>-2.3173878E-3</c:v>
                </c:pt>
                <c:pt idx="6" formatCode="0.00E+00">
                  <c:v>6.9172435999999998E-4</c:v>
                </c:pt>
                <c:pt idx="7" formatCode="0.00E+00">
                  <c:v>1.7136146000000001E-4</c:v>
                </c:pt>
                <c:pt idx="8">
                  <c:v>1.3911470999999999E-3</c:v>
                </c:pt>
                <c:pt idx="9" formatCode="0.00E+00">
                  <c:v>-1.8250623999999999E-4</c:v>
                </c:pt>
                <c:pt idx="10">
                  <c:v>1.021973E-3</c:v>
                </c:pt>
                <c:pt idx="11" formatCode="0.00E+00">
                  <c:v>1.9590919E-4</c:v>
                </c:pt>
                <c:pt idx="12" formatCode="0.00E+00">
                  <c:v>-5.2045678000000002E-5</c:v>
                </c:pt>
                <c:pt idx="13">
                  <c:v>2.1037306E-3</c:v>
                </c:pt>
                <c:pt idx="14">
                  <c:v>5.2962399999999998E-3</c:v>
                </c:pt>
                <c:pt idx="15">
                  <c:v>1.7936508E-3</c:v>
                </c:pt>
                <c:pt idx="16" formatCode="0.00E+00">
                  <c:v>1.3225617000000001E-5</c:v>
                </c:pt>
                <c:pt idx="17">
                  <c:v>1.168007E-3</c:v>
                </c:pt>
                <c:pt idx="18" formatCode="0.00E+00">
                  <c:v>6.2920309999999998E-4</c:v>
                </c:pt>
                <c:pt idx="19" formatCode="0.00E+00">
                  <c:v>-8.7370830000000005E-4</c:v>
                </c:pt>
                <c:pt idx="20" formatCode="0.00E+00">
                  <c:v>4.7634730000000002E-5</c:v>
                </c:pt>
                <c:pt idx="21">
                  <c:v>1.7839663E-3</c:v>
                </c:pt>
                <c:pt idx="22">
                  <c:v>-1.1124489999999999E-3</c:v>
                </c:pt>
                <c:pt idx="23" formatCode="0.00E+00">
                  <c:v>6.5013894000000001E-4</c:v>
                </c:pt>
                <c:pt idx="24">
                  <c:v>1.8397839999999999E-3</c:v>
                </c:pt>
                <c:pt idx="25" formatCode="0.00E+00">
                  <c:v>-1.6002980000000001E-5</c:v>
                </c:pt>
                <c:pt idx="26" formatCode="0.00E+00">
                  <c:v>6.9751549999999996E-4</c:v>
                </c:pt>
                <c:pt idx="27">
                  <c:v>1.8401960999999999E-3</c:v>
                </c:pt>
                <c:pt idx="28" formatCode="0.00E+00">
                  <c:v>-7.0850394000000001E-4</c:v>
                </c:pt>
                <c:pt idx="29">
                  <c:v>1.0482448999999999E-3</c:v>
                </c:pt>
                <c:pt idx="30">
                  <c:v>1.5236948E-3</c:v>
                </c:pt>
                <c:pt idx="31" formatCode="0.00E+00">
                  <c:v>5.7733554000000001E-4</c:v>
                </c:pt>
                <c:pt idx="32" formatCode="0.00E+00">
                  <c:v>-6.5596529999999997E-5</c:v>
                </c:pt>
                <c:pt idx="33" formatCode="0.00E+00">
                  <c:v>4.0952764999999998E-4</c:v>
                </c:pt>
                <c:pt idx="34" formatCode="0.00E+00">
                  <c:v>6.6103940000000001E-4</c:v>
                </c:pt>
                <c:pt idx="35" formatCode="0.00E+00">
                  <c:v>2.8836839999999997E-4</c:v>
                </c:pt>
                <c:pt idx="36">
                  <c:v>1.1530087999999999E-3</c:v>
                </c:pt>
                <c:pt idx="37">
                  <c:v>1.5004409999999999E-3</c:v>
                </c:pt>
                <c:pt idx="38" formatCode="0.00E+00">
                  <c:v>2.2897627999999999E-5</c:v>
                </c:pt>
                <c:pt idx="39">
                  <c:v>2.2693990000000001E-3</c:v>
                </c:pt>
                <c:pt idx="40" formatCode="0.00E+00">
                  <c:v>-8.8860065000000003E-4</c:v>
                </c:pt>
                <c:pt idx="41" formatCode="0.00E+00">
                  <c:v>7.6406327000000005E-4</c:v>
                </c:pt>
                <c:pt idx="42" formatCode="0.00E+00">
                  <c:v>-1.7535231999999999E-5</c:v>
                </c:pt>
                <c:pt idx="43">
                  <c:v>1.4767939E-3</c:v>
                </c:pt>
                <c:pt idx="44" formatCode="0.00E+00">
                  <c:v>3.4669483999999999E-4</c:v>
                </c:pt>
                <c:pt idx="45" formatCode="0.00E+00">
                  <c:v>-1.3330248E-4</c:v>
                </c:pt>
                <c:pt idx="46" formatCode="0.00E+00">
                  <c:v>-7.0631630000000001E-4</c:v>
                </c:pt>
                <c:pt idx="47" formatCode="0.00E+00">
                  <c:v>-1.3576087000000001E-4</c:v>
                </c:pt>
                <c:pt idx="48">
                  <c:v>-1.3633153E-3</c:v>
                </c:pt>
                <c:pt idx="49" formatCode="0.00E+00">
                  <c:v>-9.8219499999999994E-4</c:v>
                </c:pt>
                <c:pt idx="50" formatCode="0.00E+00">
                  <c:v>8.2144550000000003E-4</c:v>
                </c:pt>
                <c:pt idx="51" formatCode="0.00E+00">
                  <c:v>5.8660783999999995E-4</c:v>
                </c:pt>
                <c:pt idx="52" formatCode="0.00E+00">
                  <c:v>2.6341443000000003E-4</c:v>
                </c:pt>
                <c:pt idx="53">
                  <c:v>2.5308023000000001E-3</c:v>
                </c:pt>
                <c:pt idx="54" formatCode="0.00E+00">
                  <c:v>8.2366774000000001E-4</c:v>
                </c:pt>
                <c:pt idx="55" formatCode="0.00E+00">
                  <c:v>7.7951219999999996E-4</c:v>
                </c:pt>
                <c:pt idx="56">
                  <c:v>1.2786138999999999E-3</c:v>
                </c:pt>
                <c:pt idx="57">
                  <c:v>2.4099059999999999E-3</c:v>
                </c:pt>
                <c:pt idx="58" formatCode="0.00E+00">
                  <c:v>9.3341369999999998E-5</c:v>
                </c:pt>
                <c:pt idx="59" formatCode="0.00E+00">
                  <c:v>-5.9923547000000001E-4</c:v>
                </c:pt>
                <c:pt idx="60" formatCode="0.00E+00">
                  <c:v>2.8242517000000002E-4</c:v>
                </c:pt>
                <c:pt idx="61">
                  <c:v>1.1696803999999999E-3</c:v>
                </c:pt>
                <c:pt idx="62" formatCode="0.00E+00">
                  <c:v>-1.3338955E-4</c:v>
                </c:pt>
                <c:pt idx="63" formatCode="0.00E+00">
                  <c:v>4.3831527E-4</c:v>
                </c:pt>
                <c:pt idx="64" formatCode="0.00E+00">
                  <c:v>9.0914399999999997E-4</c:v>
                </c:pt>
                <c:pt idx="65" formatCode="0.00E+00">
                  <c:v>9.9951219999999999E-4</c:v>
                </c:pt>
                <c:pt idx="66" formatCode="0.00E+00">
                  <c:v>7.2616054000000001E-4</c:v>
                </c:pt>
                <c:pt idx="67" formatCode="0.00E+00">
                  <c:v>-2.0190124999999999E-4</c:v>
                </c:pt>
                <c:pt idx="68" formatCode="0.00E+00">
                  <c:v>5.2592722999999998E-4</c:v>
                </c:pt>
                <c:pt idx="69" formatCode="0.00E+00">
                  <c:v>2.5441165999999998E-4</c:v>
                </c:pt>
                <c:pt idx="70" formatCode="0.00E+00">
                  <c:v>8.6178600000000002E-4</c:v>
                </c:pt>
                <c:pt idx="71" formatCode="0.00E+00">
                  <c:v>9.7083230000000003E-4</c:v>
                </c:pt>
                <c:pt idx="72" formatCode="0.00E+00">
                  <c:v>1.0744194999999999E-5</c:v>
                </c:pt>
                <c:pt idx="73">
                  <c:v>1.701691E-3</c:v>
                </c:pt>
                <c:pt idx="74">
                  <c:v>2.0525102000000001E-3</c:v>
                </c:pt>
                <c:pt idx="75" formatCode="0.00E+00">
                  <c:v>9.0344099999999994E-5</c:v>
                </c:pt>
                <c:pt idx="76">
                  <c:v>1.3991905E-3</c:v>
                </c:pt>
                <c:pt idx="77">
                  <c:v>1.4503839000000001E-3</c:v>
                </c:pt>
                <c:pt idx="78" formatCode="0.00E+00">
                  <c:v>9.9915370000000004E-4</c:v>
                </c:pt>
                <c:pt idx="79" formatCode="0.00E+00">
                  <c:v>-7.7002229999999995E-5</c:v>
                </c:pt>
                <c:pt idx="80" formatCode="0.00E+00">
                  <c:v>9.0850559999999998E-4</c:v>
                </c:pt>
                <c:pt idx="81">
                  <c:v>1.1438145999999999E-3</c:v>
                </c:pt>
                <c:pt idx="82" formatCode="0.00E+00">
                  <c:v>-2.6035803999999998E-4</c:v>
                </c:pt>
                <c:pt idx="83">
                  <c:v>-1.2800208E-3</c:v>
                </c:pt>
                <c:pt idx="84" formatCode="0.00E+00">
                  <c:v>9.2248220000000004E-4</c:v>
                </c:pt>
                <c:pt idx="85">
                  <c:v>1.6329226E-3</c:v>
                </c:pt>
                <c:pt idx="86" formatCode="0.00E+00">
                  <c:v>1.3245296000000001E-4</c:v>
                </c:pt>
                <c:pt idx="87" formatCode="0.00E+00">
                  <c:v>-3.8597578999999998E-4</c:v>
                </c:pt>
                <c:pt idx="88" formatCode="0.00E+00">
                  <c:v>-6.7353210000000005E-5</c:v>
                </c:pt>
                <c:pt idx="89">
                  <c:v>1.7997997E-3</c:v>
                </c:pt>
                <c:pt idx="90" formatCode="0.00E+00">
                  <c:v>-2.3994844E-4</c:v>
                </c:pt>
                <c:pt idx="91" formatCode="0.00E+00">
                  <c:v>-1.4861316999999999E-5</c:v>
                </c:pt>
                <c:pt idx="92">
                  <c:v>1.8773017999999999E-3</c:v>
                </c:pt>
                <c:pt idx="93" formatCode="0.00E+00">
                  <c:v>3.9654365000000002E-4</c:v>
                </c:pt>
                <c:pt idx="94" formatCode="0.00E+00">
                  <c:v>-1.2368198999999999E-6</c:v>
                </c:pt>
                <c:pt idx="95" formatCode="0.00E+00">
                  <c:v>-1.366102E-4</c:v>
                </c:pt>
                <c:pt idx="96" formatCode="0.00E+00">
                  <c:v>5.871079E-4</c:v>
                </c:pt>
                <c:pt idx="97" formatCode="0.00E+00">
                  <c:v>-7.4810505999999997E-4</c:v>
                </c:pt>
                <c:pt idx="98" formatCode="0.00E+00">
                  <c:v>6.1932610000000005E-5</c:v>
                </c:pt>
                <c:pt idx="99" formatCode="0.00E+00">
                  <c:v>5.4978000000000001E-5</c:v>
                </c:pt>
                <c:pt idx="100" formatCode="0.00E+00">
                  <c:v>3.1931130000000001E-4</c:v>
                </c:pt>
                <c:pt idx="101" formatCode="0.00E+00">
                  <c:v>4.2714237000000002E-4</c:v>
                </c:pt>
                <c:pt idx="102" formatCode="0.00E+00">
                  <c:v>7.6962034999999995E-4</c:v>
                </c:pt>
                <c:pt idx="103" formatCode="0.00E+00">
                  <c:v>6.2259746000000002E-4</c:v>
                </c:pt>
                <c:pt idx="104" formatCode="0.00E+00">
                  <c:v>2.6061313E-4</c:v>
                </c:pt>
                <c:pt idx="105" formatCode="0.00E+00">
                  <c:v>3.5548992999999998E-4</c:v>
                </c:pt>
                <c:pt idx="106" formatCode="0.00E+00">
                  <c:v>3.4659981999999998E-4</c:v>
                </c:pt>
                <c:pt idx="107" formatCode="0.00E+00">
                  <c:v>-2.0043869999999999E-4</c:v>
                </c:pt>
                <c:pt idx="108" formatCode="0.00E+00">
                  <c:v>4.8526150000000002E-4</c:v>
                </c:pt>
                <c:pt idx="109" formatCode="0.00E+00">
                  <c:v>-1.753683E-5</c:v>
                </c:pt>
                <c:pt idx="110" formatCode="0.00E+00">
                  <c:v>5.7323390000000001E-4</c:v>
                </c:pt>
                <c:pt idx="111" formatCode="0.00E+00">
                  <c:v>-1.9981909E-4</c:v>
                </c:pt>
                <c:pt idx="112" formatCode="0.00E+00">
                  <c:v>1.3181442000000001E-4</c:v>
                </c:pt>
                <c:pt idx="113" formatCode="0.00E+00">
                  <c:v>-1.0734006E-4</c:v>
                </c:pt>
                <c:pt idx="114" formatCode="0.00E+00">
                  <c:v>5.891049E-4</c:v>
                </c:pt>
                <c:pt idx="115" formatCode="0.00E+00">
                  <c:v>-6.3324619999999995E-5</c:v>
                </c:pt>
                <c:pt idx="116">
                  <c:v>1.2391774999999999E-3</c:v>
                </c:pt>
                <c:pt idx="117" formatCode="0.00E+00">
                  <c:v>8.4132330000000004E-4</c:v>
                </c:pt>
                <c:pt idx="118" formatCode="0.00E+00">
                  <c:v>3.4294856999999998E-4</c:v>
                </c:pt>
                <c:pt idx="119" formatCode="0.00E+00">
                  <c:v>8.650086E-4</c:v>
                </c:pt>
                <c:pt idx="120" formatCode="0.00E+00">
                  <c:v>8.7713299999999999E-4</c:v>
                </c:pt>
                <c:pt idx="121" formatCode="0.00E+00">
                  <c:v>-3.4245790000000003E-5</c:v>
                </c:pt>
                <c:pt idx="122" formatCode="0.00E+00">
                  <c:v>3.4498189999999999E-4</c:v>
                </c:pt>
                <c:pt idx="123" formatCode="0.00E+00">
                  <c:v>-2.1640204000000001E-5</c:v>
                </c:pt>
                <c:pt idx="124" formatCode="0.00E+00">
                  <c:v>2.1568546E-4</c:v>
                </c:pt>
                <c:pt idx="125" formatCode="0.00E+00">
                  <c:v>5.9277859999999996E-4</c:v>
                </c:pt>
                <c:pt idx="126" formatCode="0.00E+00">
                  <c:v>-8.1399805000000004E-4</c:v>
                </c:pt>
                <c:pt idx="127" formatCode="0.00E+00">
                  <c:v>5.5462687000000001E-4</c:v>
                </c:pt>
                <c:pt idx="128" formatCode="0.00E+00">
                  <c:v>6.7320469999999997E-4</c:v>
                </c:pt>
                <c:pt idx="129" formatCode="0.00E+00">
                  <c:v>1.3126157999999999E-4</c:v>
                </c:pt>
                <c:pt idx="130" formatCode="0.00E+00">
                  <c:v>3.8138837999999997E-4</c:v>
                </c:pt>
                <c:pt idx="131" formatCode="0.00E+00">
                  <c:v>9.7420929999999996E-4</c:v>
                </c:pt>
                <c:pt idx="132" formatCode="0.00E+00">
                  <c:v>2.9584092999999998E-4</c:v>
                </c:pt>
                <c:pt idx="133" formatCode="0.00E+00">
                  <c:v>1.8225694000000001E-5</c:v>
                </c:pt>
                <c:pt idx="134" formatCode="0.00E+00">
                  <c:v>9.5565773999999995E-5</c:v>
                </c:pt>
                <c:pt idx="135" formatCode="0.00E+00">
                  <c:v>-2.0916612E-4</c:v>
                </c:pt>
                <c:pt idx="136" formatCode="0.00E+00">
                  <c:v>6.4555370000000001E-4</c:v>
                </c:pt>
                <c:pt idx="137" formatCode="0.00E+00">
                  <c:v>6.350269E-4</c:v>
                </c:pt>
                <c:pt idx="138" formatCode="0.00E+00">
                  <c:v>1.4301453000000001E-4</c:v>
                </c:pt>
                <c:pt idx="139" formatCode="0.00E+00">
                  <c:v>-1.3721058000000001E-4</c:v>
                </c:pt>
                <c:pt idx="140" formatCode="0.00E+00">
                  <c:v>5.2509849999999995E-4</c:v>
                </c:pt>
                <c:pt idx="141" formatCode="0.00E+00">
                  <c:v>7.6014500000000005E-4</c:v>
                </c:pt>
                <c:pt idx="142" formatCode="0.00E+00">
                  <c:v>6.3035640000000002E-4</c:v>
                </c:pt>
                <c:pt idx="143" formatCode="0.00E+00">
                  <c:v>1.2569761999999999E-4</c:v>
                </c:pt>
                <c:pt idx="144" formatCode="0.00E+00">
                  <c:v>-3.8110720000000001E-4</c:v>
                </c:pt>
                <c:pt idx="145">
                  <c:v>1.1269939000000001E-3</c:v>
                </c:pt>
                <c:pt idx="146" formatCode="0.00E+00">
                  <c:v>8.9801167000000002E-4</c:v>
                </c:pt>
                <c:pt idx="147" formatCode="0.00E+00">
                  <c:v>3.8659510999999999E-4</c:v>
                </c:pt>
                <c:pt idx="148" formatCode="0.00E+00">
                  <c:v>-1.0542018E-4</c:v>
                </c:pt>
                <c:pt idx="149" formatCode="0.00E+00">
                  <c:v>2.899469E-4</c:v>
                </c:pt>
                <c:pt idx="150" formatCode="0.00E+00">
                  <c:v>7.0388459999999999E-4</c:v>
                </c:pt>
                <c:pt idx="151" formatCode="0.00E+00">
                  <c:v>8.5356193999999998E-5</c:v>
                </c:pt>
                <c:pt idx="152" formatCode="0.00E+00">
                  <c:v>-1.9259974999999999E-4</c:v>
                </c:pt>
                <c:pt idx="153" formatCode="0.00E+00">
                  <c:v>2.0463632000000001E-4</c:v>
                </c:pt>
                <c:pt idx="154" formatCode="0.00E+00">
                  <c:v>1.6835640000000001E-4</c:v>
                </c:pt>
                <c:pt idx="155" formatCode="0.00E+00">
                  <c:v>7.1073125999999997E-4</c:v>
                </c:pt>
                <c:pt idx="156" formatCode="0.00E+00">
                  <c:v>5.1420459999999997E-4</c:v>
                </c:pt>
                <c:pt idx="157" formatCode="0.00E+00">
                  <c:v>1.1116125E-5</c:v>
                </c:pt>
                <c:pt idx="158" formatCode="0.00E+00">
                  <c:v>8.3094219999999995E-4</c:v>
                </c:pt>
                <c:pt idx="159" formatCode="0.00E+00">
                  <c:v>2.5720787000000001E-4</c:v>
                </c:pt>
                <c:pt idx="160">
                  <c:v>1.4892761999999999E-3</c:v>
                </c:pt>
                <c:pt idx="161" formatCode="0.00E+00">
                  <c:v>2.1758732000000001E-4</c:v>
                </c:pt>
                <c:pt idx="162" formatCode="0.00E+00">
                  <c:v>4.2187570000000002E-4</c:v>
                </c:pt>
                <c:pt idx="163" formatCode="0.00E+00">
                  <c:v>5.6605925999999999E-4</c:v>
                </c:pt>
                <c:pt idx="164" formatCode="0.00E+00">
                  <c:v>6.941591E-4</c:v>
                </c:pt>
                <c:pt idx="165" formatCode="0.00E+00">
                  <c:v>3.4482769999999999E-4</c:v>
                </c:pt>
                <c:pt idx="166" formatCode="0.00E+00">
                  <c:v>-1.3637155000000001E-5</c:v>
                </c:pt>
                <c:pt idx="167" formatCode="0.00E+00">
                  <c:v>1.8421565E-4</c:v>
                </c:pt>
                <c:pt idx="168" formatCode="0.00E+00">
                  <c:v>-7.1923080000000001E-5</c:v>
                </c:pt>
                <c:pt idx="169" formatCode="0.00E+00">
                  <c:v>9.5704640000000005E-4</c:v>
                </c:pt>
                <c:pt idx="170" formatCode="0.00E+00">
                  <c:v>3.4156535000000001E-4</c:v>
                </c:pt>
                <c:pt idx="171">
                  <c:v>1.3996712E-3</c:v>
                </c:pt>
                <c:pt idx="172" formatCode="0.00E+00">
                  <c:v>9.3800350000000001E-5</c:v>
                </c:pt>
                <c:pt idx="173" formatCode="0.00E+00">
                  <c:v>6.7019840000000002E-4</c:v>
                </c:pt>
                <c:pt idx="174" formatCode="0.00E+00">
                  <c:v>6.3006399999999995E-4</c:v>
                </c:pt>
                <c:pt idx="175" formatCode="0.00E+00">
                  <c:v>8.0700806999999995E-4</c:v>
                </c:pt>
                <c:pt idx="176" formatCode="0.00E+00">
                  <c:v>2.7120441999999999E-4</c:v>
                </c:pt>
                <c:pt idx="177" formatCode="0.00E+00">
                  <c:v>6.0300369999999998E-4</c:v>
                </c:pt>
                <c:pt idx="178" formatCode="0.00E+00">
                  <c:v>3.4500143000000002E-4</c:v>
                </c:pt>
                <c:pt idx="179" formatCode="0.00E+00">
                  <c:v>1.0738292000000001E-4</c:v>
                </c:pt>
                <c:pt idx="180" formatCode="0.00E+00">
                  <c:v>2.4516988E-4</c:v>
                </c:pt>
                <c:pt idx="181" formatCode="0.00E+00">
                  <c:v>9.9698410000000006E-4</c:v>
                </c:pt>
                <c:pt idx="182" formatCode="0.00E+00">
                  <c:v>4.7576759999999997E-4</c:v>
                </c:pt>
                <c:pt idx="183" formatCode="0.00E+00">
                  <c:v>5.3611049999999997E-4</c:v>
                </c:pt>
                <c:pt idx="184" formatCode="0.00E+00">
                  <c:v>7.4909360000000003E-4</c:v>
                </c:pt>
                <c:pt idx="185" formatCode="0.00E+00">
                  <c:v>6.299551E-4</c:v>
                </c:pt>
                <c:pt idx="186" formatCode="0.00E+00">
                  <c:v>4.5029139999999999E-4</c:v>
                </c:pt>
                <c:pt idx="187" formatCode="0.00E+00">
                  <c:v>6.1204059999999999E-4</c:v>
                </c:pt>
                <c:pt idx="188" formatCode="0.00E+00">
                  <c:v>5.3421139999999996E-4</c:v>
                </c:pt>
                <c:pt idx="189" formatCode="0.00E+00">
                  <c:v>8.0779754999999999E-5</c:v>
                </c:pt>
                <c:pt idx="190" formatCode="0.00E+00">
                  <c:v>5.4955704000000005E-4</c:v>
                </c:pt>
                <c:pt idx="191" formatCode="0.00E+00">
                  <c:v>-5.8405498000000003E-5</c:v>
                </c:pt>
                <c:pt idx="192" formatCode="0.00E+00">
                  <c:v>6.3589319999999996E-4</c:v>
                </c:pt>
                <c:pt idx="193" formatCode="0.00E+00">
                  <c:v>8.1250180000000003E-4</c:v>
                </c:pt>
                <c:pt idx="194" formatCode="0.00E+00">
                  <c:v>1.17363874E-4</c:v>
                </c:pt>
                <c:pt idx="195" formatCode="0.00E+00">
                  <c:v>-5.9334070000000003E-5</c:v>
                </c:pt>
                <c:pt idx="196" formatCode="0.00E+00">
                  <c:v>5.1746384000000002E-4</c:v>
                </c:pt>
                <c:pt idx="197" formatCode="0.00E+00">
                  <c:v>4.6680015000000001E-4</c:v>
                </c:pt>
                <c:pt idx="198" formatCode="0.00E+00">
                  <c:v>1.2496447E-4</c:v>
                </c:pt>
                <c:pt idx="199" formatCode="0.00E+00">
                  <c:v>1.2408526000000001E-4</c:v>
                </c:pt>
                <c:pt idx="200" formatCode="0.00E+00">
                  <c:v>4.4298957999999998E-4</c:v>
                </c:pt>
                <c:pt idx="201" formatCode="0.00E+00">
                  <c:v>2.3794557000000001E-4</c:v>
                </c:pt>
                <c:pt idx="202" formatCode="0.00E+00">
                  <c:v>3.9649717000000002E-4</c:v>
                </c:pt>
                <c:pt idx="203" formatCode="0.00E+00">
                  <c:v>5.7333434000000005E-4</c:v>
                </c:pt>
                <c:pt idx="204" formatCode="0.00E+00">
                  <c:v>1.3491826E-4</c:v>
                </c:pt>
                <c:pt idx="205" formatCode="0.00E+00">
                  <c:v>1.2903297000000001E-4</c:v>
                </c:pt>
                <c:pt idx="206" formatCode="0.00E+00">
                  <c:v>5.8417976999999995E-4</c:v>
                </c:pt>
                <c:pt idx="207" formatCode="0.00E+00">
                  <c:v>8.7851175000000004E-4</c:v>
                </c:pt>
                <c:pt idx="208" formatCode="0.00E+00">
                  <c:v>7.0170632999999995E-4</c:v>
                </c:pt>
                <c:pt idx="209" formatCode="0.00E+00">
                  <c:v>-1.7121606999999999E-4</c:v>
                </c:pt>
                <c:pt idx="210" formatCode="0.00E+00">
                  <c:v>6.0114235000000005E-4</c:v>
                </c:pt>
                <c:pt idx="211" formatCode="0.00E+00">
                  <c:v>3.1187012999999998E-4</c:v>
                </c:pt>
                <c:pt idx="212" formatCode="0.00E+00">
                  <c:v>9.9489590000000007E-4</c:v>
                </c:pt>
                <c:pt idx="213">
                  <c:v>1.0011175999999999E-3</c:v>
                </c:pt>
                <c:pt idx="214" formatCode="0.00E+00">
                  <c:v>8.7203810000000004E-4</c:v>
                </c:pt>
                <c:pt idx="215" formatCode="0.00E+00">
                  <c:v>1.77658E-4</c:v>
                </c:pt>
                <c:pt idx="216" formatCode="0.00E+00">
                  <c:v>4.8290981999999998E-4</c:v>
                </c:pt>
                <c:pt idx="217" formatCode="0.00E+00">
                  <c:v>2.9143780000000002E-4</c:v>
                </c:pt>
                <c:pt idx="218" formatCode="0.00E+00">
                  <c:v>2.7389249999999998E-4</c:v>
                </c:pt>
                <c:pt idx="219" formatCode="0.00E+00">
                  <c:v>5.4023959999999996E-4</c:v>
                </c:pt>
                <c:pt idx="220" formatCode="0.00E+00">
                  <c:v>2.5260955000000002E-4</c:v>
                </c:pt>
                <c:pt idx="221" formatCode="0.00E+00">
                  <c:v>2.0530232999999999E-4</c:v>
                </c:pt>
                <c:pt idx="222" formatCode="0.00E+00">
                  <c:v>4.1014422000000002E-4</c:v>
                </c:pt>
                <c:pt idx="223" formatCode="0.00E+00">
                  <c:v>6.124368E-4</c:v>
                </c:pt>
                <c:pt idx="224" formatCode="0.00E+00">
                  <c:v>-8.1725680000000001E-5</c:v>
                </c:pt>
                <c:pt idx="225" formatCode="0.00E+00">
                  <c:v>6.3486035999999997E-4</c:v>
                </c:pt>
                <c:pt idx="226" formatCode="0.00E+00">
                  <c:v>5.0906520000000002E-4</c:v>
                </c:pt>
                <c:pt idx="227" formatCode="0.00E+00">
                  <c:v>3.7480728000000002E-4</c:v>
                </c:pt>
                <c:pt idx="228" formatCode="0.00E+00">
                  <c:v>9.7546000000000004E-5</c:v>
                </c:pt>
                <c:pt idx="229" formatCode="0.00E+00">
                  <c:v>2.3786411000000001E-4</c:v>
                </c:pt>
                <c:pt idx="230" formatCode="0.00E+00">
                  <c:v>6.9309120000000002E-4</c:v>
                </c:pt>
                <c:pt idx="231" formatCode="0.00E+00">
                  <c:v>2.9021400000000001E-4</c:v>
                </c:pt>
                <c:pt idx="232" formatCode="0.00E+00">
                  <c:v>4.3879040000000002E-4</c:v>
                </c:pt>
                <c:pt idx="233" formatCode="0.00E+00">
                  <c:v>3.632493E-4</c:v>
                </c:pt>
                <c:pt idx="234" formatCode="0.00E+00">
                  <c:v>1.2718234000000001E-4</c:v>
                </c:pt>
                <c:pt idx="235" formatCode="0.00E+00">
                  <c:v>3.9875307E-4</c:v>
                </c:pt>
                <c:pt idx="236" formatCode="0.00E+00">
                  <c:v>5.4470669999999997E-4</c:v>
                </c:pt>
                <c:pt idx="237" formatCode="0.00E+00">
                  <c:v>4.7503557000000001E-4</c:v>
                </c:pt>
                <c:pt idx="238" formatCode="0.00E+00">
                  <c:v>2.0768332000000001E-4</c:v>
                </c:pt>
                <c:pt idx="239" formatCode="0.00E+00">
                  <c:v>4.0006942999999998E-4</c:v>
                </c:pt>
                <c:pt idx="240" formatCode="0.00E+00">
                  <c:v>5.7689054000000005E-4</c:v>
                </c:pt>
                <c:pt idx="241" formatCode="0.00E+00">
                  <c:v>5.9825863000000003E-4</c:v>
                </c:pt>
                <c:pt idx="242" formatCode="0.00E+00">
                  <c:v>3.1661733999999999E-4</c:v>
                </c:pt>
                <c:pt idx="243" formatCode="0.00E+00">
                  <c:v>4.0145725000000001E-4</c:v>
                </c:pt>
                <c:pt idx="244" formatCode="0.00E+00">
                  <c:v>4.3449219999999999E-4</c:v>
                </c:pt>
                <c:pt idx="245" formatCode="0.00E+00">
                  <c:v>5.9362064000000004E-4</c:v>
                </c:pt>
                <c:pt idx="246" formatCode="0.00E+00">
                  <c:v>4.7606602000000001E-4</c:v>
                </c:pt>
                <c:pt idx="247" formatCode="0.00E+00">
                  <c:v>7.1697340000000001E-4</c:v>
                </c:pt>
                <c:pt idx="248" formatCode="0.00E+00">
                  <c:v>6.4685009999999995E-4</c:v>
                </c:pt>
                <c:pt idx="249" formatCode="0.00E+00">
                  <c:v>4.0498964000000001E-4</c:v>
                </c:pt>
                <c:pt idx="250" formatCode="0.00E+00">
                  <c:v>3.5347333000000002E-4</c:v>
                </c:pt>
                <c:pt idx="251" formatCode="0.00E+00">
                  <c:v>5.8700440000000005E-4</c:v>
                </c:pt>
                <c:pt idx="252" formatCode="0.00E+00">
                  <c:v>6.677621E-5</c:v>
                </c:pt>
                <c:pt idx="253" formatCode="0.00E+00">
                  <c:v>-4.5529457999999997E-5</c:v>
                </c:pt>
                <c:pt idx="254" formatCode="0.00E+00">
                  <c:v>7.3045779999999995E-4</c:v>
                </c:pt>
                <c:pt idx="255" formatCode="0.00E+00">
                  <c:v>6.0489370000000003E-4</c:v>
                </c:pt>
                <c:pt idx="256" formatCode="0.00E+00">
                  <c:v>2.3774292E-4</c:v>
                </c:pt>
                <c:pt idx="257" formatCode="0.00E+00">
                  <c:v>7.2768300000000002E-4</c:v>
                </c:pt>
                <c:pt idx="258" formatCode="0.00E+00">
                  <c:v>3.0146440000000001E-4</c:v>
                </c:pt>
                <c:pt idx="259" formatCode="0.00E+00">
                  <c:v>6.2333669999999996E-4</c:v>
                </c:pt>
                <c:pt idx="260" formatCode="0.00E+00">
                  <c:v>3.1814468000000002E-4</c:v>
                </c:pt>
                <c:pt idx="261" formatCode="0.00E+00">
                  <c:v>4.5901779999999999E-4</c:v>
                </c:pt>
                <c:pt idx="262" formatCode="0.00E+00">
                  <c:v>6.4645969999999997E-4</c:v>
                </c:pt>
                <c:pt idx="263" formatCode="0.00E+00">
                  <c:v>8.6869430000000004E-4</c:v>
                </c:pt>
                <c:pt idx="264" formatCode="0.00E+00">
                  <c:v>4.2447052000000002E-4</c:v>
                </c:pt>
                <c:pt idx="265" formatCode="0.00E+00">
                  <c:v>6.0260475999999996E-4</c:v>
                </c:pt>
                <c:pt idx="266" formatCode="0.00E+00">
                  <c:v>3.1964774999999998E-4</c:v>
                </c:pt>
                <c:pt idx="267" formatCode="0.00E+00">
                  <c:v>2.1685452E-4</c:v>
                </c:pt>
                <c:pt idx="268" formatCode="0.00E+00">
                  <c:v>3.578524E-4</c:v>
                </c:pt>
                <c:pt idx="269" formatCode="0.00E+00">
                  <c:v>7.2294779999999999E-4</c:v>
                </c:pt>
                <c:pt idx="270" formatCode="0.00E+00">
                  <c:v>2.7713246999999999E-4</c:v>
                </c:pt>
                <c:pt idx="271">
                  <c:v>1.0617854999999999E-3</c:v>
                </c:pt>
                <c:pt idx="272" formatCode="0.00E+00">
                  <c:v>5.6940479999999997E-4</c:v>
                </c:pt>
                <c:pt idx="273" formatCode="0.00E+00">
                  <c:v>8.3200889999999995E-4</c:v>
                </c:pt>
                <c:pt idx="274" formatCode="0.00E+00">
                  <c:v>5.7898957000000002E-4</c:v>
                </c:pt>
                <c:pt idx="275" formatCode="0.00E+00">
                  <c:v>9.4211637000000004E-4</c:v>
                </c:pt>
                <c:pt idx="276" formatCode="0.00E+00">
                  <c:v>7.0896770000000004E-4</c:v>
                </c:pt>
                <c:pt idx="277" formatCode="0.00E+00">
                  <c:v>6.7342910000000005E-4</c:v>
                </c:pt>
                <c:pt idx="278" formatCode="0.00E+00">
                  <c:v>9.1057919999999997E-4</c:v>
                </c:pt>
                <c:pt idx="279" formatCode="0.00E+00">
                  <c:v>4.8566130000000002E-4</c:v>
                </c:pt>
                <c:pt idx="280" formatCode="0.00E+00">
                  <c:v>7.4121340000000003E-4</c:v>
                </c:pt>
                <c:pt idx="281">
                  <c:v>1.1464248999999999E-3</c:v>
                </c:pt>
                <c:pt idx="282" formatCode="0.00E+00">
                  <c:v>4.3783697999999997E-4</c:v>
                </c:pt>
                <c:pt idx="283" formatCode="0.00E+00">
                  <c:v>7.0146E-4</c:v>
                </c:pt>
                <c:pt idx="284" formatCode="0.00E+00">
                  <c:v>6.3472777000000004E-4</c:v>
                </c:pt>
                <c:pt idx="285" formatCode="0.00E+00">
                  <c:v>7.8250420000000002E-4</c:v>
                </c:pt>
                <c:pt idx="286" formatCode="0.00E+00">
                  <c:v>6.5978740000000003E-4</c:v>
                </c:pt>
                <c:pt idx="287" formatCode="0.00E+00">
                  <c:v>8.8976515999999995E-4</c:v>
                </c:pt>
                <c:pt idx="288" formatCode="0.00E+00">
                  <c:v>7.3245410000000004E-4</c:v>
                </c:pt>
                <c:pt idx="289" formatCode="0.00E+00">
                  <c:v>8.3187590000000002E-4</c:v>
                </c:pt>
                <c:pt idx="290" formatCode="0.00E+00">
                  <c:v>5.3908885000000003E-4</c:v>
                </c:pt>
                <c:pt idx="291" formatCode="0.00E+00">
                  <c:v>7.7515234999999999E-4</c:v>
                </c:pt>
                <c:pt idx="292" formatCode="0.00E+00">
                  <c:v>6.9125944999999999E-4</c:v>
                </c:pt>
                <c:pt idx="293" formatCode="0.00E+00">
                  <c:v>7.4231106999999999E-4</c:v>
                </c:pt>
                <c:pt idx="294" formatCode="0.00E+00">
                  <c:v>8.5843159999999998E-4</c:v>
                </c:pt>
                <c:pt idx="295" formatCode="0.00E+00">
                  <c:v>3.2538929999999998E-4</c:v>
                </c:pt>
                <c:pt idx="296" formatCode="0.00E+00">
                  <c:v>9.2695739999999998E-4</c:v>
                </c:pt>
                <c:pt idx="297" formatCode="0.00E+00">
                  <c:v>8.1268110000000003E-4</c:v>
                </c:pt>
                <c:pt idx="298" formatCode="0.00E+00">
                  <c:v>8.0491670000000005E-4</c:v>
                </c:pt>
                <c:pt idx="299" formatCode="0.00E+00">
                  <c:v>6.6126469999999997E-4</c:v>
                </c:pt>
                <c:pt idx="300" formatCode="0.00E+00">
                  <c:v>9.2911329999999996E-4</c:v>
                </c:pt>
                <c:pt idx="301">
                  <c:v>1.3811709E-3</c:v>
                </c:pt>
                <c:pt idx="302" formatCode="0.00E+00">
                  <c:v>4.7893543000000001E-4</c:v>
                </c:pt>
                <c:pt idx="303" formatCode="0.00E+00">
                  <c:v>8.8982579999999996E-4</c:v>
                </c:pt>
                <c:pt idx="304" formatCode="0.00E+00">
                  <c:v>5.0975114999999996E-4</c:v>
                </c:pt>
                <c:pt idx="305" formatCode="0.00E+00">
                  <c:v>6.0535064999999995E-4</c:v>
                </c:pt>
                <c:pt idx="306">
                  <c:v>1.0072003000000001E-3</c:v>
                </c:pt>
                <c:pt idx="307" formatCode="0.00E+00">
                  <c:v>8.9605455000000005E-4</c:v>
                </c:pt>
                <c:pt idx="308" formatCode="0.00E+00">
                  <c:v>4.3213483999999998E-4</c:v>
                </c:pt>
                <c:pt idx="309" formatCode="0.00E+00">
                  <c:v>9.9434140000000007E-4</c:v>
                </c:pt>
                <c:pt idx="310" formatCode="0.00E+00">
                  <c:v>9.7770470000000005E-4</c:v>
                </c:pt>
                <c:pt idx="311">
                  <c:v>1.0412424000000001E-3</c:v>
                </c:pt>
                <c:pt idx="312" formatCode="0.00E+00">
                  <c:v>7.0184364E-4</c:v>
                </c:pt>
                <c:pt idx="313" formatCode="0.00E+00">
                  <c:v>7.8685530000000004E-4</c:v>
                </c:pt>
                <c:pt idx="314" formatCode="0.00E+00">
                  <c:v>8.1258005000000005E-4</c:v>
                </c:pt>
                <c:pt idx="315" formatCode="0.00E+00">
                  <c:v>9.7108120000000001E-4</c:v>
                </c:pt>
                <c:pt idx="316" formatCode="0.00E+00">
                  <c:v>5.7193429999999996E-4</c:v>
                </c:pt>
                <c:pt idx="317" formatCode="0.00E+00">
                  <c:v>9.1359904000000002E-4</c:v>
                </c:pt>
                <c:pt idx="318" formatCode="0.00E+00">
                  <c:v>3.7655752E-4</c:v>
                </c:pt>
                <c:pt idx="319" formatCode="0.00E+00">
                  <c:v>6.5018360000000002E-4</c:v>
                </c:pt>
                <c:pt idx="320" formatCode="0.00E+00">
                  <c:v>6.3672003999999996E-4</c:v>
                </c:pt>
                <c:pt idx="321" formatCode="0.00E+00">
                  <c:v>9.5334835000000003E-4</c:v>
                </c:pt>
                <c:pt idx="322" formatCode="0.00E+00">
                  <c:v>8.5913280000000003E-4</c:v>
                </c:pt>
                <c:pt idx="323" formatCode="0.00E+00">
                  <c:v>7.8690925E-4</c:v>
                </c:pt>
                <c:pt idx="324" formatCode="0.00E+00">
                  <c:v>3.7673741000000002E-4</c:v>
                </c:pt>
                <c:pt idx="325">
                  <c:v>1.0210906999999999E-3</c:v>
                </c:pt>
                <c:pt idx="326" formatCode="0.00E+00">
                  <c:v>5.8534566999999995E-4</c:v>
                </c:pt>
                <c:pt idx="327" formatCode="0.00E+00">
                  <c:v>6.1997975000000003E-4</c:v>
                </c:pt>
                <c:pt idx="328">
                  <c:v>1.0787858999999999E-3</c:v>
                </c:pt>
                <c:pt idx="329" formatCode="0.00E+00">
                  <c:v>9.7966140000000008E-4</c:v>
                </c:pt>
                <c:pt idx="330" formatCode="0.00E+00">
                  <c:v>5.0817750000000002E-4</c:v>
                </c:pt>
                <c:pt idx="331" formatCode="0.00E+00">
                  <c:v>8.9238100000000003E-4</c:v>
                </c:pt>
                <c:pt idx="332" formatCode="0.00E+00">
                  <c:v>7.6395756000000004E-4</c:v>
                </c:pt>
                <c:pt idx="333" formatCode="0.00E+00">
                  <c:v>7.8860275000000005E-4</c:v>
                </c:pt>
                <c:pt idx="334" formatCode="0.00E+00">
                  <c:v>4.5104930000000002E-4</c:v>
                </c:pt>
                <c:pt idx="335" formatCode="0.00E+00">
                  <c:v>1.7764840999999999E-4</c:v>
                </c:pt>
                <c:pt idx="336" formatCode="0.00E+00">
                  <c:v>8.8247759999999999E-4</c:v>
                </c:pt>
                <c:pt idx="337">
                  <c:v>1.1418576E-3</c:v>
                </c:pt>
                <c:pt idx="338" formatCode="0.00E+00">
                  <c:v>3.7671204000000002E-4</c:v>
                </c:pt>
                <c:pt idx="339" formatCode="0.00E+00">
                  <c:v>6.8303180000000002E-4</c:v>
                </c:pt>
                <c:pt idx="340" formatCode="0.00E+00">
                  <c:v>6.0824119999999999E-4</c:v>
                </c:pt>
                <c:pt idx="341" formatCode="0.00E+00">
                  <c:v>2.3302442E-4</c:v>
                </c:pt>
                <c:pt idx="342" formatCode="0.00E+00">
                  <c:v>5.4798960000000002E-4</c:v>
                </c:pt>
                <c:pt idx="343" formatCode="0.00E+00">
                  <c:v>7.1081149999999995E-4</c:v>
                </c:pt>
                <c:pt idx="344" formatCode="0.00E+00">
                  <c:v>6.3048710000000003E-4</c:v>
                </c:pt>
                <c:pt idx="345" formatCode="0.00E+00">
                  <c:v>9.5578150000000001E-4</c:v>
                </c:pt>
                <c:pt idx="346">
                  <c:v>1.2382439000000001E-3</c:v>
                </c:pt>
                <c:pt idx="347" formatCode="0.00E+00">
                  <c:v>3.2055244000000002E-4</c:v>
                </c:pt>
                <c:pt idx="348" formatCode="0.00E+00">
                  <c:v>1.7701366999999999E-4</c:v>
                </c:pt>
                <c:pt idx="349">
                  <c:v>1.1280187E-3</c:v>
                </c:pt>
                <c:pt idx="350">
                  <c:v>1.0079724999999999E-3</c:v>
                </c:pt>
                <c:pt idx="351" formatCode="0.00E+00">
                  <c:v>8.7698194000000002E-4</c:v>
                </c:pt>
                <c:pt idx="352" formatCode="0.00E+00">
                  <c:v>6.8707315999999997E-4</c:v>
                </c:pt>
                <c:pt idx="353" formatCode="0.00E+00">
                  <c:v>6.4747385000000005E-4</c:v>
                </c:pt>
                <c:pt idx="354" formatCode="0.00E+00">
                  <c:v>4.4425653000000002E-4</c:v>
                </c:pt>
                <c:pt idx="355" formatCode="0.00E+00">
                  <c:v>1.8481007000000001E-4</c:v>
                </c:pt>
                <c:pt idx="356">
                  <c:v>1.0240080999999999E-3</c:v>
                </c:pt>
                <c:pt idx="357" formatCode="0.00E+00">
                  <c:v>6.0079345999999997E-4</c:v>
                </c:pt>
                <c:pt idx="358" formatCode="0.00E+00">
                  <c:v>7.4963679999999998E-4</c:v>
                </c:pt>
                <c:pt idx="359" formatCode="0.00E+00">
                  <c:v>6.7210290000000003E-4</c:v>
                </c:pt>
                <c:pt idx="360" formatCode="0.00E+00">
                  <c:v>7.1728479999999995E-4</c:v>
                </c:pt>
                <c:pt idx="361" formatCode="0.00E+00">
                  <c:v>5.9796264E-4</c:v>
                </c:pt>
                <c:pt idx="362" formatCode="0.00E+00">
                  <c:v>7.5625669999999999E-4</c:v>
                </c:pt>
                <c:pt idx="363" formatCode="0.00E+00">
                  <c:v>4.9954380000000003E-4</c:v>
                </c:pt>
                <c:pt idx="364" formatCode="0.00E+00">
                  <c:v>8.3484740000000003E-4</c:v>
                </c:pt>
                <c:pt idx="365" formatCode="0.00E+00">
                  <c:v>5.9266780000000001E-4</c:v>
                </c:pt>
                <c:pt idx="366" formatCode="0.00E+00">
                  <c:v>4.40925E-4</c:v>
                </c:pt>
                <c:pt idx="367" formatCode="0.00E+00">
                  <c:v>8.0413839999999995E-4</c:v>
                </c:pt>
                <c:pt idx="368" formatCode="0.00E+00">
                  <c:v>5.5818649999999997E-4</c:v>
                </c:pt>
                <c:pt idx="369" formatCode="0.00E+00">
                  <c:v>5.3272650000000003E-4</c:v>
                </c:pt>
                <c:pt idx="370">
                  <c:v>1.0060602999999999E-3</c:v>
                </c:pt>
                <c:pt idx="371" formatCode="0.00E+00">
                  <c:v>5.8195459999999997E-4</c:v>
                </c:pt>
                <c:pt idx="372" formatCode="0.00E+00">
                  <c:v>9.3224490000000002E-4</c:v>
                </c:pt>
                <c:pt idx="373" formatCode="0.00E+00">
                  <c:v>2.6576268E-4</c:v>
                </c:pt>
                <c:pt idx="374" formatCode="0.00E+00">
                  <c:v>4.3599559999999999E-4</c:v>
                </c:pt>
                <c:pt idx="375" formatCode="0.00E+00">
                  <c:v>8.5854799999999999E-4</c:v>
                </c:pt>
                <c:pt idx="376" formatCode="0.00E+00">
                  <c:v>7.0607069999999996E-4</c:v>
                </c:pt>
                <c:pt idx="377" formatCode="0.00E+00">
                  <c:v>9.3150925000000005E-4</c:v>
                </c:pt>
                <c:pt idx="378" formatCode="0.00E+00">
                  <c:v>8.1045100000000001E-4</c:v>
                </c:pt>
                <c:pt idx="379" formatCode="0.00E+00">
                  <c:v>5.4083362999999998E-4</c:v>
                </c:pt>
                <c:pt idx="380" formatCode="0.00E+00">
                  <c:v>5.9882900000000005E-4</c:v>
                </c:pt>
                <c:pt idx="381" formatCode="0.00E+00">
                  <c:v>8.2271973999999997E-5</c:v>
                </c:pt>
                <c:pt idx="382" formatCode="0.00E+00">
                  <c:v>5.8289954999999997E-4</c:v>
                </c:pt>
                <c:pt idx="383" formatCode="0.00E+00">
                  <c:v>1.9112059999999999E-4</c:v>
                </c:pt>
                <c:pt idx="384" formatCode="0.00E+00">
                  <c:v>8.9148549999999997E-4</c:v>
                </c:pt>
                <c:pt idx="385" formatCode="0.00E+00">
                  <c:v>7.3033440000000005E-4</c:v>
                </c:pt>
                <c:pt idx="386" formatCode="0.00E+00">
                  <c:v>4.5086193000000002E-4</c:v>
                </c:pt>
                <c:pt idx="387" formatCode="0.00E+00">
                  <c:v>4.7539175000000001E-4</c:v>
                </c:pt>
                <c:pt idx="388" formatCode="0.00E+00">
                  <c:v>4.5502454000000001E-4</c:v>
                </c:pt>
                <c:pt idx="389" formatCode="0.00E+00">
                  <c:v>7.2501599999999999E-4</c:v>
                </c:pt>
                <c:pt idx="390" formatCode="0.00E+00">
                  <c:v>7.467223E-4</c:v>
                </c:pt>
                <c:pt idx="391" formatCode="0.00E+00">
                  <c:v>6.5750203999999997E-4</c:v>
                </c:pt>
                <c:pt idx="392" formatCode="0.00E+00">
                  <c:v>4.8219733E-4</c:v>
                </c:pt>
                <c:pt idx="393" formatCode="0.00E+00">
                  <c:v>2.2146646999999999E-4</c:v>
                </c:pt>
                <c:pt idx="394" formatCode="0.00E+00">
                  <c:v>2.1301603E-4</c:v>
                </c:pt>
                <c:pt idx="395" formatCode="0.00E+00">
                  <c:v>1.3153332E-4</c:v>
                </c:pt>
                <c:pt idx="396" formatCode="0.00E+00">
                  <c:v>6.7333659999999995E-4</c:v>
                </c:pt>
                <c:pt idx="397" formatCode="0.00E+00">
                  <c:v>3.9802834999999999E-4</c:v>
                </c:pt>
                <c:pt idx="398" formatCode="0.00E+00">
                  <c:v>9.1202516000000002E-4</c:v>
                </c:pt>
                <c:pt idx="399" formatCode="0.00E+00">
                  <c:v>3.2121899999999998E-4</c:v>
                </c:pt>
                <c:pt idx="400" formatCode="0.00E+00">
                  <c:v>7.8055704999999999E-4</c:v>
                </c:pt>
                <c:pt idx="401" formatCode="0.00E+00">
                  <c:v>4.416202E-4</c:v>
                </c:pt>
                <c:pt idx="402" formatCode="0.00E+00">
                  <c:v>9.5994316999999997E-4</c:v>
                </c:pt>
                <c:pt idx="403" formatCode="0.00E+00">
                  <c:v>2.8951545E-4</c:v>
                </c:pt>
                <c:pt idx="404" formatCode="0.00E+00">
                  <c:v>1.5936446999999999E-4</c:v>
                </c:pt>
                <c:pt idx="405" formatCode="0.00E+00">
                  <c:v>5.5621953999999995E-4</c:v>
                </c:pt>
                <c:pt idx="406" formatCode="0.00E+00">
                  <c:v>7.3999410000000004E-4</c:v>
                </c:pt>
                <c:pt idx="407" formatCode="0.00E+00">
                  <c:v>6.4492990000000001E-4</c:v>
                </c:pt>
                <c:pt idx="408" formatCode="0.00E+00">
                  <c:v>2.8294985999999998E-4</c:v>
                </c:pt>
                <c:pt idx="409" formatCode="0.00E+00">
                  <c:v>5.4839190000000005E-4</c:v>
                </c:pt>
                <c:pt idx="410" formatCode="0.00E+00">
                  <c:v>2.7209860000000001E-4</c:v>
                </c:pt>
                <c:pt idx="411" formatCode="0.00E+00">
                  <c:v>4.0977670000000001E-4</c:v>
                </c:pt>
                <c:pt idx="412" formatCode="0.00E+00">
                  <c:v>7.1276946000000004E-4</c:v>
                </c:pt>
                <c:pt idx="413" formatCode="0.00E+00">
                  <c:v>6.3719815999999996E-4</c:v>
                </c:pt>
                <c:pt idx="414" formatCode="0.00E+00">
                  <c:v>8.4293656999999997E-4</c:v>
                </c:pt>
                <c:pt idx="415" formatCode="0.00E+00">
                  <c:v>-2.6664819000000001E-5</c:v>
                </c:pt>
                <c:pt idx="416" formatCode="0.00E+00">
                  <c:v>3.8335068000000001E-4</c:v>
                </c:pt>
                <c:pt idx="417" formatCode="0.00E+00">
                  <c:v>4.5319033E-4</c:v>
                </c:pt>
                <c:pt idx="418" formatCode="0.00E+00">
                  <c:v>7.5446740000000001E-4</c:v>
                </c:pt>
                <c:pt idx="419" formatCode="0.00E+00">
                  <c:v>6.1146400000000004E-4</c:v>
                </c:pt>
                <c:pt idx="420" formatCode="0.00E+00">
                  <c:v>5.6807440000000004E-4</c:v>
                </c:pt>
                <c:pt idx="421" formatCode="0.00E+00">
                  <c:v>6.7061200000000001E-4</c:v>
                </c:pt>
                <c:pt idx="422" formatCode="0.00E+00">
                  <c:v>9.2023389999999999E-4</c:v>
                </c:pt>
                <c:pt idx="423" formatCode="0.00E+00">
                  <c:v>7.447908E-4</c:v>
                </c:pt>
                <c:pt idx="424" formatCode="0.00E+00">
                  <c:v>6.0940259999999998E-4</c:v>
                </c:pt>
                <c:pt idx="425" formatCode="0.00E+00">
                  <c:v>4.2635732000000001E-4</c:v>
                </c:pt>
                <c:pt idx="426" formatCode="0.00E+00">
                  <c:v>2.3588465000000001E-4</c:v>
                </c:pt>
                <c:pt idx="427" formatCode="0.00E+00">
                  <c:v>4.5122320000000001E-4</c:v>
                </c:pt>
                <c:pt idx="428" formatCode="0.00E+00">
                  <c:v>3.0535684000000001E-4</c:v>
                </c:pt>
                <c:pt idx="429" formatCode="0.00E+00">
                  <c:v>4.6848902000000002E-4</c:v>
                </c:pt>
                <c:pt idx="430" formatCode="0.00E+00">
                  <c:v>1.7993282999999999E-4</c:v>
                </c:pt>
                <c:pt idx="431" formatCode="0.00E+00">
                  <c:v>5.9314260000000005E-4</c:v>
                </c:pt>
                <c:pt idx="432" formatCode="0.00E+00">
                  <c:v>2.6957662000000001E-4</c:v>
                </c:pt>
                <c:pt idx="433" formatCode="0.00E+00">
                  <c:v>5.2805885000000005E-4</c:v>
                </c:pt>
                <c:pt idx="434" formatCode="0.00E+00">
                  <c:v>2.7404457999999999E-4</c:v>
                </c:pt>
                <c:pt idx="435" formatCode="0.00E+00">
                  <c:v>5.9485959999999998E-4</c:v>
                </c:pt>
                <c:pt idx="436">
                  <c:v>1.4119683000000001E-3</c:v>
                </c:pt>
                <c:pt idx="437" formatCode="0.00E+00">
                  <c:v>3.0245146000000003E-4</c:v>
                </c:pt>
                <c:pt idx="438" formatCode="0.00E+00">
                  <c:v>4.4315986000000002E-4</c:v>
                </c:pt>
                <c:pt idx="439" formatCode="0.00E+00">
                  <c:v>7.8359724000000004E-4</c:v>
                </c:pt>
                <c:pt idx="440" formatCode="0.00E+00">
                  <c:v>1.6256893E-4</c:v>
                </c:pt>
                <c:pt idx="441" formatCode="0.00E+00">
                  <c:v>2.0384156E-4</c:v>
                </c:pt>
                <c:pt idx="442" formatCode="0.00E+00">
                  <c:v>7.3490579999999995E-4</c:v>
                </c:pt>
                <c:pt idx="443" formatCode="0.00E+00">
                  <c:v>6.492771E-4</c:v>
                </c:pt>
                <c:pt idx="444" formatCode="0.00E+00">
                  <c:v>7.026666E-4</c:v>
                </c:pt>
                <c:pt idx="445" formatCode="0.00E+00">
                  <c:v>2.928691E-4</c:v>
                </c:pt>
                <c:pt idx="446" formatCode="0.00E+00">
                  <c:v>8.8332510000000005E-4</c:v>
                </c:pt>
                <c:pt idx="447" formatCode="0.00E+00">
                  <c:v>5.4722579999999998E-4</c:v>
                </c:pt>
                <c:pt idx="448" formatCode="0.00E+00">
                  <c:v>1.2333702000000001E-5</c:v>
                </c:pt>
                <c:pt idx="449" formatCode="0.00E+00">
                  <c:v>1.280807E-4</c:v>
                </c:pt>
                <c:pt idx="450" formatCode="0.00E+00">
                  <c:v>4.8983743000000004E-4</c:v>
                </c:pt>
                <c:pt idx="451" formatCode="0.00E+00">
                  <c:v>-6.4377209999999998E-5</c:v>
                </c:pt>
                <c:pt idx="452" formatCode="0.00E+00">
                  <c:v>4.4762296999999998E-4</c:v>
                </c:pt>
                <c:pt idx="453" formatCode="0.00E+00">
                  <c:v>4.0887159999999998E-4</c:v>
                </c:pt>
                <c:pt idx="454" formatCode="0.00E+00">
                  <c:v>6.5617340000000005E-4</c:v>
                </c:pt>
                <c:pt idx="455" formatCode="0.00E+00">
                  <c:v>5.7792133999999995E-4</c:v>
                </c:pt>
                <c:pt idx="456" formatCode="0.00E+00">
                  <c:v>6.5314129999999998E-4</c:v>
                </c:pt>
                <c:pt idx="457" formatCode="0.00E+00">
                  <c:v>2.1668300000000001E-4</c:v>
                </c:pt>
                <c:pt idx="458" formatCode="0.00E+00">
                  <c:v>3.7685099999999999E-4</c:v>
                </c:pt>
                <c:pt idx="459" formatCode="0.00E+00">
                  <c:v>2.3413544000000001E-4</c:v>
                </c:pt>
                <c:pt idx="460" formatCode="0.00E+00">
                  <c:v>3.5623410000000001E-4</c:v>
                </c:pt>
                <c:pt idx="461" formatCode="0.00E+00">
                  <c:v>8.3224039999999996E-4</c:v>
                </c:pt>
                <c:pt idx="462" formatCode="0.00E+00">
                  <c:v>5.7768109999999995E-4</c:v>
                </c:pt>
                <c:pt idx="463" formatCode="0.00E+00">
                  <c:v>4.7506197000000001E-4</c:v>
                </c:pt>
                <c:pt idx="464" formatCode="0.00E+00">
                  <c:v>5.5624229999999997E-4</c:v>
                </c:pt>
                <c:pt idx="465" formatCode="0.00E+00">
                  <c:v>4.196065E-4</c:v>
                </c:pt>
                <c:pt idx="466" formatCode="0.00E+00">
                  <c:v>9.1776939999999995E-4</c:v>
                </c:pt>
                <c:pt idx="467" formatCode="0.00E+00">
                  <c:v>2.0222868000000001E-4</c:v>
                </c:pt>
                <c:pt idx="468" formatCode="0.00E+00">
                  <c:v>1.2227429E-4</c:v>
                </c:pt>
                <c:pt idx="469" formatCode="0.00E+00">
                  <c:v>2.8270075999999999E-4</c:v>
                </c:pt>
                <c:pt idx="470" formatCode="0.00E+00">
                  <c:v>4.181759E-4</c:v>
                </c:pt>
                <c:pt idx="471" formatCode="0.00E+00">
                  <c:v>6.3404114999999995E-4</c:v>
                </c:pt>
                <c:pt idx="472" formatCode="0.00E+00">
                  <c:v>2.1894494000000001E-4</c:v>
                </c:pt>
                <c:pt idx="473" formatCode="0.00E+00">
                  <c:v>4.4317199999999998E-4</c:v>
                </c:pt>
                <c:pt idx="474" formatCode="0.00E+00">
                  <c:v>4.3614450000000003E-4</c:v>
                </c:pt>
                <c:pt idx="475" formatCode="0.00E+00">
                  <c:v>2.3381646E-4</c:v>
                </c:pt>
                <c:pt idx="476" formatCode="0.00E+00">
                  <c:v>3.2277955000000001E-4</c:v>
                </c:pt>
                <c:pt idx="477" formatCode="0.00E+00">
                  <c:v>6.1572500000000002E-4</c:v>
                </c:pt>
                <c:pt idx="478" formatCode="0.00E+00">
                  <c:v>4.9474610000000004E-4</c:v>
                </c:pt>
                <c:pt idx="479" formatCode="0.00E+00">
                  <c:v>1.2549541000000001E-4</c:v>
                </c:pt>
                <c:pt idx="480" formatCode="0.00E+00">
                  <c:v>-9.3716280000000001E-6</c:v>
                </c:pt>
                <c:pt idx="481" formatCode="0.00E+00">
                  <c:v>7.1328570000000005E-4</c:v>
                </c:pt>
                <c:pt idx="482" formatCode="0.00E+00">
                  <c:v>4.1363240000000001E-4</c:v>
                </c:pt>
                <c:pt idx="483">
                  <c:v>1.0279404999999999E-3</c:v>
                </c:pt>
                <c:pt idx="484" formatCode="0.00E+00">
                  <c:v>5.5628090000000002E-4</c:v>
                </c:pt>
                <c:pt idx="485" formatCode="0.00E+00">
                  <c:v>4.6572327999999999E-4</c:v>
                </c:pt>
                <c:pt idx="486" formatCode="0.00E+00">
                  <c:v>3.7914904999999997E-4</c:v>
                </c:pt>
                <c:pt idx="487" formatCode="0.00E+00">
                  <c:v>3.9803627E-4</c:v>
                </c:pt>
                <c:pt idx="488" formatCode="0.00E+00">
                  <c:v>7.153026E-4</c:v>
                </c:pt>
                <c:pt idx="489" formatCode="0.00E+00">
                  <c:v>4.8859586000000001E-4</c:v>
                </c:pt>
                <c:pt idx="490" formatCode="0.00E+00">
                  <c:v>7.8663430000000003E-4</c:v>
                </c:pt>
                <c:pt idx="491" formatCode="0.00E+00">
                  <c:v>4.1354752999999997E-5</c:v>
                </c:pt>
                <c:pt idx="492" formatCode="0.00E+00">
                  <c:v>4.9643769999999999E-4</c:v>
                </c:pt>
                <c:pt idx="493" formatCode="0.00E+00">
                  <c:v>7.5014424999999998E-4</c:v>
                </c:pt>
                <c:pt idx="494" formatCode="0.00E+00">
                  <c:v>4.0001562E-4</c:v>
                </c:pt>
                <c:pt idx="495" formatCode="0.00E+00">
                  <c:v>5.4700072999999997E-4</c:v>
                </c:pt>
                <c:pt idx="496" formatCode="0.00E+00">
                  <c:v>6.3892539999999996E-4</c:v>
                </c:pt>
                <c:pt idx="497" formatCode="0.00E+00">
                  <c:v>2.8592257999999999E-4</c:v>
                </c:pt>
                <c:pt idx="498" formatCode="0.00E+00">
                  <c:v>4.3528867999999998E-4</c:v>
                </c:pt>
                <c:pt idx="499" formatCode="0.00E+00">
                  <c:v>1.33891235E-5</c:v>
                </c:pt>
                <c:pt idx="500" formatCode="0.00E+00">
                  <c:v>2.9531266999999997E-4</c:v>
                </c:pt>
                <c:pt idx="501" formatCode="0.00E+00">
                  <c:v>4.0816000000000002E-4</c:v>
                </c:pt>
                <c:pt idx="502">
                  <c:v>1.087331E-3</c:v>
                </c:pt>
                <c:pt idx="503" formatCode="0.00E+00">
                  <c:v>2.3983975E-4</c:v>
                </c:pt>
                <c:pt idx="504" formatCode="0.00E+00">
                  <c:v>6.3799590000000002E-4</c:v>
                </c:pt>
                <c:pt idx="505" formatCode="0.00E+00">
                  <c:v>7.9748549999999997E-4</c:v>
                </c:pt>
                <c:pt idx="506" formatCode="0.00E+00">
                  <c:v>7.8945540000000002E-4</c:v>
                </c:pt>
                <c:pt idx="507" formatCode="0.00E+00">
                  <c:v>4.6588376E-4</c:v>
                </c:pt>
                <c:pt idx="508" formatCode="0.00E+00">
                  <c:v>4.540166E-4</c:v>
                </c:pt>
                <c:pt idx="509" formatCode="0.00E+00">
                  <c:v>4.8111763000000001E-4</c:v>
                </c:pt>
                <c:pt idx="510" formatCode="0.00E+00">
                  <c:v>9.0717930000000003E-4</c:v>
                </c:pt>
                <c:pt idx="511" formatCode="0.00E+00">
                  <c:v>7.0018844999999996E-4</c:v>
                </c:pt>
                <c:pt idx="512" formatCode="0.00E+00">
                  <c:v>5.8196013999999995E-4</c:v>
                </c:pt>
                <c:pt idx="513" formatCode="0.00E+00">
                  <c:v>2.3282102E-4</c:v>
                </c:pt>
                <c:pt idx="514" formatCode="0.00E+00">
                  <c:v>2.8361070000000003E-4</c:v>
                </c:pt>
                <c:pt idx="515" formatCode="0.00E+00">
                  <c:v>3.0761253000000002E-4</c:v>
                </c:pt>
                <c:pt idx="516" formatCode="0.00E+00">
                  <c:v>5.335874E-4</c:v>
                </c:pt>
                <c:pt idx="517" formatCode="0.00E+00">
                  <c:v>8.5244400000000005E-4</c:v>
                </c:pt>
                <c:pt idx="518" formatCode="0.00E+00">
                  <c:v>-1.7392403000000001E-4</c:v>
                </c:pt>
                <c:pt idx="519" formatCode="0.00E+00">
                  <c:v>5.9387174999999998E-4</c:v>
                </c:pt>
                <c:pt idx="520" formatCode="0.00E+00">
                  <c:v>4.1638332000000001E-4</c:v>
                </c:pt>
                <c:pt idx="521" formatCode="0.00E+00">
                  <c:v>8.6459826E-5</c:v>
                </c:pt>
                <c:pt idx="522" formatCode="0.00E+00">
                  <c:v>3.7099464999999998E-4</c:v>
                </c:pt>
                <c:pt idx="523" formatCode="0.00E+00">
                  <c:v>5.925343E-5</c:v>
                </c:pt>
                <c:pt idx="524" formatCode="0.00E+00">
                  <c:v>8.0958069999999998E-4</c:v>
                </c:pt>
                <c:pt idx="525" formatCode="0.00E+00">
                  <c:v>4.9586105000000002E-4</c:v>
                </c:pt>
                <c:pt idx="526" formatCode="0.00E+00">
                  <c:v>3.6202542999999999E-4</c:v>
                </c:pt>
                <c:pt idx="527" formatCode="0.00E+00">
                  <c:v>6.0300616000000002E-4</c:v>
                </c:pt>
                <c:pt idx="528" formatCode="0.00E+00">
                  <c:v>2.2890994E-4</c:v>
                </c:pt>
                <c:pt idx="529">
                  <c:v>1.4031121E-3</c:v>
                </c:pt>
                <c:pt idx="530" formatCode="0.00E+00">
                  <c:v>1.8841072000000002E-5</c:v>
                </c:pt>
                <c:pt idx="531" formatCode="0.00E+00">
                  <c:v>-1.6203952999999999E-4</c:v>
                </c:pt>
                <c:pt idx="532" formatCode="0.00E+00">
                  <c:v>1.1291842999999999E-6</c:v>
                </c:pt>
                <c:pt idx="533" formatCode="0.00E+00">
                  <c:v>9.0599150000000004E-4</c:v>
                </c:pt>
                <c:pt idx="534" formatCode="0.00E+00">
                  <c:v>8.2754279999999996E-4</c:v>
                </c:pt>
                <c:pt idx="535" formatCode="0.00E+00">
                  <c:v>-1.8492979999999999E-4</c:v>
                </c:pt>
                <c:pt idx="536" formatCode="0.00E+00">
                  <c:v>-3.0836919999999997E-5</c:v>
                </c:pt>
                <c:pt idx="537" formatCode="0.00E+00">
                  <c:v>9.3156969999999995E-4</c:v>
                </c:pt>
                <c:pt idx="538" formatCode="0.00E+00">
                  <c:v>8.4737606999999999E-4</c:v>
                </c:pt>
                <c:pt idx="539" formatCode="0.00E+00">
                  <c:v>7.6863630000000005E-4</c:v>
                </c:pt>
                <c:pt idx="540" formatCode="0.00E+00">
                  <c:v>5.7955059999999995E-4</c:v>
                </c:pt>
                <c:pt idx="541" formatCode="0.00E+00">
                  <c:v>5.0554937000000003E-4</c:v>
                </c:pt>
                <c:pt idx="542" formatCode="0.00E+00">
                  <c:v>6.7130493999999999E-4</c:v>
                </c:pt>
                <c:pt idx="543" formatCode="0.00E+00">
                  <c:v>6.514092E-4</c:v>
                </c:pt>
                <c:pt idx="544" formatCode="0.00E+00">
                  <c:v>3.1146252999999998E-4</c:v>
                </c:pt>
                <c:pt idx="545" formatCode="0.00E+00">
                  <c:v>5.2765552999999997E-4</c:v>
                </c:pt>
                <c:pt idx="546" formatCode="0.00E+00">
                  <c:v>7.0255770000000005E-4</c:v>
                </c:pt>
                <c:pt idx="547" formatCode="0.00E+00">
                  <c:v>4.1288356E-4</c:v>
                </c:pt>
                <c:pt idx="548" formatCode="0.00E+00">
                  <c:v>-7.0884395000000002E-5</c:v>
                </c:pt>
                <c:pt idx="549" formatCode="0.00E+00">
                  <c:v>5.0221770000000003E-4</c:v>
                </c:pt>
                <c:pt idx="550" formatCode="0.00E+00">
                  <c:v>8.8510699999999999E-4</c:v>
                </c:pt>
                <c:pt idx="551" formatCode="0.00E+00">
                  <c:v>5.2140719999999995E-4</c:v>
                </c:pt>
                <c:pt idx="552" formatCode="0.00E+00">
                  <c:v>4.4928010000000002E-4</c:v>
                </c:pt>
                <c:pt idx="553" formatCode="0.00E+00">
                  <c:v>5.2856251999999999E-5</c:v>
                </c:pt>
                <c:pt idx="554" formatCode="0.00E+00">
                  <c:v>1.708766E-4</c:v>
                </c:pt>
                <c:pt idx="555" formatCode="0.00E+00">
                  <c:v>5.1906649999999995E-4</c:v>
                </c:pt>
                <c:pt idx="556" formatCode="0.00E+00">
                  <c:v>7.3534814999999998E-4</c:v>
                </c:pt>
                <c:pt idx="557" formatCode="0.00E+00">
                  <c:v>3.3948916999999997E-4</c:v>
                </c:pt>
                <c:pt idx="558" formatCode="0.00E+00">
                  <c:v>2.1902939E-5</c:v>
                </c:pt>
                <c:pt idx="559" formatCode="0.00E+00">
                  <c:v>6.390047E-4</c:v>
                </c:pt>
                <c:pt idx="560" formatCode="0.00E+00">
                  <c:v>4.1680310000000002E-4</c:v>
                </c:pt>
                <c:pt idx="561" formatCode="0.00E+00">
                  <c:v>6.8324635999999995E-4</c:v>
                </c:pt>
                <c:pt idx="562" formatCode="0.00E+00">
                  <c:v>2.0420866000000001E-4</c:v>
                </c:pt>
                <c:pt idx="563" formatCode="0.00E+00">
                  <c:v>5.5090810000000005E-4</c:v>
                </c:pt>
                <c:pt idx="564" formatCode="0.00E+00">
                  <c:v>7.0235686000000004E-4</c:v>
                </c:pt>
                <c:pt idx="565" formatCode="0.00E+00">
                  <c:v>4.3865765000000002E-4</c:v>
                </c:pt>
                <c:pt idx="566" formatCode="0.00E+00">
                  <c:v>6.0950019999999998E-4</c:v>
                </c:pt>
                <c:pt idx="567" formatCode="0.00E+00">
                  <c:v>3.2780185999999997E-5</c:v>
                </c:pt>
                <c:pt idx="568" formatCode="0.00E+00">
                  <c:v>5.0292450000000003E-4</c:v>
                </c:pt>
                <c:pt idx="569" formatCode="0.00E+00">
                  <c:v>8.4293295999999997E-4</c:v>
                </c:pt>
                <c:pt idx="570" formatCode="0.00E+00">
                  <c:v>6.4515095000000004E-4</c:v>
                </c:pt>
                <c:pt idx="571" formatCode="0.00E+00">
                  <c:v>2.2968705E-4</c:v>
                </c:pt>
                <c:pt idx="572" formatCode="0.00E+00">
                  <c:v>1.8189660000000001E-4</c:v>
                </c:pt>
                <c:pt idx="573" formatCode="0.00E+00">
                  <c:v>2.6838460000000003E-4</c:v>
                </c:pt>
                <c:pt idx="574" formatCode="0.00E+00">
                  <c:v>5.4116579999999997E-4</c:v>
                </c:pt>
                <c:pt idx="575" formatCode="0.00E+00">
                  <c:v>5.6049414000000001E-4</c:v>
                </c:pt>
                <c:pt idx="576" formatCode="0.00E+00">
                  <c:v>8.6434825999999996E-4</c:v>
                </c:pt>
                <c:pt idx="577" formatCode="0.00E+00">
                  <c:v>4.5831813000000001E-4</c:v>
                </c:pt>
                <c:pt idx="578" formatCode="0.00E+00">
                  <c:v>4.8949520000000002E-4</c:v>
                </c:pt>
                <c:pt idx="579" formatCode="0.00E+00">
                  <c:v>-8.4988659999999999E-5</c:v>
                </c:pt>
                <c:pt idx="580" formatCode="0.00E+00">
                  <c:v>-2.4820811999999999E-4</c:v>
                </c:pt>
                <c:pt idx="581" formatCode="0.00E+00">
                  <c:v>3.3752015E-4</c:v>
                </c:pt>
                <c:pt idx="582" formatCode="0.00E+00">
                  <c:v>4.7174495000000001E-4</c:v>
                </c:pt>
                <c:pt idx="583" formatCode="0.00E+00">
                  <c:v>7.6891693999999998E-5</c:v>
                </c:pt>
                <c:pt idx="584" formatCode="0.00E+00">
                  <c:v>-8.4285725999999996E-5</c:v>
                </c:pt>
                <c:pt idx="585" formatCode="0.00E+00">
                  <c:v>4.5352735000000002E-4</c:v>
                </c:pt>
                <c:pt idx="586" formatCode="0.00E+00">
                  <c:v>6.6463934000000001E-4</c:v>
                </c:pt>
                <c:pt idx="587" formatCode="0.00E+00">
                  <c:v>7.8981839999999999E-4</c:v>
                </c:pt>
                <c:pt idx="588" formatCode="0.00E+00">
                  <c:v>6.7635386999999997E-4</c:v>
                </c:pt>
                <c:pt idx="589" formatCode="0.00E+00">
                  <c:v>-1.9622452000000001E-4</c:v>
                </c:pt>
                <c:pt idx="590" formatCode="0.00E+00">
                  <c:v>3.0819623E-4</c:v>
                </c:pt>
                <c:pt idx="591" formatCode="0.00E+00">
                  <c:v>-2.7380203000000001E-4</c:v>
                </c:pt>
                <c:pt idx="592" formatCode="0.00E+00">
                  <c:v>4.0249440000000001E-4</c:v>
                </c:pt>
                <c:pt idx="593" formatCode="0.00E+00">
                  <c:v>3.9482838000000001E-4</c:v>
                </c:pt>
                <c:pt idx="594" formatCode="0.00E+00">
                  <c:v>8.5833703999999998E-4</c:v>
                </c:pt>
                <c:pt idx="595" formatCode="0.00E+00">
                  <c:v>5.0395685999999999E-4</c:v>
                </c:pt>
                <c:pt idx="596" formatCode="0.00E+00">
                  <c:v>-2.9342193999999999E-5</c:v>
                </c:pt>
                <c:pt idx="597" formatCode="0.00E+00">
                  <c:v>8.2685397000000003E-4</c:v>
                </c:pt>
                <c:pt idx="598" formatCode="0.00E+00">
                  <c:v>9.0399830000000003E-4</c:v>
                </c:pt>
                <c:pt idx="599" formatCode="0.00E+00">
                  <c:v>4.3007723000000001E-4</c:v>
                </c:pt>
                <c:pt idx="600" formatCode="0.00E+00">
                  <c:v>1.9908174000000001E-4</c:v>
                </c:pt>
                <c:pt idx="601" formatCode="0.00E+00">
                  <c:v>1.9510093E-4</c:v>
                </c:pt>
                <c:pt idx="602">
                  <c:v>1.190116E-3</c:v>
                </c:pt>
                <c:pt idx="603" formatCode="0.00E+00">
                  <c:v>4.3527322000000001E-4</c:v>
                </c:pt>
                <c:pt idx="604" formatCode="0.00E+00">
                  <c:v>6.6161376999999998E-4</c:v>
                </c:pt>
                <c:pt idx="605" formatCode="0.00E+00">
                  <c:v>7.0378890000000004E-5</c:v>
                </c:pt>
                <c:pt idx="606" formatCode="0.00E+00">
                  <c:v>2.7513439999999999E-4</c:v>
                </c:pt>
                <c:pt idx="607" formatCode="0.00E+00">
                  <c:v>9.4337703000000001E-4</c:v>
                </c:pt>
                <c:pt idx="608" formatCode="0.00E+00">
                  <c:v>5.5571340000000002E-4</c:v>
                </c:pt>
                <c:pt idx="609" formatCode="0.00E+00">
                  <c:v>1.8569931999999999E-4</c:v>
                </c:pt>
                <c:pt idx="610">
                  <c:v>1.5864398999999999E-3</c:v>
                </c:pt>
                <c:pt idx="611" formatCode="0.00E+00">
                  <c:v>5.7374729999999999E-4</c:v>
                </c:pt>
                <c:pt idx="612" formatCode="0.00E+00">
                  <c:v>6.4770406000000001E-4</c:v>
                </c:pt>
                <c:pt idx="613" formatCode="0.00E+00">
                  <c:v>6.6341879999999998E-4</c:v>
                </c:pt>
                <c:pt idx="614" formatCode="0.00E+00">
                  <c:v>-6.0251416000000001E-5</c:v>
                </c:pt>
                <c:pt idx="615" formatCode="0.00E+00">
                  <c:v>6.1483230000000005E-4</c:v>
                </c:pt>
                <c:pt idx="616">
                  <c:v>1.3131783E-3</c:v>
                </c:pt>
                <c:pt idx="617" formatCode="0.00E+00">
                  <c:v>4.9455866000000005E-4</c:v>
                </c:pt>
                <c:pt idx="618" formatCode="0.00E+00">
                  <c:v>6.3914969999999998E-5</c:v>
                </c:pt>
                <c:pt idx="619" formatCode="0.00E+00">
                  <c:v>3.5248213999999997E-4</c:v>
                </c:pt>
                <c:pt idx="620" formatCode="0.00E+00">
                  <c:v>8.8485759999999995E-4</c:v>
                </c:pt>
                <c:pt idx="621">
                  <c:v>1.2665875E-3</c:v>
                </c:pt>
                <c:pt idx="622" formatCode="0.00E+00">
                  <c:v>8.1476339999999995E-4</c:v>
                </c:pt>
                <c:pt idx="623" formatCode="0.00E+00">
                  <c:v>-3.7904363000000001E-5</c:v>
                </c:pt>
                <c:pt idx="624" formatCode="0.00E+00">
                  <c:v>1.4755095999999999E-4</c:v>
                </c:pt>
                <c:pt idx="625" formatCode="0.00E+00">
                  <c:v>8.9331779999999997E-4</c:v>
                </c:pt>
                <c:pt idx="626" formatCode="0.00E+00">
                  <c:v>6.2638750000000001E-4</c:v>
                </c:pt>
                <c:pt idx="627" formatCode="0.00E+00">
                  <c:v>1.7196721E-4</c:v>
                </c:pt>
                <c:pt idx="628" formatCode="0.00E+00">
                  <c:v>8.7166239999999996E-4</c:v>
                </c:pt>
                <c:pt idx="629" formatCode="0.00E+00">
                  <c:v>8.2866224999999995E-4</c:v>
                </c:pt>
                <c:pt idx="630" formatCode="0.00E+00">
                  <c:v>5.2179117000000004E-4</c:v>
                </c:pt>
                <c:pt idx="631" formatCode="0.00E+00">
                  <c:v>4.0953346999999998E-4</c:v>
                </c:pt>
                <c:pt idx="632" formatCode="0.00E+00">
                  <c:v>4.0099941999999998E-4</c:v>
                </c:pt>
                <c:pt idx="633" formatCode="0.00E+00">
                  <c:v>5.0375663000000004E-4</c:v>
                </c:pt>
                <c:pt idx="634" formatCode="0.00E+00">
                  <c:v>9.5659425000000004E-4</c:v>
                </c:pt>
                <c:pt idx="635">
                  <c:v>1.1533420999999999E-3</c:v>
                </c:pt>
                <c:pt idx="636" formatCode="0.00E+00">
                  <c:v>-3.1682887E-4</c:v>
                </c:pt>
                <c:pt idx="637">
                  <c:v>1.0459772999999999E-3</c:v>
                </c:pt>
                <c:pt idx="638" formatCode="0.00E+00">
                  <c:v>2.5732110000000001E-4</c:v>
                </c:pt>
                <c:pt idx="639" formatCode="0.00E+00">
                  <c:v>9.8521979999999991E-4</c:v>
                </c:pt>
                <c:pt idx="640" formatCode="0.00E+00">
                  <c:v>9.4680109999999997E-4</c:v>
                </c:pt>
                <c:pt idx="641" formatCode="0.00E+00">
                  <c:v>2.7403125000000002E-4</c:v>
                </c:pt>
                <c:pt idx="642" formatCode="0.00E+00">
                  <c:v>9.63689E-4</c:v>
                </c:pt>
                <c:pt idx="643">
                  <c:v>1.1564221999999999E-3</c:v>
                </c:pt>
                <c:pt idx="644" formatCode="0.00E+00">
                  <c:v>7.3523200000000005E-4</c:v>
                </c:pt>
                <c:pt idx="645" formatCode="0.00E+00">
                  <c:v>5.5711484000000005E-4</c:v>
                </c:pt>
                <c:pt idx="646">
                  <c:v>1.1474027999999999E-3</c:v>
                </c:pt>
                <c:pt idx="647">
                  <c:v>3.1104633E-3</c:v>
                </c:pt>
                <c:pt idx="648" formatCode="0.00E+00">
                  <c:v>3.9636400000000002E-4</c:v>
                </c:pt>
                <c:pt idx="649" formatCode="0.00E+00">
                  <c:v>9.0128590000000002E-4</c:v>
                </c:pt>
                <c:pt idx="650" formatCode="0.00E+00">
                  <c:v>8.9997915000000002E-4</c:v>
                </c:pt>
                <c:pt idx="651">
                  <c:v>1.0063207E-3</c:v>
                </c:pt>
                <c:pt idx="652">
                  <c:v>1.5852120999999999E-3</c:v>
                </c:pt>
                <c:pt idx="653">
                  <c:v>1.173969E-3</c:v>
                </c:pt>
                <c:pt idx="654">
                  <c:v>1.1189628999999999E-3</c:v>
                </c:pt>
                <c:pt idx="655" formatCode="0.00E+00">
                  <c:v>2.6677572000000002E-4</c:v>
                </c:pt>
                <c:pt idx="656">
                  <c:v>1.2466069E-3</c:v>
                </c:pt>
                <c:pt idx="657" formatCode="0.00E+00">
                  <c:v>4.4889087000000001E-4</c:v>
                </c:pt>
                <c:pt idx="658">
                  <c:v>1.2440655000000001E-3</c:v>
                </c:pt>
                <c:pt idx="659" formatCode="0.00E+00">
                  <c:v>5.8617035000000002E-4</c:v>
                </c:pt>
                <c:pt idx="660" formatCode="0.00E+00">
                  <c:v>6.7354929999999995E-4</c:v>
                </c:pt>
                <c:pt idx="661" formatCode="0.00E+00">
                  <c:v>2.9054302000000001E-4</c:v>
                </c:pt>
                <c:pt idx="662">
                  <c:v>1.3053002E-3</c:v>
                </c:pt>
                <c:pt idx="663">
                  <c:v>1.3725603E-3</c:v>
                </c:pt>
                <c:pt idx="664">
                  <c:v>1.667911E-3</c:v>
                </c:pt>
                <c:pt idx="665">
                  <c:v>1.6810916E-3</c:v>
                </c:pt>
                <c:pt idx="666">
                  <c:v>1.3405284E-3</c:v>
                </c:pt>
                <c:pt idx="667">
                  <c:v>1.5117640000000001E-3</c:v>
                </c:pt>
                <c:pt idx="668">
                  <c:v>2.3452210000000002E-3</c:v>
                </c:pt>
                <c:pt idx="669">
                  <c:v>1.9320215999999999E-3</c:v>
                </c:pt>
                <c:pt idx="670">
                  <c:v>1.9970762E-3</c:v>
                </c:pt>
                <c:pt idx="671">
                  <c:v>1.0275675E-3</c:v>
                </c:pt>
                <c:pt idx="672">
                  <c:v>2.0969308000000002E-3</c:v>
                </c:pt>
                <c:pt idx="673">
                  <c:v>2.5298675000000001E-3</c:v>
                </c:pt>
                <c:pt idx="674">
                  <c:v>2.2892032000000001E-3</c:v>
                </c:pt>
                <c:pt idx="675">
                  <c:v>1.6676987E-3</c:v>
                </c:pt>
                <c:pt idx="676">
                  <c:v>1.6823317E-3</c:v>
                </c:pt>
                <c:pt idx="677" formatCode="0.00E+00">
                  <c:v>6.4106090000000003E-4</c:v>
                </c:pt>
                <c:pt idx="678">
                  <c:v>1.0892186999999999E-3</c:v>
                </c:pt>
                <c:pt idx="679">
                  <c:v>1.1326177000000001E-3</c:v>
                </c:pt>
                <c:pt idx="680">
                  <c:v>2.1512632000000001E-3</c:v>
                </c:pt>
                <c:pt idx="681">
                  <c:v>2.3144976999999998E-3</c:v>
                </c:pt>
                <c:pt idx="682" formatCode="0.00E+00">
                  <c:v>9.4863360000000004E-4</c:v>
                </c:pt>
                <c:pt idx="683">
                  <c:v>1.4998037000000001E-3</c:v>
                </c:pt>
                <c:pt idx="684">
                  <c:v>2.0062169999999998E-3</c:v>
                </c:pt>
                <c:pt idx="685">
                  <c:v>2.5172208E-3</c:v>
                </c:pt>
                <c:pt idx="686">
                  <c:v>2.6101265000000001E-3</c:v>
                </c:pt>
                <c:pt idx="687">
                  <c:v>1.9987586E-3</c:v>
                </c:pt>
                <c:pt idx="688">
                  <c:v>3.1109212000000001E-3</c:v>
                </c:pt>
                <c:pt idx="689">
                  <c:v>1.4912736E-3</c:v>
                </c:pt>
                <c:pt idx="690">
                  <c:v>1.9446793E-3</c:v>
                </c:pt>
                <c:pt idx="691">
                  <c:v>2.5841757E-3</c:v>
                </c:pt>
                <c:pt idx="692">
                  <c:v>3.3689269999999999E-3</c:v>
                </c:pt>
                <c:pt idx="693">
                  <c:v>1.4072143E-3</c:v>
                </c:pt>
                <c:pt idx="694">
                  <c:v>2.3293947000000001E-3</c:v>
                </c:pt>
                <c:pt idx="695">
                  <c:v>1.5972892000000001E-3</c:v>
                </c:pt>
                <c:pt idx="696">
                  <c:v>4.5523233999999997E-3</c:v>
                </c:pt>
                <c:pt idx="697">
                  <c:v>2.6696872000000001E-3</c:v>
                </c:pt>
                <c:pt idx="698">
                  <c:v>1.5969395999999999E-3</c:v>
                </c:pt>
                <c:pt idx="699">
                  <c:v>3.0322166000000001E-3</c:v>
                </c:pt>
                <c:pt idx="700">
                  <c:v>2.6051923999999998E-3</c:v>
                </c:pt>
                <c:pt idx="701">
                  <c:v>2.7727125999999999E-3</c:v>
                </c:pt>
                <c:pt idx="702">
                  <c:v>2.5447868000000001E-3</c:v>
                </c:pt>
                <c:pt idx="703">
                  <c:v>1.9983125000000001E-3</c:v>
                </c:pt>
                <c:pt idx="704">
                  <c:v>3.4185166000000001E-3</c:v>
                </c:pt>
                <c:pt idx="705">
                  <c:v>2.7970893000000001E-3</c:v>
                </c:pt>
                <c:pt idx="706">
                  <c:v>3.5341359000000002E-3</c:v>
                </c:pt>
                <c:pt idx="707">
                  <c:v>3.1664480000000001E-3</c:v>
                </c:pt>
                <c:pt idx="708">
                  <c:v>2.7298819999999999E-3</c:v>
                </c:pt>
                <c:pt idx="709">
                  <c:v>1.9643606999999999E-3</c:v>
                </c:pt>
                <c:pt idx="710">
                  <c:v>3.3060259000000001E-3</c:v>
                </c:pt>
                <c:pt idx="711">
                  <c:v>3.9549292999999999E-3</c:v>
                </c:pt>
                <c:pt idx="712">
                  <c:v>3.5310649999999999E-3</c:v>
                </c:pt>
                <c:pt idx="713">
                  <c:v>3.7720764999999998E-3</c:v>
                </c:pt>
                <c:pt idx="714">
                  <c:v>3.7823394000000001E-3</c:v>
                </c:pt>
                <c:pt idx="715">
                  <c:v>3.0963465E-3</c:v>
                </c:pt>
                <c:pt idx="716">
                  <c:v>4.1477019999999996E-3</c:v>
                </c:pt>
                <c:pt idx="717">
                  <c:v>3.1067239999999999E-3</c:v>
                </c:pt>
                <c:pt idx="718">
                  <c:v>3.5199246E-3</c:v>
                </c:pt>
                <c:pt idx="719">
                  <c:v>4.3516103000000002E-3</c:v>
                </c:pt>
                <c:pt idx="720">
                  <c:v>3.6112560000000002E-3</c:v>
                </c:pt>
                <c:pt idx="721">
                  <c:v>3.717138E-3</c:v>
                </c:pt>
                <c:pt idx="722">
                  <c:v>4.2129740000000004E-3</c:v>
                </c:pt>
                <c:pt idx="723">
                  <c:v>4.1249027000000004E-3</c:v>
                </c:pt>
                <c:pt idx="724">
                  <c:v>3.5028084999999998E-3</c:v>
                </c:pt>
                <c:pt idx="725">
                  <c:v>3.2966353000000001E-3</c:v>
                </c:pt>
                <c:pt idx="726">
                  <c:v>3.4183396E-3</c:v>
                </c:pt>
                <c:pt idx="727">
                  <c:v>4.2479383000000003E-3</c:v>
                </c:pt>
                <c:pt idx="728">
                  <c:v>4.3229204999999998E-3</c:v>
                </c:pt>
                <c:pt idx="729">
                  <c:v>3.4420014999999998E-3</c:v>
                </c:pt>
                <c:pt idx="730">
                  <c:v>3.8419983000000002E-3</c:v>
                </c:pt>
                <c:pt idx="731">
                  <c:v>4.4110820000000002E-3</c:v>
                </c:pt>
                <c:pt idx="732">
                  <c:v>3.5393764E-3</c:v>
                </c:pt>
                <c:pt idx="733">
                  <c:v>4.4665253000000004E-3</c:v>
                </c:pt>
                <c:pt idx="734">
                  <c:v>3.5991491999999999E-3</c:v>
                </c:pt>
                <c:pt idx="735">
                  <c:v>3.5863176000000001E-3</c:v>
                </c:pt>
                <c:pt idx="736">
                  <c:v>4.297899E-3</c:v>
                </c:pt>
                <c:pt idx="737">
                  <c:v>3.5134737999999999E-3</c:v>
                </c:pt>
                <c:pt idx="738">
                  <c:v>3.1961432999999999E-3</c:v>
                </c:pt>
                <c:pt idx="739">
                  <c:v>4.108797E-3</c:v>
                </c:pt>
                <c:pt idx="740">
                  <c:v>4.2961980000000002E-3</c:v>
                </c:pt>
                <c:pt idx="741">
                  <c:v>4.7706950000000001E-3</c:v>
                </c:pt>
                <c:pt idx="742">
                  <c:v>4.2216857E-3</c:v>
                </c:pt>
                <c:pt idx="743">
                  <c:v>4.7200829999999999E-3</c:v>
                </c:pt>
                <c:pt idx="744">
                  <c:v>5.7143163999999998E-3</c:v>
                </c:pt>
                <c:pt idx="745">
                  <c:v>4.4639385000000004E-3</c:v>
                </c:pt>
                <c:pt idx="746">
                  <c:v>3.2964442E-3</c:v>
                </c:pt>
                <c:pt idx="747">
                  <c:v>3.6354565999999998E-3</c:v>
                </c:pt>
                <c:pt idx="748">
                  <c:v>6.2254889999999998E-3</c:v>
                </c:pt>
                <c:pt idx="749">
                  <c:v>4.2315666000000002E-3</c:v>
                </c:pt>
                <c:pt idx="750">
                  <c:v>4.8507554000000001E-3</c:v>
                </c:pt>
                <c:pt idx="751">
                  <c:v>3.9245555999999999E-3</c:v>
                </c:pt>
                <c:pt idx="752">
                  <c:v>4.5948530000000003E-3</c:v>
                </c:pt>
                <c:pt idx="753">
                  <c:v>4.1076350000000001E-3</c:v>
                </c:pt>
                <c:pt idx="754">
                  <c:v>4.7035419999999998E-3</c:v>
                </c:pt>
                <c:pt idx="755">
                  <c:v>4.2638998000000001E-3</c:v>
                </c:pt>
                <c:pt idx="756">
                  <c:v>4.6588849999999998E-3</c:v>
                </c:pt>
                <c:pt idx="757">
                  <c:v>3.0165058999999999E-3</c:v>
                </c:pt>
                <c:pt idx="758">
                  <c:v>5.0781215999999999E-3</c:v>
                </c:pt>
                <c:pt idx="759">
                  <c:v>3.2157726000000002E-3</c:v>
                </c:pt>
                <c:pt idx="760">
                  <c:v>5.0866427000000004E-3</c:v>
                </c:pt>
                <c:pt idx="761">
                  <c:v>6.0660712999999998E-3</c:v>
                </c:pt>
                <c:pt idx="762">
                  <c:v>4.3316600000000002E-3</c:v>
                </c:pt>
                <c:pt idx="763">
                  <c:v>4.492373E-3</c:v>
                </c:pt>
                <c:pt idx="764">
                  <c:v>5.1604540000000001E-3</c:v>
                </c:pt>
                <c:pt idx="765">
                  <c:v>6.2020679999999998E-3</c:v>
                </c:pt>
                <c:pt idx="766">
                  <c:v>5.7926065999999998E-3</c:v>
                </c:pt>
                <c:pt idx="767">
                  <c:v>2.9949529999999999E-3</c:v>
                </c:pt>
                <c:pt idx="768">
                  <c:v>4.791554E-3</c:v>
                </c:pt>
                <c:pt idx="769">
                  <c:v>3.8372766999999999E-3</c:v>
                </c:pt>
                <c:pt idx="770">
                  <c:v>4.0316231999999999E-3</c:v>
                </c:pt>
                <c:pt idx="771">
                  <c:v>3.3757892000000002E-3</c:v>
                </c:pt>
                <c:pt idx="772">
                  <c:v>3.3686694000000001E-3</c:v>
                </c:pt>
                <c:pt idx="773">
                  <c:v>3.8908584999999998E-3</c:v>
                </c:pt>
                <c:pt idx="774">
                  <c:v>5.8848080000000001E-3</c:v>
                </c:pt>
                <c:pt idx="775">
                  <c:v>6.4372559999999997E-3</c:v>
                </c:pt>
                <c:pt idx="776">
                  <c:v>5.0573475E-3</c:v>
                </c:pt>
                <c:pt idx="777">
                  <c:v>3.9456305000000001E-3</c:v>
                </c:pt>
                <c:pt idx="778">
                  <c:v>4.9503400000000001E-3</c:v>
                </c:pt>
                <c:pt idx="779">
                  <c:v>4.2435186999999997E-3</c:v>
                </c:pt>
                <c:pt idx="780">
                  <c:v>4.2753060000000004E-3</c:v>
                </c:pt>
                <c:pt idx="781">
                  <c:v>5.5206689999999998E-3</c:v>
                </c:pt>
                <c:pt idx="782">
                  <c:v>5.0524306000000003E-3</c:v>
                </c:pt>
                <c:pt idx="783">
                  <c:v>3.9966139999999999E-3</c:v>
                </c:pt>
                <c:pt idx="784">
                  <c:v>4.2641110000000001E-3</c:v>
                </c:pt>
                <c:pt idx="785">
                  <c:v>6.1641713000000001E-3</c:v>
                </c:pt>
                <c:pt idx="786">
                  <c:v>4.7243659999999998E-3</c:v>
                </c:pt>
                <c:pt idx="787">
                  <c:v>3.2531435000000002E-3</c:v>
                </c:pt>
                <c:pt idx="788">
                  <c:v>4.9516385999999997E-3</c:v>
                </c:pt>
                <c:pt idx="789">
                  <c:v>4.8067589999999999E-3</c:v>
                </c:pt>
                <c:pt idx="790">
                  <c:v>4.8219654999999998E-3</c:v>
                </c:pt>
                <c:pt idx="791">
                  <c:v>4.7435424999999996E-3</c:v>
                </c:pt>
                <c:pt idx="792">
                  <c:v>3.1803842000000001E-3</c:v>
                </c:pt>
                <c:pt idx="793">
                  <c:v>4.8854600000000003E-3</c:v>
                </c:pt>
                <c:pt idx="794">
                  <c:v>4.2277800000000004E-3</c:v>
                </c:pt>
                <c:pt idx="795">
                  <c:v>4.6673495999999997E-3</c:v>
                </c:pt>
                <c:pt idx="796">
                  <c:v>5.5008599999999998E-3</c:v>
                </c:pt>
                <c:pt idx="797">
                  <c:v>3.4133637999999998E-3</c:v>
                </c:pt>
                <c:pt idx="798">
                  <c:v>5.4831113999999999E-3</c:v>
                </c:pt>
                <c:pt idx="799">
                  <c:v>5.5748433999999996E-3</c:v>
                </c:pt>
                <c:pt idx="800">
                  <c:v>3.8937849999999999E-3</c:v>
                </c:pt>
                <c:pt idx="801">
                  <c:v>3.9697997000000002E-3</c:v>
                </c:pt>
                <c:pt idx="802">
                  <c:v>4.1726360000000004E-3</c:v>
                </c:pt>
                <c:pt idx="803">
                  <c:v>4.9671489999999997E-3</c:v>
                </c:pt>
                <c:pt idx="804">
                  <c:v>4.4769160000000001E-3</c:v>
                </c:pt>
                <c:pt idx="805">
                  <c:v>4.8056119999999999E-3</c:v>
                </c:pt>
                <c:pt idx="806">
                  <c:v>3.7649115999999999E-3</c:v>
                </c:pt>
                <c:pt idx="807">
                  <c:v>3.9396337000000003E-3</c:v>
                </c:pt>
                <c:pt idx="808">
                  <c:v>5.482893E-3</c:v>
                </c:pt>
                <c:pt idx="809">
                  <c:v>3.1243925999999999E-3</c:v>
                </c:pt>
                <c:pt idx="810">
                  <c:v>5.0254106000000003E-3</c:v>
                </c:pt>
                <c:pt idx="811">
                  <c:v>5.2775512000000002E-3</c:v>
                </c:pt>
                <c:pt idx="812">
                  <c:v>6.1984635000000001E-3</c:v>
                </c:pt>
                <c:pt idx="813">
                  <c:v>3.2387678999999999E-3</c:v>
                </c:pt>
                <c:pt idx="814">
                  <c:v>3.1100896000000001E-3</c:v>
                </c:pt>
                <c:pt idx="815">
                  <c:v>5.2918389999999996E-3</c:v>
                </c:pt>
                <c:pt idx="816">
                  <c:v>5.3024760000000004E-3</c:v>
                </c:pt>
                <c:pt idx="817">
                  <c:v>4.4919859999999999E-3</c:v>
                </c:pt>
                <c:pt idx="818">
                  <c:v>4.4866367000000002E-3</c:v>
                </c:pt>
                <c:pt idx="819">
                  <c:v>4.2890534000000003E-3</c:v>
                </c:pt>
                <c:pt idx="820">
                  <c:v>4.8941499999999999E-3</c:v>
                </c:pt>
                <c:pt idx="821">
                  <c:v>5.0965217000000004E-3</c:v>
                </c:pt>
                <c:pt idx="822">
                  <c:v>4.3512517999999998E-3</c:v>
                </c:pt>
                <c:pt idx="823">
                  <c:v>4.3331239999999998E-3</c:v>
                </c:pt>
                <c:pt idx="824">
                  <c:v>3.6009517E-3</c:v>
                </c:pt>
                <c:pt idx="825">
                  <c:v>4.1946819999999999E-3</c:v>
                </c:pt>
                <c:pt idx="826">
                  <c:v>5.1129534999999997E-3</c:v>
                </c:pt>
                <c:pt idx="827">
                  <c:v>2.5721343999999999E-3</c:v>
                </c:pt>
                <c:pt idx="828">
                  <c:v>4.4295042999999996E-3</c:v>
                </c:pt>
                <c:pt idx="829">
                  <c:v>4.3896315999999999E-3</c:v>
                </c:pt>
                <c:pt idx="830">
                  <c:v>4.1919369999999997E-3</c:v>
                </c:pt>
                <c:pt idx="831">
                  <c:v>6.7543159999999998E-3</c:v>
                </c:pt>
                <c:pt idx="832">
                  <c:v>5.1929259999999996E-3</c:v>
                </c:pt>
                <c:pt idx="833">
                  <c:v>5.2887059999999998E-3</c:v>
                </c:pt>
                <c:pt idx="834">
                  <c:v>3.192393E-3</c:v>
                </c:pt>
                <c:pt idx="835">
                  <c:v>4.2733629999999996E-3</c:v>
                </c:pt>
                <c:pt idx="836">
                  <c:v>4.9279123000000001E-3</c:v>
                </c:pt>
                <c:pt idx="837">
                  <c:v>3.8501640000000001E-3</c:v>
                </c:pt>
                <c:pt idx="838">
                  <c:v>4.7628515999999996E-3</c:v>
                </c:pt>
                <c:pt idx="839">
                  <c:v>5.2942233000000003E-3</c:v>
                </c:pt>
                <c:pt idx="840">
                  <c:v>5.8074347E-3</c:v>
                </c:pt>
                <c:pt idx="841">
                  <c:v>5.4318137000000004E-3</c:v>
                </c:pt>
                <c:pt idx="842">
                  <c:v>5.3991005000000002E-3</c:v>
                </c:pt>
                <c:pt idx="843">
                  <c:v>6.9238169999999996E-3</c:v>
                </c:pt>
                <c:pt idx="844">
                  <c:v>2.6583230000000002E-3</c:v>
                </c:pt>
                <c:pt idx="845">
                  <c:v>5.7030730000000003E-3</c:v>
                </c:pt>
                <c:pt idx="846">
                  <c:v>3.3818225000000002E-3</c:v>
                </c:pt>
                <c:pt idx="847">
                  <c:v>4.7136169999999998E-3</c:v>
                </c:pt>
                <c:pt idx="848">
                  <c:v>4.1839974000000002E-3</c:v>
                </c:pt>
                <c:pt idx="849">
                  <c:v>5.2180689999999997E-3</c:v>
                </c:pt>
                <c:pt idx="850">
                  <c:v>5.6816376999999996E-3</c:v>
                </c:pt>
                <c:pt idx="851">
                  <c:v>3.8941582000000001E-3</c:v>
                </c:pt>
                <c:pt idx="852">
                  <c:v>5.1515179999999999E-3</c:v>
                </c:pt>
                <c:pt idx="853">
                  <c:v>5.3902897000000002E-3</c:v>
                </c:pt>
                <c:pt idx="854">
                  <c:v>2.5521609999999998E-3</c:v>
                </c:pt>
                <c:pt idx="855">
                  <c:v>5.2039907000000002E-3</c:v>
                </c:pt>
                <c:pt idx="856">
                  <c:v>3.8279756000000002E-3</c:v>
                </c:pt>
                <c:pt idx="857">
                  <c:v>5.8010802999999998E-3</c:v>
                </c:pt>
                <c:pt idx="858">
                  <c:v>4.6810447000000003E-3</c:v>
                </c:pt>
                <c:pt idx="859">
                  <c:v>4.4145130000000001E-3</c:v>
                </c:pt>
                <c:pt idx="860">
                  <c:v>5.6870289999999997E-3</c:v>
                </c:pt>
                <c:pt idx="861">
                  <c:v>4.9285730000000003E-3</c:v>
                </c:pt>
                <c:pt idx="862">
                  <c:v>7.7684866E-3</c:v>
                </c:pt>
                <c:pt idx="863">
                  <c:v>5.1623084999999997E-3</c:v>
                </c:pt>
                <c:pt idx="864">
                  <c:v>6.0204904999999996E-3</c:v>
                </c:pt>
                <c:pt idx="865">
                  <c:v>8.0067599999999999E-3</c:v>
                </c:pt>
                <c:pt idx="866">
                  <c:v>5.0754635999999999E-3</c:v>
                </c:pt>
                <c:pt idx="867">
                  <c:v>7.7338520000000003E-3</c:v>
                </c:pt>
                <c:pt idx="868">
                  <c:v>3.2261260000000002E-3</c:v>
                </c:pt>
                <c:pt idx="869">
                  <c:v>3.9712284000000004E-3</c:v>
                </c:pt>
                <c:pt idx="870">
                  <c:v>3.4997775000000001E-3</c:v>
                </c:pt>
                <c:pt idx="871">
                  <c:v>6.5832785000000003E-3</c:v>
                </c:pt>
                <c:pt idx="872">
                  <c:v>7.0557435999999999E-3</c:v>
                </c:pt>
                <c:pt idx="873">
                  <c:v>5.5367979999999999E-3</c:v>
                </c:pt>
                <c:pt idx="874">
                  <c:v>8.4983639999999996E-3</c:v>
                </c:pt>
                <c:pt idx="875">
                  <c:v>3.0509385000000002E-3</c:v>
                </c:pt>
                <c:pt idx="876">
                  <c:v>3.6855833999999998E-3</c:v>
                </c:pt>
                <c:pt idx="877">
                  <c:v>6.0728257999999999E-3</c:v>
                </c:pt>
                <c:pt idx="878">
                  <c:v>2.9864318000000002E-3</c:v>
                </c:pt>
                <c:pt idx="879">
                  <c:v>4.8372787000000002E-3</c:v>
                </c:pt>
                <c:pt idx="880">
                  <c:v>2.8541301999999999E-3</c:v>
                </c:pt>
                <c:pt idx="881">
                  <c:v>6.6611630000000003E-3</c:v>
                </c:pt>
                <c:pt idx="882">
                  <c:v>5.6079429999999998E-3</c:v>
                </c:pt>
                <c:pt idx="883">
                  <c:v>4.3572230000000003E-3</c:v>
                </c:pt>
                <c:pt idx="884" formatCode="0.00E+00">
                  <c:v>6.320426E-6</c:v>
                </c:pt>
                <c:pt idx="885">
                  <c:v>3.4107165E-3</c:v>
                </c:pt>
                <c:pt idx="886">
                  <c:v>4.4754039999999997E-3</c:v>
                </c:pt>
                <c:pt idx="887">
                  <c:v>3.7352430000000001E-3</c:v>
                </c:pt>
                <c:pt idx="888">
                  <c:v>1.6378012E-3</c:v>
                </c:pt>
              </c:numCache>
            </c:numRef>
          </c:yVal>
          <c:smooth val="1"/>
        </c:ser>
        <c:ser>
          <c:idx val="48"/>
          <c:order val="48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Refl_20140916_1205206!$AX$139:$AX$1027</c:f>
              <c:numCache>
                <c:formatCode>General</c:formatCode>
                <c:ptCount val="889"/>
                <c:pt idx="0">
                  <c:v>1.5787766E-3</c:v>
                </c:pt>
                <c:pt idx="1">
                  <c:v>6.9587206999999996E-3</c:v>
                </c:pt>
                <c:pt idx="2">
                  <c:v>5.5009660000000004E-3</c:v>
                </c:pt>
                <c:pt idx="3">
                  <c:v>1.3940964E-3</c:v>
                </c:pt>
                <c:pt idx="4" formatCode="0.00E+00">
                  <c:v>-9.1675936999999999E-4</c:v>
                </c:pt>
                <c:pt idx="5">
                  <c:v>1.3476263999999999E-3</c:v>
                </c:pt>
                <c:pt idx="6">
                  <c:v>4.987862E-3</c:v>
                </c:pt>
                <c:pt idx="7">
                  <c:v>1.5537279000000001E-3</c:v>
                </c:pt>
                <c:pt idx="8" formatCode="0.00E+00">
                  <c:v>6.6845549999999999E-5</c:v>
                </c:pt>
                <c:pt idx="9" formatCode="0.00E+00">
                  <c:v>4.6894957999999999E-4</c:v>
                </c:pt>
                <c:pt idx="10" formatCode="0.00E+00">
                  <c:v>-8.2329980000000005E-4</c:v>
                </c:pt>
                <c:pt idx="11">
                  <c:v>1.3891346E-3</c:v>
                </c:pt>
                <c:pt idx="12" formatCode="0.00E+00">
                  <c:v>-6.1976635999999997E-4</c:v>
                </c:pt>
                <c:pt idx="13">
                  <c:v>2.1037306E-3</c:v>
                </c:pt>
                <c:pt idx="14">
                  <c:v>4.2312195999999998E-3</c:v>
                </c:pt>
                <c:pt idx="15">
                  <c:v>1.2795116000000001E-3</c:v>
                </c:pt>
                <c:pt idx="16" formatCode="0.00E+00">
                  <c:v>1.3225617000000001E-5</c:v>
                </c:pt>
                <c:pt idx="17" formatCode="0.00E+00">
                  <c:v>2.2336158E-4</c:v>
                </c:pt>
                <c:pt idx="18" formatCode="0.00E+00">
                  <c:v>-3.0457077000000001E-4</c:v>
                </c:pt>
                <c:pt idx="19" formatCode="0.00E+00">
                  <c:v>5.4982294000000001E-5</c:v>
                </c:pt>
                <c:pt idx="20" formatCode="0.00E+00">
                  <c:v>5.0244085000000001E-4</c:v>
                </c:pt>
                <c:pt idx="21">
                  <c:v>1.3385728E-3</c:v>
                </c:pt>
                <c:pt idx="22" formatCode="0.00E+00">
                  <c:v>-2.2659897999999999E-4</c:v>
                </c:pt>
                <c:pt idx="23">
                  <c:v>1.5103403999999999E-3</c:v>
                </c:pt>
                <c:pt idx="24">
                  <c:v>1.0149872E-3</c:v>
                </c:pt>
                <c:pt idx="25">
                  <c:v>2.8427973999999999E-3</c:v>
                </c:pt>
                <c:pt idx="26" formatCode="0.00E+00">
                  <c:v>6.9751549999999996E-4</c:v>
                </c:pt>
                <c:pt idx="27" formatCode="0.00E+00">
                  <c:v>-8.7027869999999996E-4</c:v>
                </c:pt>
                <c:pt idx="28" formatCode="0.00E+00">
                  <c:v>5.173763E-5</c:v>
                </c:pt>
                <c:pt idx="29" formatCode="0.00E+00">
                  <c:v>2.9708829999999998E-4</c:v>
                </c:pt>
                <c:pt idx="30" formatCode="0.00E+00">
                  <c:v>4.0325187999999999E-4</c:v>
                </c:pt>
                <c:pt idx="31" formatCode="0.00E+00">
                  <c:v>-5.1552423999999997E-4</c:v>
                </c:pt>
                <c:pt idx="32">
                  <c:v>1.3597793000000001E-3</c:v>
                </c:pt>
                <c:pt idx="33">
                  <c:v>1.1210548000000001E-3</c:v>
                </c:pt>
                <c:pt idx="34" formatCode="0.00E+00">
                  <c:v>-7.2340000000000002E-4</c:v>
                </c:pt>
                <c:pt idx="35" formatCode="0.00E+00">
                  <c:v>-6.3271064999999996E-5</c:v>
                </c:pt>
                <c:pt idx="36" formatCode="0.00E+00">
                  <c:v>1.1694502E-4</c:v>
                </c:pt>
                <c:pt idx="37" formatCode="0.00E+00">
                  <c:v>8.1308675000000001E-4</c:v>
                </c:pt>
                <c:pt idx="38" formatCode="0.00E+00">
                  <c:v>2.2897627999999999E-5</c:v>
                </c:pt>
                <c:pt idx="39" formatCode="0.00E+00">
                  <c:v>8.4119603999999995E-4</c:v>
                </c:pt>
                <c:pt idx="40" formatCode="0.00E+00">
                  <c:v>8.8660704000000003E-4</c:v>
                </c:pt>
                <c:pt idx="41" formatCode="0.00E+00">
                  <c:v>3.9932888000000002E-4</c:v>
                </c:pt>
                <c:pt idx="42">
                  <c:v>1.4189510999999999E-3</c:v>
                </c:pt>
                <c:pt idx="43" formatCode="0.00E+00">
                  <c:v>4.1093130000000001E-4</c:v>
                </c:pt>
                <c:pt idx="44">
                  <c:v>1.0671726999999999E-3</c:v>
                </c:pt>
                <c:pt idx="45" formatCode="0.00E+00">
                  <c:v>-1.3330248E-4</c:v>
                </c:pt>
                <c:pt idx="46" formatCode="0.00E+00">
                  <c:v>2.0084193000000001E-5</c:v>
                </c:pt>
                <c:pt idx="47" formatCode="0.00E+00">
                  <c:v>9.426034E-4</c:v>
                </c:pt>
                <c:pt idx="48" formatCode="0.00E+00">
                  <c:v>8.3776447000000003E-4</c:v>
                </c:pt>
                <c:pt idx="49" formatCode="0.00E+00">
                  <c:v>4.7629804E-4</c:v>
                </c:pt>
                <c:pt idx="50">
                  <c:v>1.1910644000000001E-3</c:v>
                </c:pt>
                <c:pt idx="51" formatCode="0.00E+00">
                  <c:v>-1.3347778000000001E-4</c:v>
                </c:pt>
                <c:pt idx="52" formatCode="0.00E+00">
                  <c:v>-9.1793969999999994E-5</c:v>
                </c:pt>
                <c:pt idx="53">
                  <c:v>1.1434442E-3</c:v>
                </c:pt>
                <c:pt idx="54" formatCode="0.00E+00">
                  <c:v>-2.0533075E-4</c:v>
                </c:pt>
                <c:pt idx="55" formatCode="0.00E+00">
                  <c:v>7.7951219999999996E-4</c:v>
                </c:pt>
                <c:pt idx="56">
                  <c:v>-1.1117112999999999E-3</c:v>
                </c:pt>
                <c:pt idx="57">
                  <c:v>1.0719222E-3</c:v>
                </c:pt>
                <c:pt idx="58" formatCode="0.00E+00">
                  <c:v>7.5623905000000004E-4</c:v>
                </c:pt>
                <c:pt idx="59" formatCode="0.00E+00">
                  <c:v>4.0827706E-4</c:v>
                </c:pt>
                <c:pt idx="60" formatCode="0.00E+00">
                  <c:v>-4.9753870000000003E-5</c:v>
                </c:pt>
                <c:pt idx="61" formatCode="0.00E+00">
                  <c:v>1.6481914999999999E-4</c:v>
                </c:pt>
                <c:pt idx="62" formatCode="0.00E+00">
                  <c:v>-1.3338955E-4</c:v>
                </c:pt>
                <c:pt idx="63" formatCode="0.00E+00">
                  <c:v>4.3831527E-4</c:v>
                </c:pt>
                <c:pt idx="64" formatCode="0.00E+00">
                  <c:v>5.3108780000000002E-4</c:v>
                </c:pt>
                <c:pt idx="65">
                  <c:v>-1.9885376000000001E-3</c:v>
                </c:pt>
                <c:pt idx="66">
                  <c:v>1.4512148E-3</c:v>
                </c:pt>
                <c:pt idx="67" formatCode="0.00E+00">
                  <c:v>5.0326820000000003E-4</c:v>
                </c:pt>
                <c:pt idx="68">
                  <c:v>1.5243966999999999E-3</c:v>
                </c:pt>
                <c:pt idx="69" formatCode="0.00E+00">
                  <c:v>8.853957E-4</c:v>
                </c:pt>
                <c:pt idx="70" formatCode="0.00E+00">
                  <c:v>5.6330167000000003E-4</c:v>
                </c:pt>
                <c:pt idx="71" formatCode="0.00E+00">
                  <c:v>-2.4096995E-4</c:v>
                </c:pt>
                <c:pt idx="72" formatCode="0.00E+00">
                  <c:v>9.0887110000000004E-4</c:v>
                </c:pt>
                <c:pt idx="73">
                  <c:v>1.1197925E-3</c:v>
                </c:pt>
                <c:pt idx="74">
                  <c:v>1.4896175000000001E-3</c:v>
                </c:pt>
                <c:pt idx="75" formatCode="0.00E+00">
                  <c:v>-1.8851759E-4</c:v>
                </c:pt>
                <c:pt idx="76" formatCode="0.00E+00">
                  <c:v>5.987411E-4</c:v>
                </c:pt>
                <c:pt idx="77">
                  <c:v>1.4503839000000001E-3</c:v>
                </c:pt>
                <c:pt idx="78">
                  <c:v>1.2492778000000001E-3</c:v>
                </c:pt>
                <c:pt idx="79" formatCode="0.00E+00">
                  <c:v>6.6106599999999998E-4</c:v>
                </c:pt>
                <c:pt idx="80" formatCode="0.00E+00">
                  <c:v>-8.4784960000000006E-5</c:v>
                </c:pt>
                <c:pt idx="81" formatCode="0.00E+00">
                  <c:v>6.4111175000000002E-4</c:v>
                </c:pt>
                <c:pt idx="82" formatCode="0.00E+00">
                  <c:v>2.3611613E-4</c:v>
                </c:pt>
                <c:pt idx="83" formatCode="0.00E+00">
                  <c:v>-5.3420436000000001E-4</c:v>
                </c:pt>
                <c:pt idx="84" formatCode="0.00E+00">
                  <c:v>4.2948066000000001E-4</c:v>
                </c:pt>
                <c:pt idx="85">
                  <c:v>1.3883678E-3</c:v>
                </c:pt>
                <c:pt idx="86" formatCode="0.00E+00">
                  <c:v>-1.0353108499999999E-4</c:v>
                </c:pt>
                <c:pt idx="87" formatCode="0.00E+00">
                  <c:v>-3.8597578999999998E-4</c:v>
                </c:pt>
                <c:pt idx="88">
                  <c:v>1.0679503999999999E-3</c:v>
                </c:pt>
                <c:pt idx="89">
                  <c:v>1.1263340999999999E-3</c:v>
                </c:pt>
                <c:pt idx="90">
                  <c:v>1.0817983E-3</c:v>
                </c:pt>
                <c:pt idx="91">
                  <c:v>1.060615E-3</c:v>
                </c:pt>
                <c:pt idx="92" formatCode="0.00E+00">
                  <c:v>-7.3257079999999999E-5</c:v>
                </c:pt>
                <c:pt idx="93">
                  <c:v>1.0344187999999999E-3</c:v>
                </c:pt>
                <c:pt idx="94" formatCode="0.00E+00">
                  <c:v>8.4309884999999999E-4</c:v>
                </c:pt>
                <c:pt idx="95" formatCode="0.00E+00">
                  <c:v>2.8529772E-4</c:v>
                </c:pt>
                <c:pt idx="96" formatCode="0.00E+00">
                  <c:v>-2.4861546E-4</c:v>
                </c:pt>
                <c:pt idx="97">
                  <c:v>1.3501133999999999E-3</c:v>
                </c:pt>
                <c:pt idx="98" formatCode="0.00E+00">
                  <c:v>2.6775491999999999E-4</c:v>
                </c:pt>
                <c:pt idx="99" formatCode="0.00E+00">
                  <c:v>2.584935E-4</c:v>
                </c:pt>
                <c:pt idx="100" formatCode="0.00E+00">
                  <c:v>7.1391049999999995E-4</c:v>
                </c:pt>
                <c:pt idx="101">
                  <c:v>1.0106582000000001E-3</c:v>
                </c:pt>
                <c:pt idx="102" formatCode="0.00E+00">
                  <c:v>5.7943239999999998E-4</c:v>
                </c:pt>
                <c:pt idx="103" formatCode="0.00E+00">
                  <c:v>-1.1279558000000001E-4</c:v>
                </c:pt>
                <c:pt idx="104" formatCode="0.00E+00">
                  <c:v>4.426667E-4</c:v>
                </c:pt>
                <c:pt idx="105" formatCode="0.00E+00">
                  <c:v>3.5548992999999998E-4</c:v>
                </c:pt>
                <c:pt idx="106" formatCode="0.00E+00">
                  <c:v>-1.7364919999999999E-4</c:v>
                </c:pt>
                <c:pt idx="107" formatCode="0.00E+00">
                  <c:v>8.1313779999999997E-4</c:v>
                </c:pt>
                <c:pt idx="108" formatCode="0.00E+00">
                  <c:v>4.8526150000000002E-4</c:v>
                </c:pt>
                <c:pt idx="109" formatCode="0.00E+00">
                  <c:v>8.0905530000000003E-4</c:v>
                </c:pt>
                <c:pt idx="110" formatCode="0.00E+00">
                  <c:v>7.8734395999999999E-5</c:v>
                </c:pt>
                <c:pt idx="111" formatCode="0.00E+00">
                  <c:v>2.9486752000000002E-4</c:v>
                </c:pt>
                <c:pt idx="112" formatCode="0.00E+00">
                  <c:v>-3.664482E-5</c:v>
                </c:pt>
                <c:pt idx="113" formatCode="0.00E+00">
                  <c:v>2.3614816E-4</c:v>
                </c:pt>
                <c:pt idx="114" formatCode="0.00E+00">
                  <c:v>4.1733242999999998E-4</c:v>
                </c:pt>
                <c:pt idx="115" formatCode="0.00E+00">
                  <c:v>1.0782526E-4</c:v>
                </c:pt>
                <c:pt idx="116">
                  <c:v>1.0668639E-3</c:v>
                </c:pt>
                <c:pt idx="117" formatCode="0.00E+00">
                  <c:v>3.3400262999999999E-4</c:v>
                </c:pt>
                <c:pt idx="118" formatCode="0.00E+00">
                  <c:v>3.4294856999999998E-4</c:v>
                </c:pt>
                <c:pt idx="119" formatCode="0.00E+00">
                  <c:v>2.0415662999999999E-4</c:v>
                </c:pt>
                <c:pt idx="120" formatCode="0.00E+00">
                  <c:v>3.7633334000000001E-4</c:v>
                </c:pt>
                <c:pt idx="121" formatCode="0.00E+00">
                  <c:v>2.963865E-4</c:v>
                </c:pt>
                <c:pt idx="122" formatCode="0.00E+00">
                  <c:v>9.9841350000000003E-4</c:v>
                </c:pt>
                <c:pt idx="123" formatCode="0.00E+00">
                  <c:v>-2.1640204000000001E-5</c:v>
                </c:pt>
                <c:pt idx="124" formatCode="0.00E+00">
                  <c:v>3.7904485E-4</c:v>
                </c:pt>
                <c:pt idx="125" formatCode="0.00E+00">
                  <c:v>4.2944050000000002E-4</c:v>
                </c:pt>
                <c:pt idx="126" formatCode="0.00E+00">
                  <c:v>4.3755812999999996E-6</c:v>
                </c:pt>
                <c:pt idx="127" formatCode="0.00E+00">
                  <c:v>3.9002509999999999E-4</c:v>
                </c:pt>
                <c:pt idx="128" formatCode="0.00E+00">
                  <c:v>3.5029035999999998E-4</c:v>
                </c:pt>
                <c:pt idx="129">
                  <c:v>1.0991237E-3</c:v>
                </c:pt>
                <c:pt idx="130" formatCode="0.00E+00">
                  <c:v>-9.0898280000000002E-5</c:v>
                </c:pt>
                <c:pt idx="131">
                  <c:v>1.1293042000000001E-3</c:v>
                </c:pt>
                <c:pt idx="132" formatCode="0.00E+00">
                  <c:v>1.4232671999999999E-4</c:v>
                </c:pt>
                <c:pt idx="133" formatCode="0.00E+00">
                  <c:v>1.8225694000000001E-5</c:v>
                </c:pt>
                <c:pt idx="134" formatCode="0.00E+00">
                  <c:v>-3.5853795000000003E-4</c:v>
                </c:pt>
                <c:pt idx="135" formatCode="0.00E+00">
                  <c:v>5.2947029999999998E-4</c:v>
                </c:pt>
                <c:pt idx="136" formatCode="0.00E+00">
                  <c:v>3.5038579999999999E-4</c:v>
                </c:pt>
                <c:pt idx="137" formatCode="0.00E+00">
                  <c:v>6.350269E-4</c:v>
                </c:pt>
                <c:pt idx="138" formatCode="0.00E+00">
                  <c:v>-5.8892619999999999E-6</c:v>
                </c:pt>
                <c:pt idx="139" formatCode="0.00E+00">
                  <c:v>1.3463557E-5</c:v>
                </c:pt>
                <c:pt idx="140" formatCode="0.00E+00">
                  <c:v>6.2095459999999999E-5</c:v>
                </c:pt>
                <c:pt idx="141" formatCode="0.00E+00">
                  <c:v>3.0491379999999997E-4</c:v>
                </c:pt>
                <c:pt idx="142" formatCode="0.00E+00">
                  <c:v>1.7467974000000001E-4</c:v>
                </c:pt>
                <c:pt idx="143" formatCode="0.00E+00">
                  <c:v>4.3830083000000002E-4</c:v>
                </c:pt>
                <c:pt idx="144" formatCode="0.00E+00">
                  <c:v>8.5657003999999994E-5</c:v>
                </c:pt>
                <c:pt idx="145" formatCode="0.00E+00">
                  <c:v>9.6920324999999995E-4</c:v>
                </c:pt>
                <c:pt idx="146" formatCode="0.00E+00">
                  <c:v>1.05420775E-4</c:v>
                </c:pt>
                <c:pt idx="147" formatCode="0.00E+00">
                  <c:v>8.6675694999999999E-4</c:v>
                </c:pt>
                <c:pt idx="148" formatCode="0.00E+00">
                  <c:v>5.2713949999999999E-4</c:v>
                </c:pt>
                <c:pt idx="149" formatCode="0.00E+00">
                  <c:v>4.5259038E-4</c:v>
                </c:pt>
                <c:pt idx="150" formatCode="0.00E+00">
                  <c:v>3.7203475999999998E-4</c:v>
                </c:pt>
                <c:pt idx="151" formatCode="0.00E+00">
                  <c:v>5.8876722999999997E-4</c:v>
                </c:pt>
                <c:pt idx="152" formatCode="0.00E+00">
                  <c:v>6.4717943000000002E-4</c:v>
                </c:pt>
                <c:pt idx="153" formatCode="0.00E+00">
                  <c:v>8.7265010000000002E-4</c:v>
                </c:pt>
                <c:pt idx="154" formatCode="0.00E+00">
                  <c:v>8.2999020000000003E-4</c:v>
                </c:pt>
                <c:pt idx="155" formatCode="0.00E+00">
                  <c:v>4.5647389999999999E-5</c:v>
                </c:pt>
                <c:pt idx="156" formatCode="0.00E+00">
                  <c:v>8.4825410000000003E-4</c:v>
                </c:pt>
                <c:pt idx="157" formatCode="0.00E+00">
                  <c:v>3.4529336999999997E-4</c:v>
                </c:pt>
                <c:pt idx="158" formatCode="0.00E+00">
                  <c:v>-1.7056514E-4</c:v>
                </c:pt>
                <c:pt idx="159" formatCode="0.00E+00">
                  <c:v>2.5720787000000001E-4</c:v>
                </c:pt>
                <c:pt idx="160" formatCode="0.00E+00">
                  <c:v>8.3527923999999999E-4</c:v>
                </c:pt>
                <c:pt idx="161" formatCode="0.00E+00">
                  <c:v>8.8293832999999998E-4</c:v>
                </c:pt>
                <c:pt idx="162" formatCode="0.00E+00">
                  <c:v>5.862908E-4</c:v>
                </c:pt>
                <c:pt idx="163" formatCode="0.00E+00">
                  <c:v>5.6605925999999999E-4</c:v>
                </c:pt>
                <c:pt idx="164" formatCode="0.00E+00">
                  <c:v>3.654377E-4</c:v>
                </c:pt>
                <c:pt idx="165" formatCode="0.00E+00">
                  <c:v>3.4482769999999999E-4</c:v>
                </c:pt>
                <c:pt idx="166" formatCode="0.00E+00">
                  <c:v>-1.3637155000000001E-5</c:v>
                </c:pt>
                <c:pt idx="167" formatCode="0.00E+00">
                  <c:v>1.8421565E-4</c:v>
                </c:pt>
                <c:pt idx="168" formatCode="0.00E+00">
                  <c:v>5.2427609999999999E-4</c:v>
                </c:pt>
                <c:pt idx="169" formatCode="0.00E+00">
                  <c:v>5.0281849999999999E-4</c:v>
                </c:pt>
                <c:pt idx="170" formatCode="0.00E+00">
                  <c:v>1.9279335999999999E-4</c:v>
                </c:pt>
                <c:pt idx="171" formatCode="0.00E+00">
                  <c:v>8.1400083999999995E-4</c:v>
                </c:pt>
                <c:pt idx="172" formatCode="0.00E+00">
                  <c:v>3.7766159999999999E-4</c:v>
                </c:pt>
                <c:pt idx="173" formatCode="0.00E+00">
                  <c:v>3.9120731999999999E-4</c:v>
                </c:pt>
                <c:pt idx="174" formatCode="0.00E+00">
                  <c:v>4.9482623999999998E-4</c:v>
                </c:pt>
                <c:pt idx="175" formatCode="0.00E+00">
                  <c:v>2.6335064000000002E-4</c:v>
                </c:pt>
                <c:pt idx="176" formatCode="0.00E+00">
                  <c:v>-1.3147317999999999E-4</c:v>
                </c:pt>
                <c:pt idx="177" formatCode="0.00E+00">
                  <c:v>2.1178355E-4</c:v>
                </c:pt>
                <c:pt idx="178" formatCode="0.00E+00">
                  <c:v>8.6717260000000003E-4</c:v>
                </c:pt>
                <c:pt idx="179" formatCode="0.00E+00">
                  <c:v>1.0738292000000001E-4</c:v>
                </c:pt>
                <c:pt idx="180" formatCode="0.00E+00">
                  <c:v>6.4493739999999997E-4</c:v>
                </c:pt>
                <c:pt idx="181" formatCode="0.00E+00">
                  <c:v>5.9733837000000003E-4</c:v>
                </c:pt>
                <c:pt idx="182" formatCode="0.00E+00">
                  <c:v>-5.5008396999999998E-5</c:v>
                </c:pt>
                <c:pt idx="183" formatCode="0.00E+00">
                  <c:v>3.9413669999999998E-4</c:v>
                </c:pt>
                <c:pt idx="184" formatCode="0.00E+00">
                  <c:v>2.9108764E-5</c:v>
                </c:pt>
                <c:pt idx="185">
                  <c:v>1.0771337999999999E-3</c:v>
                </c:pt>
                <c:pt idx="186" formatCode="0.00E+00">
                  <c:v>4.5029139999999999E-4</c:v>
                </c:pt>
                <c:pt idx="187" formatCode="0.00E+00">
                  <c:v>6.1204059999999999E-4</c:v>
                </c:pt>
                <c:pt idx="188" formatCode="0.00E+00">
                  <c:v>9.820021999999999E-4</c:v>
                </c:pt>
                <c:pt idx="189" formatCode="0.00E+00">
                  <c:v>6.4990274000000002E-4</c:v>
                </c:pt>
                <c:pt idx="190" formatCode="0.00E+00">
                  <c:v>8.3029849999999999E-4</c:v>
                </c:pt>
                <c:pt idx="191" formatCode="0.00E+00">
                  <c:v>6.3601806E-4</c:v>
                </c:pt>
                <c:pt idx="192" formatCode="0.00E+00">
                  <c:v>8.8718800000000002E-5</c:v>
                </c:pt>
                <c:pt idx="193" formatCode="0.00E+00">
                  <c:v>-2.6415302999999998E-4</c:v>
                </c:pt>
                <c:pt idx="194" formatCode="0.00E+00">
                  <c:v>1.17363874E-4</c:v>
                </c:pt>
                <c:pt idx="195" formatCode="0.00E+00">
                  <c:v>4.6529056000000002E-4</c:v>
                </c:pt>
                <c:pt idx="196" formatCode="0.00E+00">
                  <c:v>2.5094826999999998E-4</c:v>
                </c:pt>
                <c:pt idx="197" formatCode="0.00E+00">
                  <c:v>7.3092687000000001E-4</c:v>
                </c:pt>
                <c:pt idx="198" formatCode="0.00E+00">
                  <c:v>-1.3682019000000001E-4</c:v>
                </c:pt>
                <c:pt idx="199" formatCode="0.00E+00">
                  <c:v>3.8553239999999998E-4</c:v>
                </c:pt>
                <c:pt idx="200" formatCode="0.00E+00">
                  <c:v>1.8374035000000001E-4</c:v>
                </c:pt>
                <c:pt idx="201" formatCode="0.00E+00">
                  <c:v>3.6602560000000001E-4</c:v>
                </c:pt>
                <c:pt idx="202" formatCode="0.00E+00">
                  <c:v>2.9327553000000002E-5</c:v>
                </c:pt>
                <c:pt idx="203" formatCode="0.00E+00">
                  <c:v>4.5215279999999999E-4</c:v>
                </c:pt>
                <c:pt idx="204" formatCode="0.00E+00">
                  <c:v>2.5296275000000001E-4</c:v>
                </c:pt>
                <c:pt idx="205" formatCode="0.00E+00">
                  <c:v>2.4858039E-4</c:v>
                </c:pt>
                <c:pt idx="206" formatCode="0.00E+00">
                  <c:v>-1.5587279999999999E-6</c:v>
                </c:pt>
                <c:pt idx="207" formatCode="0.00E+00">
                  <c:v>5.3362419999999997E-4</c:v>
                </c:pt>
                <c:pt idx="208" formatCode="0.00E+00">
                  <c:v>3.6666064999999999E-4</c:v>
                </c:pt>
                <c:pt idx="209" formatCode="0.00E+00">
                  <c:v>5.1286880000000004E-4</c:v>
                </c:pt>
                <c:pt idx="210" formatCode="0.00E+00">
                  <c:v>4.8721122000000002E-4</c:v>
                </c:pt>
                <c:pt idx="211" formatCode="0.00E+00">
                  <c:v>4.2513668E-4</c:v>
                </c:pt>
                <c:pt idx="212" formatCode="0.00E+00">
                  <c:v>9.9489590000000007E-4</c:v>
                </c:pt>
                <c:pt idx="213" formatCode="0.00E+00">
                  <c:v>6.6190445999999995E-4</c:v>
                </c:pt>
                <c:pt idx="214" formatCode="0.00E+00">
                  <c:v>5.3149800000000004E-4</c:v>
                </c:pt>
                <c:pt idx="215" formatCode="0.00E+00">
                  <c:v>-1.6103743000000001E-4</c:v>
                </c:pt>
                <c:pt idx="216" formatCode="0.00E+00">
                  <c:v>-9.2223529999999998E-5</c:v>
                </c:pt>
                <c:pt idx="217" formatCode="0.00E+00">
                  <c:v>5.2231089999999999E-4</c:v>
                </c:pt>
                <c:pt idx="218" formatCode="0.00E+00">
                  <c:v>3.8948896999999998E-4</c:v>
                </c:pt>
                <c:pt idx="219" formatCode="0.00E+00">
                  <c:v>6.568082E-4</c:v>
                </c:pt>
                <c:pt idx="220" formatCode="0.00E+00">
                  <c:v>-9.8231495999999999E-5</c:v>
                </c:pt>
                <c:pt idx="221" formatCode="0.00E+00">
                  <c:v>5.5231129999999999E-4</c:v>
                </c:pt>
                <c:pt idx="222" formatCode="0.00E+00">
                  <c:v>6.4077990000000005E-4</c:v>
                </c:pt>
                <c:pt idx="223" formatCode="0.00E+00">
                  <c:v>3.8110691999999999E-4</c:v>
                </c:pt>
                <c:pt idx="224" formatCode="0.00E+00">
                  <c:v>4.897123E-4</c:v>
                </c:pt>
                <c:pt idx="225" formatCode="0.00E+00">
                  <c:v>8.6263490000000002E-4</c:v>
                </c:pt>
                <c:pt idx="226" formatCode="0.00E+00">
                  <c:v>1.7249136000000001E-4</c:v>
                </c:pt>
                <c:pt idx="227" formatCode="0.00E+00">
                  <c:v>4.8555290000000002E-4</c:v>
                </c:pt>
                <c:pt idx="228" formatCode="0.00E+00">
                  <c:v>9.7546000000000004E-5</c:v>
                </c:pt>
                <c:pt idx="229" formatCode="0.00E+00">
                  <c:v>1.2900474E-4</c:v>
                </c:pt>
                <c:pt idx="230" formatCode="0.00E+00">
                  <c:v>3.6433705999999998E-4</c:v>
                </c:pt>
                <c:pt idx="231" formatCode="0.00E+00">
                  <c:v>7.2696109999999996E-4</c:v>
                </c:pt>
                <c:pt idx="232" formatCode="0.00E+00">
                  <c:v>4.3879040000000002E-4</c:v>
                </c:pt>
                <c:pt idx="233" formatCode="0.00E+00">
                  <c:v>4.7129293999999998E-4</c:v>
                </c:pt>
                <c:pt idx="234" formatCode="0.00E+00">
                  <c:v>1.9416750999999999E-5</c:v>
                </c:pt>
                <c:pt idx="235" formatCode="0.00E+00">
                  <c:v>7.1325095000000002E-4</c:v>
                </c:pt>
                <c:pt idx="236" formatCode="0.00E+00">
                  <c:v>4.4079602E-4</c:v>
                </c:pt>
                <c:pt idx="237" formatCode="0.00E+00">
                  <c:v>6.9587419999999999E-5</c:v>
                </c:pt>
                <c:pt idx="238" formatCode="0.00E+00">
                  <c:v>4.0962300000000002E-4</c:v>
                </c:pt>
                <c:pt idx="239" formatCode="0.00E+00">
                  <c:v>1.9933635E-4</c:v>
                </c:pt>
                <c:pt idx="240" formatCode="0.00E+00">
                  <c:v>6.7624904000000003E-4</c:v>
                </c:pt>
                <c:pt idx="241" formatCode="0.00E+00">
                  <c:v>4.0183234000000002E-4</c:v>
                </c:pt>
                <c:pt idx="242" formatCode="0.00E+00">
                  <c:v>5.1323109999999999E-4</c:v>
                </c:pt>
                <c:pt idx="243" formatCode="0.00E+00">
                  <c:v>6.9794466E-4</c:v>
                </c:pt>
                <c:pt idx="244" formatCode="0.00E+00">
                  <c:v>1.3995696000000001E-4</c:v>
                </c:pt>
                <c:pt idx="245" formatCode="0.00E+00">
                  <c:v>3.9573899999999999E-4</c:v>
                </c:pt>
                <c:pt idx="246" formatCode="0.00E+00">
                  <c:v>7.729988E-5</c:v>
                </c:pt>
                <c:pt idx="247" formatCode="0.00E+00">
                  <c:v>5.2034640000000001E-4</c:v>
                </c:pt>
                <c:pt idx="248" formatCode="0.00E+00">
                  <c:v>1.4380312999999999E-4</c:v>
                </c:pt>
                <c:pt idx="249" formatCode="0.00E+00">
                  <c:v>7.0907524999999996E-4</c:v>
                </c:pt>
                <c:pt idx="250" formatCode="0.00E+00">
                  <c:v>5.5904296E-4</c:v>
                </c:pt>
                <c:pt idx="251" formatCode="0.00E+00">
                  <c:v>1.7474128000000001E-4</c:v>
                </c:pt>
                <c:pt idx="252" formatCode="0.00E+00">
                  <c:v>4.920673E-4</c:v>
                </c:pt>
                <c:pt idx="253" formatCode="0.00E+00">
                  <c:v>4.8790488E-4</c:v>
                </c:pt>
                <c:pt idx="254" formatCode="0.00E+00">
                  <c:v>8.3463994000000001E-4</c:v>
                </c:pt>
                <c:pt idx="255" formatCode="0.00E+00">
                  <c:v>6.0489370000000003E-4</c:v>
                </c:pt>
                <c:pt idx="256" formatCode="0.00E+00">
                  <c:v>2.3774292E-4</c:v>
                </c:pt>
                <c:pt idx="257" formatCode="0.00E+00">
                  <c:v>2.3080214000000001E-4</c:v>
                </c:pt>
                <c:pt idx="258" formatCode="0.00E+00">
                  <c:v>3.9891512000000002E-4</c:v>
                </c:pt>
                <c:pt idx="259">
                  <c:v>1.0046655E-3</c:v>
                </c:pt>
                <c:pt idx="260" formatCode="0.00E+00">
                  <c:v>6.9764830000000003E-4</c:v>
                </c:pt>
                <c:pt idx="261" formatCode="0.00E+00">
                  <c:v>3.6505563000000001E-4</c:v>
                </c:pt>
                <c:pt idx="262" formatCode="0.00E+00">
                  <c:v>1.7662417999999999E-4</c:v>
                </c:pt>
                <c:pt idx="263" formatCode="0.00E+00">
                  <c:v>5.9012089999999995E-4</c:v>
                </c:pt>
                <c:pt idx="264" formatCode="0.00E+00">
                  <c:v>5.1718019999999996E-4</c:v>
                </c:pt>
                <c:pt idx="265" formatCode="0.00E+00">
                  <c:v>6.9357577000000005E-4</c:v>
                </c:pt>
                <c:pt idx="266" formatCode="0.00E+00">
                  <c:v>5.9435010000000003E-4</c:v>
                </c:pt>
                <c:pt idx="267" formatCode="0.00E+00">
                  <c:v>8.3750264999999996E-4</c:v>
                </c:pt>
                <c:pt idx="268" formatCode="0.00E+00">
                  <c:v>4.4678897000000002E-4</c:v>
                </c:pt>
                <c:pt idx="269" formatCode="0.00E+00">
                  <c:v>6.3344656E-4</c:v>
                </c:pt>
                <c:pt idx="270">
                  <c:v>1.0128593E-3</c:v>
                </c:pt>
                <c:pt idx="271" formatCode="0.00E+00">
                  <c:v>6.086485E-4</c:v>
                </c:pt>
                <c:pt idx="272" formatCode="0.00E+00">
                  <c:v>9.3941746000000001E-4</c:v>
                </c:pt>
                <c:pt idx="273" formatCode="0.00E+00">
                  <c:v>7.3980615999999998E-4</c:v>
                </c:pt>
                <c:pt idx="274" formatCode="0.00E+00">
                  <c:v>3.0491273999999998E-4</c:v>
                </c:pt>
                <c:pt idx="275" formatCode="0.00E+00">
                  <c:v>6.7290274000000004E-4</c:v>
                </c:pt>
                <c:pt idx="276" formatCode="0.00E+00">
                  <c:v>8.8475044999999995E-4</c:v>
                </c:pt>
                <c:pt idx="277" formatCode="0.00E+00">
                  <c:v>5.8637187000000002E-4</c:v>
                </c:pt>
                <c:pt idx="278" formatCode="0.00E+00">
                  <c:v>2.2346671999999999E-4</c:v>
                </c:pt>
                <c:pt idx="279" formatCode="0.00E+00">
                  <c:v>4.8566130000000002E-4</c:v>
                </c:pt>
                <c:pt idx="280" formatCode="0.00E+00">
                  <c:v>5.7016336000000002E-4</c:v>
                </c:pt>
                <c:pt idx="281" formatCode="0.00E+00">
                  <c:v>7.2450517000000004E-4</c:v>
                </c:pt>
                <c:pt idx="282" formatCode="0.00E+00">
                  <c:v>2.6814587000000001E-4</c:v>
                </c:pt>
                <c:pt idx="283" formatCode="0.00E+00">
                  <c:v>7.0146E-4</c:v>
                </c:pt>
                <c:pt idx="284" formatCode="0.00E+00">
                  <c:v>8.9463004000000005E-4</c:v>
                </c:pt>
                <c:pt idx="285" formatCode="0.00E+00">
                  <c:v>5.1872500000000005E-4</c:v>
                </c:pt>
                <c:pt idx="286" formatCode="0.00E+00">
                  <c:v>9.2306810000000001E-4</c:v>
                </c:pt>
                <c:pt idx="287" formatCode="0.00E+00">
                  <c:v>7.1212439999999999E-4</c:v>
                </c:pt>
                <c:pt idx="288" formatCode="0.00E+00">
                  <c:v>7.3245410000000004E-4</c:v>
                </c:pt>
                <c:pt idx="289" formatCode="0.00E+00">
                  <c:v>6.5719970000000004E-4</c:v>
                </c:pt>
                <c:pt idx="290" formatCode="0.00E+00">
                  <c:v>8.8980489999999999E-4</c:v>
                </c:pt>
                <c:pt idx="291" formatCode="0.00E+00">
                  <c:v>6.8846819999999998E-4</c:v>
                </c:pt>
                <c:pt idx="292" formatCode="0.00E+00">
                  <c:v>3.4011086E-4</c:v>
                </c:pt>
                <c:pt idx="293" formatCode="0.00E+00">
                  <c:v>6.5496279999999998E-4</c:v>
                </c:pt>
                <c:pt idx="294" formatCode="0.00E+00">
                  <c:v>8.5843159999999998E-4</c:v>
                </c:pt>
                <c:pt idx="295" formatCode="0.00E+00">
                  <c:v>8.6089909999999996E-4</c:v>
                </c:pt>
                <c:pt idx="296" formatCode="0.00E+00">
                  <c:v>3.9528330000000001E-4</c:v>
                </c:pt>
                <c:pt idx="297" formatCode="0.00E+00">
                  <c:v>5.4622540000000004E-4</c:v>
                </c:pt>
                <c:pt idx="298" formatCode="0.00E+00">
                  <c:v>5.326037E-4</c:v>
                </c:pt>
                <c:pt idx="299" formatCode="0.00E+00">
                  <c:v>9.3097250000000002E-4</c:v>
                </c:pt>
                <c:pt idx="300" formatCode="0.00E+00">
                  <c:v>6.4936509999999998E-4</c:v>
                </c:pt>
                <c:pt idx="301" formatCode="0.00E+00">
                  <c:v>8.2669000000000004E-4</c:v>
                </c:pt>
                <c:pt idx="302" formatCode="0.00E+00">
                  <c:v>7.6003105E-4</c:v>
                </c:pt>
                <c:pt idx="303">
                  <c:v>1.1790591999999999E-3</c:v>
                </c:pt>
                <c:pt idx="304">
                  <c:v>1.2690886E-3</c:v>
                </c:pt>
                <c:pt idx="305" formatCode="0.00E+00">
                  <c:v>2.3188734000000001E-4</c:v>
                </c:pt>
                <c:pt idx="306" formatCode="0.00E+00">
                  <c:v>9.1436429999999997E-4</c:v>
                </c:pt>
                <c:pt idx="307" formatCode="0.00E+00">
                  <c:v>6.162467E-4</c:v>
                </c:pt>
                <c:pt idx="308" formatCode="0.00E+00">
                  <c:v>8.9696434000000004E-4</c:v>
                </c:pt>
                <c:pt idx="309" formatCode="0.00E+00">
                  <c:v>4.4111919999999998E-4</c:v>
                </c:pt>
                <c:pt idx="310" formatCode="0.00E+00">
                  <c:v>7.0488780000000002E-4</c:v>
                </c:pt>
                <c:pt idx="311" formatCode="0.00E+00">
                  <c:v>8.5988524000000003E-4</c:v>
                </c:pt>
                <c:pt idx="312" formatCode="0.00E+00">
                  <c:v>9.7103615000000004E-4</c:v>
                </c:pt>
                <c:pt idx="313" formatCode="0.00E+00">
                  <c:v>9.6695666000000001E-4</c:v>
                </c:pt>
                <c:pt idx="314" formatCode="0.00E+00">
                  <c:v>5.3862854999999995E-4</c:v>
                </c:pt>
                <c:pt idx="315" formatCode="0.00E+00">
                  <c:v>6.1488942999999999E-4</c:v>
                </c:pt>
                <c:pt idx="316" formatCode="0.00E+00">
                  <c:v>6.6299025999999996E-4</c:v>
                </c:pt>
                <c:pt idx="317" formatCode="0.00E+00">
                  <c:v>8.2246499999999998E-4</c:v>
                </c:pt>
                <c:pt idx="318" formatCode="0.00E+00">
                  <c:v>8.2923996000000002E-4</c:v>
                </c:pt>
                <c:pt idx="319" formatCode="0.00E+00">
                  <c:v>5.5906246000000004E-4</c:v>
                </c:pt>
                <c:pt idx="320" formatCode="0.00E+00">
                  <c:v>6.3672003999999996E-4</c:v>
                </c:pt>
                <c:pt idx="321">
                  <c:v>1.0428377E-3</c:v>
                </c:pt>
                <c:pt idx="322" formatCode="0.00E+00">
                  <c:v>4.9776414999999998E-4</c:v>
                </c:pt>
                <c:pt idx="323" formatCode="0.00E+00">
                  <c:v>7.8690925E-4</c:v>
                </c:pt>
                <c:pt idx="324" formatCode="0.00E+00">
                  <c:v>7.3466530000000001E-4</c:v>
                </c:pt>
                <c:pt idx="325" formatCode="0.00E+00">
                  <c:v>6.6061766000000003E-4</c:v>
                </c:pt>
                <c:pt idx="326" formatCode="0.00E+00">
                  <c:v>8.6017617000000001E-4</c:v>
                </c:pt>
                <c:pt idx="327" formatCode="0.00E+00">
                  <c:v>4.383449E-4</c:v>
                </c:pt>
                <c:pt idx="328" formatCode="0.00E+00">
                  <c:v>3.5006971999999999E-4</c:v>
                </c:pt>
                <c:pt idx="329" formatCode="0.00E+00">
                  <c:v>8.8788609999999998E-4</c:v>
                </c:pt>
                <c:pt idx="330" formatCode="0.00E+00">
                  <c:v>6.0075014999999999E-4</c:v>
                </c:pt>
                <c:pt idx="331" formatCode="0.00E+00">
                  <c:v>9.841289E-4</c:v>
                </c:pt>
                <c:pt idx="332" formatCode="0.00E+00">
                  <c:v>4.8857920000000001E-4</c:v>
                </c:pt>
                <c:pt idx="333">
                  <c:v>1.1587901000000001E-3</c:v>
                </c:pt>
                <c:pt idx="334" formatCode="0.00E+00">
                  <c:v>9.1622652999999996E-4</c:v>
                </c:pt>
                <c:pt idx="335" formatCode="0.00E+00">
                  <c:v>8.4434159999999996E-4</c:v>
                </c:pt>
                <c:pt idx="336" formatCode="0.00E+00">
                  <c:v>6.9074304000000001E-4</c:v>
                </c:pt>
                <c:pt idx="337" formatCode="0.00E+00">
                  <c:v>2.6469165000000001E-4</c:v>
                </c:pt>
                <c:pt idx="338" formatCode="0.00E+00">
                  <c:v>4.7402000000000002E-4</c:v>
                </c:pt>
                <c:pt idx="339" formatCode="0.00E+00">
                  <c:v>4.8523775E-4</c:v>
                </c:pt>
                <c:pt idx="340" formatCode="0.00E+00">
                  <c:v>9.0418530000000005E-4</c:v>
                </c:pt>
                <c:pt idx="341" formatCode="0.00E+00">
                  <c:v>3.3260377999999997E-4</c:v>
                </c:pt>
                <c:pt idx="342">
                  <c:v>1.1427996999999999E-3</c:v>
                </c:pt>
                <c:pt idx="343">
                  <c:v>1.1124994E-3</c:v>
                </c:pt>
                <c:pt idx="344" formatCode="0.00E+00">
                  <c:v>4.3199162000000002E-4</c:v>
                </c:pt>
                <c:pt idx="345" formatCode="0.00E+00">
                  <c:v>8.5639894999999997E-4</c:v>
                </c:pt>
                <c:pt idx="346" formatCode="0.00E+00">
                  <c:v>7.4504623999999998E-4</c:v>
                </c:pt>
                <c:pt idx="347" formatCode="0.00E+00">
                  <c:v>4.1943652000000001E-4</c:v>
                </c:pt>
                <c:pt idx="348" formatCode="0.00E+00">
                  <c:v>3.7270815999999998E-4</c:v>
                </c:pt>
                <c:pt idx="349" formatCode="0.00E+00">
                  <c:v>9.3325359999999998E-4</c:v>
                </c:pt>
                <c:pt idx="350" formatCode="0.00E+00">
                  <c:v>6.1632913999999997E-4</c:v>
                </c:pt>
                <c:pt idx="351" formatCode="0.00E+00">
                  <c:v>4.9003575000000003E-4</c:v>
                </c:pt>
                <c:pt idx="352" formatCode="0.00E+00">
                  <c:v>6.8707315999999997E-4</c:v>
                </c:pt>
                <c:pt idx="353">
                  <c:v>1.040058E-3</c:v>
                </c:pt>
                <c:pt idx="354" formatCode="0.00E+00">
                  <c:v>6.3600815999999998E-4</c:v>
                </c:pt>
                <c:pt idx="355" formatCode="0.00E+00">
                  <c:v>2.8153663000000001E-4</c:v>
                </c:pt>
                <c:pt idx="356">
                  <c:v>1.3130832999999999E-3</c:v>
                </c:pt>
                <c:pt idx="357" formatCode="0.00E+00">
                  <c:v>9.870438E-4</c:v>
                </c:pt>
                <c:pt idx="358" formatCode="0.00E+00">
                  <c:v>4.6050228000000002E-4</c:v>
                </c:pt>
                <c:pt idx="359" formatCode="0.00E+00">
                  <c:v>3.8447010000000002E-4</c:v>
                </c:pt>
                <c:pt idx="360">
                  <c:v>1.0066715E-3</c:v>
                </c:pt>
                <c:pt idx="361">
                  <c:v>1.0795117E-3</c:v>
                </c:pt>
                <c:pt idx="362" formatCode="0.00E+00">
                  <c:v>8.5414970000000003E-4</c:v>
                </c:pt>
                <c:pt idx="363" formatCode="0.00E+00">
                  <c:v>4.9954380000000003E-4</c:v>
                </c:pt>
                <c:pt idx="364" formatCode="0.00E+00">
                  <c:v>5.4082035999999999E-4</c:v>
                </c:pt>
                <c:pt idx="365" formatCode="0.00E+00">
                  <c:v>3.9663936999999999E-4</c:v>
                </c:pt>
                <c:pt idx="366">
                  <c:v>1.1279266E-3</c:v>
                </c:pt>
                <c:pt idx="367" formatCode="0.00E+00">
                  <c:v>8.0413839999999995E-4</c:v>
                </c:pt>
                <c:pt idx="368" formatCode="0.00E+00">
                  <c:v>4.6037759999999997E-4</c:v>
                </c:pt>
                <c:pt idx="369" formatCode="0.00E+00">
                  <c:v>6.2825439999999999E-4</c:v>
                </c:pt>
                <c:pt idx="370" formatCode="0.00E+00">
                  <c:v>5.2816734999999997E-4</c:v>
                </c:pt>
                <c:pt idx="371" formatCode="0.00E+00">
                  <c:v>9.6778914999999998E-4</c:v>
                </c:pt>
                <c:pt idx="372" formatCode="0.00E+00">
                  <c:v>6.4407980000000004E-4</c:v>
                </c:pt>
                <c:pt idx="373" formatCode="0.00E+00">
                  <c:v>7.4811110000000001E-4</c:v>
                </c:pt>
                <c:pt idx="374" formatCode="0.00E+00">
                  <c:v>6.2834179999999998E-4</c:v>
                </c:pt>
                <c:pt idx="375" formatCode="0.00E+00">
                  <c:v>6.613538E-4</c:v>
                </c:pt>
                <c:pt idx="376" formatCode="0.00E+00">
                  <c:v>8.0498020000000002E-4</c:v>
                </c:pt>
                <c:pt idx="377" formatCode="0.00E+00">
                  <c:v>8.3270272999999995E-4</c:v>
                </c:pt>
                <c:pt idx="378" formatCode="0.00E+00">
                  <c:v>9.0938719999999996E-4</c:v>
                </c:pt>
                <c:pt idx="379" formatCode="0.00E+00">
                  <c:v>3.4105867999999998E-4</c:v>
                </c:pt>
                <c:pt idx="380" formatCode="0.00E+00">
                  <c:v>5.9882900000000005E-4</c:v>
                </c:pt>
                <c:pt idx="381" formatCode="0.00E+00">
                  <c:v>8.8247616E-4</c:v>
                </c:pt>
                <c:pt idx="382" formatCode="0.00E+00">
                  <c:v>8.8163040000000003E-4</c:v>
                </c:pt>
                <c:pt idx="383" formatCode="0.00E+00">
                  <c:v>5.9262340000000005E-4</c:v>
                </c:pt>
                <c:pt idx="384" formatCode="0.00E+00">
                  <c:v>4.8816366999999999E-4</c:v>
                </c:pt>
                <c:pt idx="385" formatCode="0.00E+00">
                  <c:v>3.3352460000000002E-4</c:v>
                </c:pt>
                <c:pt idx="386" formatCode="0.00E+00">
                  <c:v>9.4592413999999999E-4</c:v>
                </c:pt>
                <c:pt idx="387" formatCode="0.00E+00">
                  <c:v>5.7405680000000004E-4</c:v>
                </c:pt>
                <c:pt idx="388" formatCode="0.00E+00">
                  <c:v>1.6271265999999999E-4</c:v>
                </c:pt>
                <c:pt idx="389" formatCode="0.00E+00">
                  <c:v>4.3710892000000003E-4</c:v>
                </c:pt>
                <c:pt idx="390" formatCode="0.00E+00">
                  <c:v>3.5587512000000003E-4</c:v>
                </c:pt>
                <c:pt idx="391" formatCode="0.00E+00">
                  <c:v>8.5114076999999997E-4</c:v>
                </c:pt>
                <c:pt idx="392" formatCode="0.00E+00">
                  <c:v>2.9239073000000002E-4</c:v>
                </c:pt>
                <c:pt idx="393" formatCode="0.00E+00">
                  <c:v>4.1292420000000002E-4</c:v>
                </c:pt>
                <c:pt idx="394" formatCode="0.00E+00">
                  <c:v>2.1301603E-4</c:v>
                </c:pt>
                <c:pt idx="395" formatCode="0.00E+00">
                  <c:v>6.0966649999999998E-4</c:v>
                </c:pt>
                <c:pt idx="396" formatCode="0.00E+00">
                  <c:v>2.9495356000000002E-4</c:v>
                </c:pt>
                <c:pt idx="397" formatCode="0.00E+00">
                  <c:v>4.9261393999999997E-4</c:v>
                </c:pt>
                <c:pt idx="398" formatCode="0.00E+00">
                  <c:v>4.3563576999999999E-4</c:v>
                </c:pt>
                <c:pt idx="399" formatCode="0.00E+00">
                  <c:v>5.102854E-4</c:v>
                </c:pt>
                <c:pt idx="400" formatCode="0.00E+00">
                  <c:v>9.7188935999999995E-4</c:v>
                </c:pt>
                <c:pt idx="401" formatCode="0.00E+00">
                  <c:v>7.293372E-4</c:v>
                </c:pt>
                <c:pt idx="402" formatCode="0.00E+00">
                  <c:v>4.7525010000000001E-4</c:v>
                </c:pt>
                <c:pt idx="403" formatCode="0.00E+00">
                  <c:v>4.9208729999999999E-4</c:v>
                </c:pt>
                <c:pt idx="404" formatCode="0.00E+00">
                  <c:v>2.6025425E-4</c:v>
                </c:pt>
                <c:pt idx="405" formatCode="0.00E+00">
                  <c:v>5.5621953999999995E-4</c:v>
                </c:pt>
                <c:pt idx="406" formatCode="0.00E+00">
                  <c:v>6.3731569999999997E-4</c:v>
                </c:pt>
                <c:pt idx="407" formatCode="0.00E+00">
                  <c:v>6.4492990000000001E-4</c:v>
                </c:pt>
                <c:pt idx="408" formatCode="0.00E+00">
                  <c:v>4.8539758E-4</c:v>
                </c:pt>
                <c:pt idx="409" formatCode="0.00E+00">
                  <c:v>2.5334224E-4</c:v>
                </c:pt>
                <c:pt idx="410" formatCode="0.00E+00">
                  <c:v>4.6900084000000002E-4</c:v>
                </c:pt>
                <c:pt idx="411" formatCode="0.00E+00">
                  <c:v>7.0218030000000005E-4</c:v>
                </c:pt>
                <c:pt idx="412" formatCode="0.00E+00">
                  <c:v>7.1276946000000004E-4</c:v>
                </c:pt>
                <c:pt idx="413" formatCode="0.00E+00">
                  <c:v>5.3934230000000005E-4</c:v>
                </c:pt>
                <c:pt idx="414" formatCode="0.00E+00">
                  <c:v>6.490291E-4</c:v>
                </c:pt>
                <c:pt idx="415" formatCode="0.00E+00">
                  <c:v>1.6828224999999999E-4</c:v>
                </c:pt>
                <c:pt idx="416" formatCode="0.00E+00">
                  <c:v>2.8639155999999997E-4</c:v>
                </c:pt>
                <c:pt idx="417" formatCode="0.00E+00">
                  <c:v>6.4991745999999997E-4</c:v>
                </c:pt>
                <c:pt idx="418" formatCode="0.00E+00">
                  <c:v>5.5884490000000005E-4</c:v>
                </c:pt>
                <c:pt idx="419" formatCode="0.00E+00">
                  <c:v>5.1459466000000002E-4</c:v>
                </c:pt>
                <c:pt idx="420" formatCode="0.00E+00">
                  <c:v>8.5769769999999995E-4</c:v>
                </c:pt>
                <c:pt idx="421" formatCode="0.00E+00">
                  <c:v>5.7395565000000002E-4</c:v>
                </c:pt>
                <c:pt idx="422">
                  <c:v>1.2097516E-3</c:v>
                </c:pt>
                <c:pt idx="423" formatCode="0.00E+00">
                  <c:v>7.447908E-4</c:v>
                </c:pt>
                <c:pt idx="424" formatCode="0.00E+00">
                  <c:v>6.0940259999999998E-4</c:v>
                </c:pt>
                <c:pt idx="425" formatCode="0.00E+00">
                  <c:v>6.1982764999999999E-4</c:v>
                </c:pt>
                <c:pt idx="426" formatCode="0.00E+00">
                  <c:v>4.2949889999999998E-4</c:v>
                </c:pt>
                <c:pt idx="427" formatCode="0.00E+00">
                  <c:v>9.3822234E-4</c:v>
                </c:pt>
                <c:pt idx="428" formatCode="0.00E+00">
                  <c:v>3.0535684000000001E-4</c:v>
                </c:pt>
                <c:pt idx="429" formatCode="0.00E+00">
                  <c:v>3.7121467000000001E-4</c:v>
                </c:pt>
                <c:pt idx="430" formatCode="0.00E+00">
                  <c:v>5.6373950000000001E-4</c:v>
                </c:pt>
                <c:pt idx="431" formatCode="0.00E+00">
                  <c:v>3.9743515999999998E-4</c:v>
                </c:pt>
                <c:pt idx="432" formatCode="0.00E+00">
                  <c:v>2.6957662000000001E-4</c:v>
                </c:pt>
                <c:pt idx="433" formatCode="0.00E+00">
                  <c:v>5.2805885000000005E-4</c:v>
                </c:pt>
                <c:pt idx="434" formatCode="0.00E+00">
                  <c:v>3.6906986000000001E-4</c:v>
                </c:pt>
                <c:pt idx="435" formatCode="0.00E+00">
                  <c:v>8.8416670000000005E-4</c:v>
                </c:pt>
                <c:pt idx="436">
                  <c:v>1.1251728000000001E-3</c:v>
                </c:pt>
                <c:pt idx="437" formatCode="0.00E+00">
                  <c:v>3.0245146000000003E-4</c:v>
                </c:pt>
                <c:pt idx="438" formatCode="0.00E+00">
                  <c:v>5.3853769999999998E-4</c:v>
                </c:pt>
                <c:pt idx="439">
                  <c:v>1.1622679999999999E-3</c:v>
                </c:pt>
                <c:pt idx="440" formatCode="0.00E+00">
                  <c:v>4.4402678000000001E-4</c:v>
                </c:pt>
                <c:pt idx="441" formatCode="0.00E+00">
                  <c:v>4.9150219999999996E-4</c:v>
                </c:pt>
                <c:pt idx="442" formatCode="0.00E+00">
                  <c:v>7.3490579999999995E-4</c:v>
                </c:pt>
                <c:pt idx="443" formatCode="0.00E+00">
                  <c:v>5.5430055000000005E-4</c:v>
                </c:pt>
                <c:pt idx="444" formatCode="0.00E+00">
                  <c:v>4.1324321999999998E-4</c:v>
                </c:pt>
                <c:pt idx="445" formatCode="0.00E+00">
                  <c:v>5.7849759999999996E-4</c:v>
                </c:pt>
                <c:pt idx="446" formatCode="0.00E+00">
                  <c:v>5.0096825000000005E-4</c:v>
                </c:pt>
                <c:pt idx="447" formatCode="0.00E+00">
                  <c:v>9.3004199999999996E-4</c:v>
                </c:pt>
                <c:pt idx="448" formatCode="0.00E+00">
                  <c:v>5.8049320000000003E-4</c:v>
                </c:pt>
                <c:pt idx="449" formatCode="0.00E+00">
                  <c:v>4.1694106999999998E-4</c:v>
                </c:pt>
                <c:pt idx="450" formatCode="0.00E+00">
                  <c:v>6.8265595E-4</c:v>
                </c:pt>
                <c:pt idx="451" formatCode="0.00E+00">
                  <c:v>5.0865223999999997E-4</c:v>
                </c:pt>
                <c:pt idx="452" formatCode="0.00E+00">
                  <c:v>2.5687559999999998E-4</c:v>
                </c:pt>
                <c:pt idx="453" formatCode="0.00E+00">
                  <c:v>4.0887159999999998E-4</c:v>
                </c:pt>
                <c:pt idx="454" formatCode="0.00E+00">
                  <c:v>1.7201027000000001E-4</c:v>
                </c:pt>
                <c:pt idx="455" formatCode="0.00E+00">
                  <c:v>1.9168173999999999E-4</c:v>
                </c:pt>
                <c:pt idx="456" formatCode="0.00E+00">
                  <c:v>4.594779E-4</c:v>
                </c:pt>
                <c:pt idx="457" formatCode="0.00E+00">
                  <c:v>6.9364649999999997E-4</c:v>
                </c:pt>
                <c:pt idx="458" formatCode="0.00E+00">
                  <c:v>2.807884E-4</c:v>
                </c:pt>
                <c:pt idx="459" formatCode="0.00E+00">
                  <c:v>2.3413544000000001E-4</c:v>
                </c:pt>
                <c:pt idx="460" formatCode="0.00E+00">
                  <c:v>-1.3316211999999999E-4</c:v>
                </c:pt>
                <c:pt idx="461" formatCode="0.00E+00">
                  <c:v>4.4456196999999997E-4</c:v>
                </c:pt>
                <c:pt idx="462" formatCode="0.00E+00">
                  <c:v>4.7927262E-4</c:v>
                </c:pt>
                <c:pt idx="463" formatCode="0.00E+00">
                  <c:v>5.7218950000000003E-4</c:v>
                </c:pt>
                <c:pt idx="464" formatCode="0.00E+00">
                  <c:v>3.6324197000000001E-4</c:v>
                </c:pt>
                <c:pt idx="465" formatCode="0.00E+00">
                  <c:v>3.2447153E-4</c:v>
                </c:pt>
                <c:pt idx="466" formatCode="0.00E+00">
                  <c:v>6.2515379999999998E-4</c:v>
                </c:pt>
                <c:pt idx="467" formatCode="0.00E+00">
                  <c:v>5.8158690000000002E-4</c:v>
                </c:pt>
                <c:pt idx="468" formatCode="0.00E+00">
                  <c:v>2.1620442999999999E-4</c:v>
                </c:pt>
                <c:pt idx="469" formatCode="0.00E+00">
                  <c:v>9.0980519999999995E-5</c:v>
                </c:pt>
                <c:pt idx="470" formatCode="0.00E+00">
                  <c:v>5.139675E-4</c:v>
                </c:pt>
                <c:pt idx="471" formatCode="0.00E+00">
                  <c:v>3.4645653999999999E-4</c:v>
                </c:pt>
                <c:pt idx="472" formatCode="0.00E+00">
                  <c:v>4.0983434999999999E-4</c:v>
                </c:pt>
                <c:pt idx="473" formatCode="0.00E+00">
                  <c:v>2.5078360000000002E-4</c:v>
                </c:pt>
                <c:pt idx="474" formatCode="0.00E+00">
                  <c:v>6.3176954000000003E-4</c:v>
                </c:pt>
                <c:pt idx="475" formatCode="0.00E+00">
                  <c:v>7.2341940000000002E-4</c:v>
                </c:pt>
                <c:pt idx="476" formatCode="0.00E+00">
                  <c:v>3.2277955000000001E-4</c:v>
                </c:pt>
                <c:pt idx="477" formatCode="0.00E+00">
                  <c:v>4.1870070000000001E-4</c:v>
                </c:pt>
                <c:pt idx="478" formatCode="0.00E+00">
                  <c:v>2.9505845E-4</c:v>
                </c:pt>
                <c:pt idx="479" formatCode="0.00E+00">
                  <c:v>1.2549541000000001E-4</c:v>
                </c:pt>
                <c:pt idx="480" formatCode="0.00E+00">
                  <c:v>9.0203430000000007E-5</c:v>
                </c:pt>
                <c:pt idx="481" formatCode="0.00E+00">
                  <c:v>3.0602765000000001E-4</c:v>
                </c:pt>
                <c:pt idx="482" formatCode="0.00E+00">
                  <c:v>3.1215973999999997E-4</c:v>
                </c:pt>
                <c:pt idx="483">
                  <c:v>1.0279404999999999E-3</c:v>
                </c:pt>
                <c:pt idx="484" formatCode="0.00E+00">
                  <c:v>4.5375310000000002E-4</c:v>
                </c:pt>
                <c:pt idx="485" formatCode="0.00E+00">
                  <c:v>7.7801840000000003E-4</c:v>
                </c:pt>
                <c:pt idx="486" formatCode="0.00E+00">
                  <c:v>2.7472146999999998E-4</c:v>
                </c:pt>
                <c:pt idx="487" formatCode="0.00E+00">
                  <c:v>2.9375351999999999E-4</c:v>
                </c:pt>
                <c:pt idx="488" formatCode="0.00E+00">
                  <c:v>7.153026E-4</c:v>
                </c:pt>
                <c:pt idx="489" formatCode="0.00E+00">
                  <c:v>3.8284746999999998E-4</c:v>
                </c:pt>
                <c:pt idx="490" formatCode="0.00E+00">
                  <c:v>5.7241979999999996E-4</c:v>
                </c:pt>
                <c:pt idx="491" formatCode="0.00E+00">
                  <c:v>2.5428879999999998E-4</c:v>
                </c:pt>
                <c:pt idx="492" formatCode="0.00E+00">
                  <c:v>3.9121878000000001E-4</c:v>
                </c:pt>
                <c:pt idx="493" formatCode="0.00E+00">
                  <c:v>4.3374108000000003E-4</c:v>
                </c:pt>
                <c:pt idx="494" formatCode="0.00E+00">
                  <c:v>5.0548819999999997E-4</c:v>
                </c:pt>
                <c:pt idx="495" formatCode="0.00E+00">
                  <c:v>5.4700072999999997E-4</c:v>
                </c:pt>
                <c:pt idx="496" formatCode="0.00E+00">
                  <c:v>3.2438380999999999E-4</c:v>
                </c:pt>
                <c:pt idx="497" formatCode="0.00E+00">
                  <c:v>2.8592257999999999E-4</c:v>
                </c:pt>
                <c:pt idx="498" formatCode="0.00E+00">
                  <c:v>5.4183159999999998E-4</c:v>
                </c:pt>
                <c:pt idx="499" formatCode="0.00E+00">
                  <c:v>1.33891235E-5</c:v>
                </c:pt>
                <c:pt idx="500" formatCode="0.00E+00">
                  <c:v>2.9531266999999997E-4</c:v>
                </c:pt>
                <c:pt idx="501" formatCode="0.00E+00">
                  <c:v>7.2258990000000003E-4</c:v>
                </c:pt>
                <c:pt idx="502" formatCode="0.00E+00">
                  <c:v>5.6811160000000004E-4</c:v>
                </c:pt>
                <c:pt idx="503" formatCode="0.00E+00">
                  <c:v>4.4679894999999999E-4</c:v>
                </c:pt>
                <c:pt idx="504" formatCode="0.00E+00">
                  <c:v>4.3248857000000002E-4</c:v>
                </c:pt>
                <c:pt idx="505" formatCode="0.00E+00">
                  <c:v>4.880552E-4</c:v>
                </c:pt>
                <c:pt idx="506" formatCode="0.00E+00">
                  <c:v>1.6492518E-4</c:v>
                </c:pt>
                <c:pt idx="507" formatCode="0.00E+00">
                  <c:v>3.6320358E-4</c:v>
                </c:pt>
                <c:pt idx="508" formatCode="0.00E+00">
                  <c:v>3.5179862999999999E-4</c:v>
                </c:pt>
                <c:pt idx="509" formatCode="0.00E+00">
                  <c:v>2.7812444000000001E-4</c:v>
                </c:pt>
                <c:pt idx="510" formatCode="0.00E+00">
                  <c:v>4.9264230000000005E-4</c:v>
                </c:pt>
                <c:pt idx="511" formatCode="0.00E+00">
                  <c:v>4.9158592999999997E-4</c:v>
                </c:pt>
                <c:pt idx="512" formatCode="0.00E+00">
                  <c:v>9.9635600000000011E-4</c:v>
                </c:pt>
                <c:pt idx="513" formatCode="0.00E+00">
                  <c:v>5.4392419999999995E-4</c:v>
                </c:pt>
                <c:pt idx="514" formatCode="0.00E+00">
                  <c:v>4.9497699999999996E-4</c:v>
                </c:pt>
                <c:pt idx="515" formatCode="0.00E+00">
                  <c:v>6.2106659999999997E-4</c:v>
                </c:pt>
                <c:pt idx="516" formatCode="0.00E+00">
                  <c:v>7.4460110000000004E-4</c:v>
                </c:pt>
                <c:pt idx="517" formatCode="0.00E+00">
                  <c:v>4.3515532000000003E-4</c:v>
                </c:pt>
                <c:pt idx="518" formatCode="0.00E+00">
                  <c:v>1.4138703E-4</c:v>
                </c:pt>
                <c:pt idx="519" formatCode="0.00E+00">
                  <c:v>3.8316092000000002E-4</c:v>
                </c:pt>
                <c:pt idx="520" formatCode="0.00E+00">
                  <c:v>9.84588E-5</c:v>
                </c:pt>
                <c:pt idx="521" formatCode="0.00E+00">
                  <c:v>3.0073269999999997E-4</c:v>
                </c:pt>
                <c:pt idx="522" formatCode="0.00E+00">
                  <c:v>6.9211480000000002E-4</c:v>
                </c:pt>
                <c:pt idx="523" formatCode="0.00E+00">
                  <c:v>5.925343E-5</c:v>
                </c:pt>
                <c:pt idx="524" formatCode="0.00E+00">
                  <c:v>6.9855000000000004E-4</c:v>
                </c:pt>
                <c:pt idx="525" formatCode="0.00E+00">
                  <c:v>4.9586105000000002E-4</c:v>
                </c:pt>
                <c:pt idx="526" formatCode="0.00E+00">
                  <c:v>2.4816976000000001E-4</c:v>
                </c:pt>
                <c:pt idx="527" formatCode="0.00E+00">
                  <c:v>3.7411976000000001E-4</c:v>
                </c:pt>
                <c:pt idx="528" formatCode="0.00E+00">
                  <c:v>4.5822575000000002E-4</c:v>
                </c:pt>
                <c:pt idx="529" formatCode="0.00E+00">
                  <c:v>6.9703090000000005E-4</c:v>
                </c:pt>
                <c:pt idx="530" formatCode="0.00E+00">
                  <c:v>3.6909692999999999E-4</c:v>
                </c:pt>
                <c:pt idx="531" formatCode="0.00E+00">
                  <c:v>5.4204169999999996E-4</c:v>
                </c:pt>
                <c:pt idx="532" formatCode="0.00E+00">
                  <c:v>3.5240553999999998E-4</c:v>
                </c:pt>
                <c:pt idx="533" formatCode="0.00E+00">
                  <c:v>-2.9269726E-5</c:v>
                </c:pt>
                <c:pt idx="534" formatCode="0.00E+00">
                  <c:v>9.4615409999999997E-4</c:v>
                </c:pt>
                <c:pt idx="535" formatCode="0.00E+00">
                  <c:v>4.0472647999999998E-4</c:v>
                </c:pt>
                <c:pt idx="536" formatCode="0.00E+00">
                  <c:v>-2.653922E-4</c:v>
                </c:pt>
                <c:pt idx="537" formatCode="0.00E+00">
                  <c:v>2.3135387E-4</c:v>
                </c:pt>
                <c:pt idx="538" formatCode="0.00E+00">
                  <c:v>7.2803104000000003E-4</c:v>
                </c:pt>
                <c:pt idx="539" formatCode="0.00E+00">
                  <c:v>5.3280600000000003E-4</c:v>
                </c:pt>
                <c:pt idx="540" formatCode="0.00E+00">
                  <c:v>8.1695819999999997E-4</c:v>
                </c:pt>
                <c:pt idx="541" formatCode="0.00E+00">
                  <c:v>1.4797207E-4</c:v>
                </c:pt>
                <c:pt idx="542" formatCode="0.00E+00">
                  <c:v>-1.8683524000000001E-4</c:v>
                </c:pt>
                <c:pt idx="543" formatCode="0.00E+00">
                  <c:v>5.2479054999999999E-4</c:v>
                </c:pt>
                <c:pt idx="544" formatCode="0.00E+00">
                  <c:v>6.9386260000000005E-4</c:v>
                </c:pt>
                <c:pt idx="545" formatCode="0.00E+00">
                  <c:v>5.2765552999999997E-4</c:v>
                </c:pt>
                <c:pt idx="546" formatCode="0.00E+00">
                  <c:v>4.4577514999999999E-5</c:v>
                </c:pt>
                <c:pt idx="547" formatCode="0.00E+00">
                  <c:v>4.1288356E-4</c:v>
                </c:pt>
                <c:pt idx="548" formatCode="0.00E+00">
                  <c:v>1.8324469E-4</c:v>
                </c:pt>
                <c:pt idx="549" formatCode="0.00E+00">
                  <c:v>8.7333150000000004E-4</c:v>
                </c:pt>
                <c:pt idx="550" formatCode="0.00E+00">
                  <c:v>7.6259009999999998E-4</c:v>
                </c:pt>
                <c:pt idx="551" formatCode="0.00E+00">
                  <c:v>5.2140719999999995E-4</c:v>
                </c:pt>
                <c:pt idx="552" formatCode="0.00E+00">
                  <c:v>9.4259113999999998E-5</c:v>
                </c:pt>
                <c:pt idx="553" formatCode="0.00E+00">
                  <c:v>2.9135716999999998E-4</c:v>
                </c:pt>
                <c:pt idx="554" formatCode="0.00E+00">
                  <c:v>5.3766157999999999E-5</c:v>
                </c:pt>
                <c:pt idx="555" formatCode="0.00E+00">
                  <c:v>1.6522822E-4</c:v>
                </c:pt>
                <c:pt idx="556" formatCode="0.00E+00">
                  <c:v>3.7145972000000003E-5</c:v>
                </c:pt>
                <c:pt idx="557" formatCode="0.00E+00">
                  <c:v>6.9122970000000004E-4</c:v>
                </c:pt>
                <c:pt idx="558" formatCode="0.00E+00">
                  <c:v>1.3721712000000001E-4</c:v>
                </c:pt>
                <c:pt idx="559" formatCode="0.00E+00">
                  <c:v>7.5597659999999999E-4</c:v>
                </c:pt>
                <c:pt idx="560" formatCode="0.00E+00">
                  <c:v>1.8211679999999999E-4</c:v>
                </c:pt>
                <c:pt idx="561" formatCode="0.00E+00">
                  <c:v>4.4639492999999999E-4</c:v>
                </c:pt>
                <c:pt idx="562" formatCode="0.00E+00">
                  <c:v>5.5614640000000001E-4</c:v>
                </c:pt>
                <c:pt idx="563" formatCode="0.00E+00">
                  <c:v>5.5090810000000005E-4</c:v>
                </c:pt>
                <c:pt idx="564" formatCode="0.00E+00">
                  <c:v>7.0235686000000004E-4</c:v>
                </c:pt>
                <c:pt idx="565" formatCode="0.00E+00">
                  <c:v>3.2111599999999998E-4</c:v>
                </c:pt>
                <c:pt idx="566" formatCode="0.00E+00">
                  <c:v>2.5085735000000001E-4</c:v>
                </c:pt>
                <c:pt idx="567" formatCode="0.00E+00">
                  <c:v>6.2557333000000002E-4</c:v>
                </c:pt>
                <c:pt idx="568" formatCode="0.00E+00">
                  <c:v>3.0059158E-5</c:v>
                </c:pt>
                <c:pt idx="569" formatCode="0.00E+00">
                  <c:v>4.8356233000000003E-4</c:v>
                </c:pt>
                <c:pt idx="570" formatCode="0.00E+00">
                  <c:v>5.2567372999999995E-4</c:v>
                </c:pt>
                <c:pt idx="571">
                  <c:v>1.0651565E-3</c:v>
                </c:pt>
                <c:pt idx="572" formatCode="0.00E+00">
                  <c:v>6.0829246999999999E-5</c:v>
                </c:pt>
                <c:pt idx="573" formatCode="0.00E+00">
                  <c:v>2.6838460000000003E-4</c:v>
                </c:pt>
                <c:pt idx="574" formatCode="0.00E+00">
                  <c:v>4.6468460000000001E-5</c:v>
                </c:pt>
                <c:pt idx="575" formatCode="0.00E+00">
                  <c:v>6.8239954999999995E-4</c:v>
                </c:pt>
                <c:pt idx="576">
                  <c:v>1.1095517999999999E-3</c:v>
                </c:pt>
                <c:pt idx="577" formatCode="0.00E+00">
                  <c:v>8.9018904E-5</c:v>
                </c:pt>
                <c:pt idx="578" formatCode="0.00E+00">
                  <c:v>1.15874675E-4</c:v>
                </c:pt>
                <c:pt idx="579" formatCode="0.00E+00">
                  <c:v>4.0389892000000002E-5</c:v>
                </c:pt>
                <c:pt idx="580" formatCode="0.00E+00">
                  <c:v>8.645177E-4</c:v>
                </c:pt>
                <c:pt idx="581" formatCode="0.00E+00">
                  <c:v>4.6332049999999998E-4</c:v>
                </c:pt>
                <c:pt idx="582" formatCode="0.00E+00">
                  <c:v>5.9705413999999995E-4</c:v>
                </c:pt>
                <c:pt idx="583" formatCode="0.00E+00">
                  <c:v>2.0473759999999999E-4</c:v>
                </c:pt>
                <c:pt idx="584" formatCode="0.00E+00">
                  <c:v>4.244405E-4</c:v>
                </c:pt>
                <c:pt idx="585" formatCode="0.00E+00">
                  <c:v>1.9810155E-4</c:v>
                </c:pt>
                <c:pt idx="586" formatCode="0.00E+00">
                  <c:v>6.6463934000000001E-4</c:v>
                </c:pt>
                <c:pt idx="587" formatCode="0.00E+00">
                  <c:v>4.053668E-4</c:v>
                </c:pt>
                <c:pt idx="588" formatCode="0.00E+00">
                  <c:v>6.7635386999999997E-4</c:v>
                </c:pt>
                <c:pt idx="589" formatCode="0.00E+00">
                  <c:v>1.9514162000000001E-4</c:v>
                </c:pt>
                <c:pt idx="590" formatCode="0.00E+00">
                  <c:v>5.6690549999999999E-4</c:v>
                </c:pt>
                <c:pt idx="591" formatCode="0.00E+00">
                  <c:v>1.2004981E-4</c:v>
                </c:pt>
                <c:pt idx="592" formatCode="0.00E+00">
                  <c:v>6.653583E-4</c:v>
                </c:pt>
                <c:pt idx="593" formatCode="0.00E+00">
                  <c:v>2.6252449999999999E-4</c:v>
                </c:pt>
                <c:pt idx="594">
                  <c:v>1.1240124000000001E-3</c:v>
                </c:pt>
                <c:pt idx="595" formatCode="0.00E+00">
                  <c:v>6.3606614E-4</c:v>
                </c:pt>
                <c:pt idx="596" formatCode="0.00E+00">
                  <c:v>2.3699712999999999E-4</c:v>
                </c:pt>
                <c:pt idx="597" formatCode="0.00E+00">
                  <c:v>8.2685397000000003E-4</c:v>
                </c:pt>
                <c:pt idx="598" formatCode="0.00E+00">
                  <c:v>5.0060909999999998E-4</c:v>
                </c:pt>
                <c:pt idx="599" formatCode="0.00E+00">
                  <c:v>2.4163868E-5</c:v>
                </c:pt>
                <c:pt idx="600" formatCode="0.00E+00">
                  <c:v>6.2652296000000006E-5</c:v>
                </c:pt>
                <c:pt idx="601" formatCode="0.00E+00">
                  <c:v>1.9510093E-4</c:v>
                </c:pt>
                <c:pt idx="602" formatCode="0.00E+00">
                  <c:v>9.1700745E-4</c:v>
                </c:pt>
                <c:pt idx="603" formatCode="0.00E+00">
                  <c:v>5.7392154000000003E-4</c:v>
                </c:pt>
                <c:pt idx="604" formatCode="0.00E+00">
                  <c:v>3.835612E-4</c:v>
                </c:pt>
                <c:pt idx="605" formatCode="0.00E+00">
                  <c:v>-7.3004310000000002E-5</c:v>
                </c:pt>
                <c:pt idx="606" formatCode="0.00E+00">
                  <c:v>2.7513439999999999E-4</c:v>
                </c:pt>
                <c:pt idx="607" formatCode="0.00E+00">
                  <c:v>6.4098252999999995E-4</c:v>
                </c:pt>
                <c:pt idx="608">
                  <c:v>1.0351327E-3</c:v>
                </c:pt>
                <c:pt idx="609" formatCode="0.00E+00">
                  <c:v>1.9605987999999999E-5</c:v>
                </c:pt>
                <c:pt idx="610" formatCode="0.00E+00">
                  <c:v>8.9788577000000003E-4</c:v>
                </c:pt>
                <c:pt idx="611" formatCode="0.00E+00">
                  <c:v>-2.8516465999999999E-4</c:v>
                </c:pt>
                <c:pt idx="612">
                  <c:v>1.3424554999999999E-3</c:v>
                </c:pt>
                <c:pt idx="613">
                  <c:v>1.0058285E-3</c:v>
                </c:pt>
                <c:pt idx="614" formatCode="0.00E+00">
                  <c:v>2.7781680000000001E-4</c:v>
                </c:pt>
                <c:pt idx="615" formatCode="0.00E+00">
                  <c:v>7.8201474000000001E-4</c:v>
                </c:pt>
                <c:pt idx="616" formatCode="0.00E+00">
                  <c:v>3.2420502999999998E-4</c:v>
                </c:pt>
                <c:pt idx="617" formatCode="0.00E+00">
                  <c:v>9.8325140000000001E-4</c:v>
                </c:pt>
                <c:pt idx="618" formatCode="0.00E+00">
                  <c:v>3.8973417E-4</c:v>
                </c:pt>
                <c:pt idx="619" formatCode="0.00E+00">
                  <c:v>2.7291117E-5</c:v>
                </c:pt>
                <c:pt idx="620" formatCode="0.00E+00">
                  <c:v>7.2428450000000001E-4</c:v>
                </c:pt>
                <c:pt idx="621">
                  <c:v>1.4312867E-3</c:v>
                </c:pt>
                <c:pt idx="622" formatCode="0.00E+00">
                  <c:v>1.5697865000000001E-4</c:v>
                </c:pt>
                <c:pt idx="623" formatCode="0.00E+00">
                  <c:v>9.557357E-4</c:v>
                </c:pt>
                <c:pt idx="624" formatCode="0.00E+00">
                  <c:v>4.7889349999999999E-4</c:v>
                </c:pt>
                <c:pt idx="625" formatCode="0.00E+00">
                  <c:v>5.5922852999999999E-4</c:v>
                </c:pt>
                <c:pt idx="626" formatCode="0.00E+00">
                  <c:v>9.5131169999999995E-4</c:v>
                </c:pt>
                <c:pt idx="627" formatCode="0.00E+00">
                  <c:v>3.3449089999999999E-4</c:v>
                </c:pt>
                <c:pt idx="628" formatCode="0.00E+00">
                  <c:v>8.7166239999999996E-4</c:v>
                </c:pt>
                <c:pt idx="629" formatCode="0.00E+00">
                  <c:v>5.1448629999999997E-4</c:v>
                </c:pt>
                <c:pt idx="630" formatCode="0.00E+00">
                  <c:v>2.0875466000000001E-4</c:v>
                </c:pt>
                <c:pt idx="631" formatCode="0.00E+00">
                  <c:v>8.8220970000000003E-4</c:v>
                </c:pt>
                <c:pt idx="632" formatCode="0.00E+00">
                  <c:v>5.594571E-4</c:v>
                </c:pt>
                <c:pt idx="633" formatCode="0.00E+00">
                  <c:v>6.64001E-4</c:v>
                </c:pt>
                <c:pt idx="634" formatCode="0.00E+00">
                  <c:v>7.9499189999999997E-4</c:v>
                </c:pt>
                <c:pt idx="635" formatCode="0.00E+00">
                  <c:v>9.9042550000000003E-4</c:v>
                </c:pt>
                <c:pt idx="636">
                  <c:v>1.0138361E-3</c:v>
                </c:pt>
                <c:pt idx="637">
                  <c:v>1.0459772999999999E-3</c:v>
                </c:pt>
                <c:pt idx="638" formatCode="0.00E+00">
                  <c:v>5.9046599999999999E-4</c:v>
                </c:pt>
                <c:pt idx="639">
                  <c:v>1.3211512999999999E-3</c:v>
                </c:pt>
                <c:pt idx="640" formatCode="0.00E+00">
                  <c:v>9.4680109999999997E-4</c:v>
                </c:pt>
                <c:pt idx="641" formatCode="0.00E+00">
                  <c:v>-2.3604915999999999E-4</c:v>
                </c:pt>
                <c:pt idx="642" formatCode="0.00E+00">
                  <c:v>9.63689E-4</c:v>
                </c:pt>
                <c:pt idx="643" formatCode="0.00E+00">
                  <c:v>6.2702362999999997E-4</c:v>
                </c:pt>
                <c:pt idx="644" formatCode="0.00E+00">
                  <c:v>5.588832E-4</c:v>
                </c:pt>
                <c:pt idx="645" formatCode="0.00E+00">
                  <c:v>7.2409440000000002E-4</c:v>
                </c:pt>
                <c:pt idx="646" formatCode="0.00E+00">
                  <c:v>4.8977153999999997E-4</c:v>
                </c:pt>
                <c:pt idx="647">
                  <c:v>2.9452643000000001E-3</c:v>
                </c:pt>
                <c:pt idx="648" formatCode="0.00E+00">
                  <c:v>7.2439490000000004E-4</c:v>
                </c:pt>
                <c:pt idx="649" formatCode="0.00E+00">
                  <c:v>5.7169480000000003E-4</c:v>
                </c:pt>
                <c:pt idx="650" formatCode="0.00E+00">
                  <c:v>7.3582924000000004E-4</c:v>
                </c:pt>
                <c:pt idx="651">
                  <c:v>1.0063207E-3</c:v>
                </c:pt>
                <c:pt idx="652">
                  <c:v>1.4204519E-3</c:v>
                </c:pt>
                <c:pt idx="653">
                  <c:v>2.0086029999999999E-3</c:v>
                </c:pt>
                <c:pt idx="654">
                  <c:v>1.9412366E-3</c:v>
                </c:pt>
                <c:pt idx="655">
                  <c:v>1.0870694999999999E-3</c:v>
                </c:pt>
                <c:pt idx="656">
                  <c:v>1.4131002999999999E-3</c:v>
                </c:pt>
                <c:pt idx="657" formatCode="0.00E+00">
                  <c:v>9.4975089999999995E-4</c:v>
                </c:pt>
                <c:pt idx="658">
                  <c:v>1.4111428000000001E-3</c:v>
                </c:pt>
                <c:pt idx="659">
                  <c:v>1.7525313E-3</c:v>
                </c:pt>
                <c:pt idx="660">
                  <c:v>1.3436835E-3</c:v>
                </c:pt>
                <c:pt idx="661" formatCode="0.00E+00">
                  <c:v>6.2776724000000001E-4</c:v>
                </c:pt>
                <c:pt idx="662">
                  <c:v>1.4746543E-3</c:v>
                </c:pt>
                <c:pt idx="663">
                  <c:v>1.3725603E-3</c:v>
                </c:pt>
                <c:pt idx="664" formatCode="0.00E+00">
                  <c:v>8.0563029999999999E-4</c:v>
                </c:pt>
                <c:pt idx="665">
                  <c:v>1.5061842000000001E-3</c:v>
                </c:pt>
                <c:pt idx="666">
                  <c:v>1.1623711E-3</c:v>
                </c:pt>
                <c:pt idx="667">
                  <c:v>1.6945562999999999E-3</c:v>
                </c:pt>
                <c:pt idx="668">
                  <c:v>2.3452210000000002E-3</c:v>
                </c:pt>
                <c:pt idx="669">
                  <c:v>1.3377618000000001E-3</c:v>
                </c:pt>
                <c:pt idx="670">
                  <c:v>1.5803765E-3</c:v>
                </c:pt>
                <c:pt idx="671">
                  <c:v>2.1312271999999999E-3</c:v>
                </c:pt>
                <c:pt idx="672">
                  <c:v>2.5664882000000001E-3</c:v>
                </c:pt>
                <c:pt idx="673">
                  <c:v>2.0319234999999999E-3</c:v>
                </c:pt>
                <c:pt idx="674">
                  <c:v>1.2521864999999999E-3</c:v>
                </c:pt>
                <c:pt idx="675">
                  <c:v>2.4623738000000002E-3</c:v>
                </c:pt>
                <c:pt idx="676">
                  <c:v>1.1459028999999999E-3</c:v>
                </c:pt>
                <c:pt idx="677">
                  <c:v>1.6858376999999999E-3</c:v>
                </c:pt>
                <c:pt idx="678">
                  <c:v>1.8561184000000001E-3</c:v>
                </c:pt>
                <c:pt idx="679">
                  <c:v>1.3727669E-3</c:v>
                </c:pt>
                <c:pt idx="680">
                  <c:v>1.4630919E-3</c:v>
                </c:pt>
                <c:pt idx="681">
                  <c:v>1.8633559E-3</c:v>
                </c:pt>
                <c:pt idx="682">
                  <c:v>1.6140335999999999E-3</c:v>
                </c:pt>
                <c:pt idx="683">
                  <c:v>1.2749183E-3</c:v>
                </c:pt>
                <c:pt idx="684">
                  <c:v>1.5386646999999999E-3</c:v>
                </c:pt>
                <c:pt idx="685">
                  <c:v>2.2748251999999999E-3</c:v>
                </c:pt>
                <c:pt idx="686">
                  <c:v>2.3662854999999998E-3</c:v>
                </c:pt>
                <c:pt idx="687">
                  <c:v>1.7470781E-3</c:v>
                </c:pt>
                <c:pt idx="688">
                  <c:v>2.1043780000000001E-3</c:v>
                </c:pt>
                <c:pt idx="689">
                  <c:v>3.0111183999999998E-3</c:v>
                </c:pt>
                <c:pt idx="690">
                  <c:v>2.9487010000000002E-3</c:v>
                </c:pt>
                <c:pt idx="691">
                  <c:v>2.8357539999999998E-3</c:v>
                </c:pt>
                <c:pt idx="692">
                  <c:v>2.6132867000000001E-3</c:v>
                </c:pt>
                <c:pt idx="693">
                  <c:v>2.6618560999999998E-3</c:v>
                </c:pt>
                <c:pt idx="694">
                  <c:v>1.5799091E-3</c:v>
                </c:pt>
                <c:pt idx="695">
                  <c:v>1.8483009999999999E-3</c:v>
                </c:pt>
                <c:pt idx="696">
                  <c:v>4.5523233999999997E-3</c:v>
                </c:pt>
                <c:pt idx="697">
                  <c:v>2.4191395E-3</c:v>
                </c:pt>
                <c:pt idx="698">
                  <c:v>2.0958956000000002E-3</c:v>
                </c:pt>
                <c:pt idx="699">
                  <c:v>3.2769493E-3</c:v>
                </c:pt>
                <c:pt idx="700">
                  <c:v>2.3603130000000002E-3</c:v>
                </c:pt>
                <c:pt idx="701">
                  <c:v>2.7727125999999999E-3</c:v>
                </c:pt>
                <c:pt idx="702">
                  <c:v>3.0084995000000002E-3</c:v>
                </c:pt>
                <c:pt idx="703">
                  <c:v>2.4533556000000002E-3</c:v>
                </c:pt>
                <c:pt idx="704">
                  <c:v>2.7623714000000001E-3</c:v>
                </c:pt>
                <c:pt idx="705">
                  <c:v>3.0145987000000001E-3</c:v>
                </c:pt>
                <c:pt idx="706">
                  <c:v>3.7476136000000001E-3</c:v>
                </c:pt>
                <c:pt idx="707">
                  <c:v>2.9529046999999999E-3</c:v>
                </c:pt>
                <c:pt idx="708">
                  <c:v>3.3768842000000002E-3</c:v>
                </c:pt>
                <c:pt idx="709">
                  <c:v>2.8202864000000001E-3</c:v>
                </c:pt>
                <c:pt idx="710">
                  <c:v>3.9453179999999997E-3</c:v>
                </c:pt>
                <c:pt idx="711">
                  <c:v>3.9549292999999999E-3</c:v>
                </c:pt>
                <c:pt idx="712">
                  <c:v>2.8927460999999999E-3</c:v>
                </c:pt>
                <c:pt idx="713">
                  <c:v>2.8994113999999999E-3</c:v>
                </c:pt>
                <c:pt idx="714">
                  <c:v>3.3535297999999999E-3</c:v>
                </c:pt>
                <c:pt idx="715">
                  <c:v>3.3117810000000002E-3</c:v>
                </c:pt>
                <c:pt idx="716">
                  <c:v>2.657122E-3</c:v>
                </c:pt>
                <c:pt idx="717">
                  <c:v>4.6010620000000004E-3</c:v>
                </c:pt>
                <c:pt idx="718">
                  <c:v>4.1675623999999998E-3</c:v>
                </c:pt>
                <c:pt idx="719">
                  <c:v>4.1388700000000002E-3</c:v>
                </c:pt>
                <c:pt idx="720">
                  <c:v>3.8258072000000001E-3</c:v>
                </c:pt>
                <c:pt idx="721">
                  <c:v>4.361686E-3</c:v>
                </c:pt>
                <c:pt idx="722">
                  <c:v>3.7862803E-3</c:v>
                </c:pt>
                <c:pt idx="723">
                  <c:v>3.6994572999999998E-3</c:v>
                </c:pt>
                <c:pt idx="724">
                  <c:v>3.7154336E-3</c:v>
                </c:pt>
                <c:pt idx="725">
                  <c:v>3.5088935000000001E-3</c:v>
                </c:pt>
                <c:pt idx="726">
                  <c:v>2.9935138E-3</c:v>
                </c:pt>
                <c:pt idx="727">
                  <c:v>3.6084760999999998E-3</c:v>
                </c:pt>
                <c:pt idx="728">
                  <c:v>3.6889842999999999E-3</c:v>
                </c:pt>
                <c:pt idx="729">
                  <c:v>3.6529549999999998E-3</c:v>
                </c:pt>
                <c:pt idx="730">
                  <c:v>3.8419983000000002E-3</c:v>
                </c:pt>
                <c:pt idx="731">
                  <c:v>4.1976610000000001E-3</c:v>
                </c:pt>
                <c:pt idx="732">
                  <c:v>3.9626085E-3</c:v>
                </c:pt>
                <c:pt idx="733">
                  <c:v>5.1056920000000002E-3</c:v>
                </c:pt>
                <c:pt idx="734">
                  <c:v>2.9591802000000001E-3</c:v>
                </c:pt>
                <c:pt idx="735">
                  <c:v>3.8063939999999998E-3</c:v>
                </c:pt>
                <c:pt idx="736">
                  <c:v>3.4268574999999999E-3</c:v>
                </c:pt>
                <c:pt idx="737">
                  <c:v>3.9531006000000004E-3</c:v>
                </c:pt>
                <c:pt idx="738">
                  <c:v>3.4194300000000002E-3</c:v>
                </c:pt>
                <c:pt idx="739">
                  <c:v>3.2184760000000001E-3</c:v>
                </c:pt>
                <c:pt idx="740">
                  <c:v>4.9690465000000001E-3</c:v>
                </c:pt>
                <c:pt idx="741">
                  <c:v>4.5446779999999999E-3</c:v>
                </c:pt>
                <c:pt idx="742">
                  <c:v>3.9964705E-3</c:v>
                </c:pt>
                <c:pt idx="743">
                  <c:v>3.5832287000000002E-3</c:v>
                </c:pt>
                <c:pt idx="744">
                  <c:v>5.2594076999999996E-3</c:v>
                </c:pt>
                <c:pt idx="745">
                  <c:v>5.1449770000000002E-3</c:v>
                </c:pt>
                <c:pt idx="746">
                  <c:v>3.7586830000000001E-3</c:v>
                </c:pt>
                <c:pt idx="747">
                  <c:v>2.7189848000000001E-3</c:v>
                </c:pt>
                <c:pt idx="748">
                  <c:v>5.5349609999999997E-3</c:v>
                </c:pt>
                <c:pt idx="749">
                  <c:v>4.4657834999999998E-3</c:v>
                </c:pt>
                <c:pt idx="750">
                  <c:v>5.5564660000000004E-3</c:v>
                </c:pt>
                <c:pt idx="751">
                  <c:v>3.6879225999999999E-3</c:v>
                </c:pt>
                <c:pt idx="752">
                  <c:v>3.8825387999999999E-3</c:v>
                </c:pt>
                <c:pt idx="753">
                  <c:v>3.6288938000000001E-3</c:v>
                </c:pt>
                <c:pt idx="754">
                  <c:v>4.7035419999999998E-3</c:v>
                </c:pt>
                <c:pt idx="755">
                  <c:v>4.0092289999999996E-3</c:v>
                </c:pt>
                <c:pt idx="756">
                  <c:v>4.3833507000000001E-3</c:v>
                </c:pt>
                <c:pt idx="757">
                  <c:v>4.2516341999999999E-3</c:v>
                </c:pt>
                <c:pt idx="758">
                  <c:v>4.3569450000000001E-3</c:v>
                </c:pt>
                <c:pt idx="759">
                  <c:v>3.2157726000000002E-3</c:v>
                </c:pt>
                <c:pt idx="760">
                  <c:v>3.0255939999999999E-3</c:v>
                </c:pt>
                <c:pt idx="761">
                  <c:v>4.8884502999999996E-3</c:v>
                </c:pt>
                <c:pt idx="762">
                  <c:v>4.9671237000000002E-3</c:v>
                </c:pt>
                <c:pt idx="763">
                  <c:v>3.8476145999999998E-3</c:v>
                </c:pt>
                <c:pt idx="764">
                  <c:v>3.2976239999999999E-3</c:v>
                </c:pt>
                <c:pt idx="765">
                  <c:v>5.0242409999999996E-3</c:v>
                </c:pt>
                <c:pt idx="766">
                  <c:v>4.6786466000000001E-3</c:v>
                </c:pt>
                <c:pt idx="767">
                  <c:v>5.6735839999999997E-3</c:v>
                </c:pt>
                <c:pt idx="768">
                  <c:v>5.7842303000000001E-3</c:v>
                </c:pt>
                <c:pt idx="769">
                  <c:v>3.8372766999999999E-3</c:v>
                </c:pt>
                <c:pt idx="770">
                  <c:v>3.6094282000000001E-3</c:v>
                </c:pt>
                <c:pt idx="771">
                  <c:v>4.96833E-3</c:v>
                </c:pt>
                <c:pt idx="772">
                  <c:v>4.0967227000000004E-3</c:v>
                </c:pt>
                <c:pt idx="773">
                  <c:v>4.2311301999999997E-3</c:v>
                </c:pt>
                <c:pt idx="774">
                  <c:v>5.5608510000000003E-3</c:v>
                </c:pt>
                <c:pt idx="775">
                  <c:v>5.8254465000000004E-3</c:v>
                </c:pt>
                <c:pt idx="776">
                  <c:v>5.9474560000000003E-3</c:v>
                </c:pt>
                <c:pt idx="777">
                  <c:v>3.6578042999999998E-3</c:v>
                </c:pt>
                <c:pt idx="778">
                  <c:v>3.8188887000000001E-3</c:v>
                </c:pt>
                <c:pt idx="779">
                  <c:v>4.5237042999999996E-3</c:v>
                </c:pt>
                <c:pt idx="780">
                  <c:v>5.1101352999999997E-3</c:v>
                </c:pt>
                <c:pt idx="781">
                  <c:v>4.9737619999999996E-3</c:v>
                </c:pt>
                <c:pt idx="782">
                  <c:v>3.9624656000000003E-3</c:v>
                </c:pt>
                <c:pt idx="783">
                  <c:v>4.8276270000000001E-3</c:v>
                </c:pt>
                <c:pt idx="784">
                  <c:v>4.5409635999999996E-3</c:v>
                </c:pt>
                <c:pt idx="785">
                  <c:v>5.3334070000000001E-3</c:v>
                </c:pt>
                <c:pt idx="786">
                  <c:v>4.4470537000000001E-3</c:v>
                </c:pt>
                <c:pt idx="787">
                  <c:v>3.5285504999999998E-3</c:v>
                </c:pt>
                <c:pt idx="788">
                  <c:v>5.232273E-3</c:v>
                </c:pt>
                <c:pt idx="789">
                  <c:v>4.8067589999999999E-3</c:v>
                </c:pt>
                <c:pt idx="790">
                  <c:v>3.9811498000000001E-3</c:v>
                </c:pt>
                <c:pt idx="791">
                  <c:v>3.3432548000000002E-3</c:v>
                </c:pt>
                <c:pt idx="792">
                  <c:v>4.6060939999999998E-3</c:v>
                </c:pt>
                <c:pt idx="793">
                  <c:v>5.4553869999999999E-3</c:v>
                </c:pt>
                <c:pt idx="794">
                  <c:v>5.0789119999999997E-3</c:v>
                </c:pt>
                <c:pt idx="795">
                  <c:v>4.6673495999999997E-3</c:v>
                </c:pt>
                <c:pt idx="796">
                  <c:v>4.9284706000000001E-3</c:v>
                </c:pt>
                <c:pt idx="797">
                  <c:v>2.8294662000000002E-3</c:v>
                </c:pt>
                <c:pt idx="798">
                  <c:v>4.9005790000000004E-3</c:v>
                </c:pt>
                <c:pt idx="799">
                  <c:v>6.7657096999999998E-3</c:v>
                </c:pt>
                <c:pt idx="800">
                  <c:v>4.4787936000000002E-3</c:v>
                </c:pt>
                <c:pt idx="801">
                  <c:v>3.9697997000000002E-3</c:v>
                </c:pt>
                <c:pt idx="802">
                  <c:v>4.1726360000000004E-3</c:v>
                </c:pt>
                <c:pt idx="803">
                  <c:v>5.5686757000000002E-3</c:v>
                </c:pt>
                <c:pt idx="804">
                  <c:v>5.3884783E-3</c:v>
                </c:pt>
                <c:pt idx="805">
                  <c:v>5.7244775999999997E-3</c:v>
                </c:pt>
                <c:pt idx="806">
                  <c:v>3.7649115999999999E-3</c:v>
                </c:pt>
                <c:pt idx="807">
                  <c:v>4.8650109999999998E-3</c:v>
                </c:pt>
                <c:pt idx="808">
                  <c:v>5.1675109999999996E-3</c:v>
                </c:pt>
                <c:pt idx="809">
                  <c:v>4.368818E-3</c:v>
                </c:pt>
                <c:pt idx="810">
                  <c:v>5.0254106000000003E-3</c:v>
                </c:pt>
                <c:pt idx="811">
                  <c:v>4.640417E-3</c:v>
                </c:pt>
                <c:pt idx="812">
                  <c:v>3.9335469999999999E-3</c:v>
                </c:pt>
                <c:pt idx="813">
                  <c:v>3.2387678999999999E-3</c:v>
                </c:pt>
                <c:pt idx="814">
                  <c:v>4.422975E-3</c:v>
                </c:pt>
                <c:pt idx="815">
                  <c:v>5.2918389999999996E-3</c:v>
                </c:pt>
                <c:pt idx="816">
                  <c:v>4.9676998000000002E-3</c:v>
                </c:pt>
                <c:pt idx="817">
                  <c:v>6.8890712999999998E-3</c:v>
                </c:pt>
                <c:pt idx="818">
                  <c:v>5.5107439999999997E-3</c:v>
                </c:pt>
                <c:pt idx="819">
                  <c:v>3.9421213000000004E-3</c:v>
                </c:pt>
                <c:pt idx="820">
                  <c:v>3.8374889999999999E-3</c:v>
                </c:pt>
                <c:pt idx="821">
                  <c:v>5.4524834000000003E-3</c:v>
                </c:pt>
                <c:pt idx="822">
                  <c:v>4.7075855999999996E-3</c:v>
                </c:pt>
                <c:pt idx="823">
                  <c:v>4.3331239999999998E-3</c:v>
                </c:pt>
                <c:pt idx="824">
                  <c:v>3.2424540000000001E-3</c:v>
                </c:pt>
                <c:pt idx="825">
                  <c:v>5.2904472999999999E-3</c:v>
                </c:pt>
                <c:pt idx="826">
                  <c:v>6.2191471999999996E-3</c:v>
                </c:pt>
                <c:pt idx="827">
                  <c:v>5.9039154999999998E-3</c:v>
                </c:pt>
                <c:pt idx="828">
                  <c:v>4.800688E-3</c:v>
                </c:pt>
                <c:pt idx="829">
                  <c:v>4.7623543000000004E-3</c:v>
                </c:pt>
                <c:pt idx="830">
                  <c:v>5.6983735000000002E-3</c:v>
                </c:pt>
                <c:pt idx="831">
                  <c:v>7.1360219999999997E-3</c:v>
                </c:pt>
                <c:pt idx="832">
                  <c:v>4.4312010000000001E-3</c:v>
                </c:pt>
                <c:pt idx="833">
                  <c:v>4.1342224E-3</c:v>
                </c:pt>
                <c:pt idx="834">
                  <c:v>3.192393E-3</c:v>
                </c:pt>
                <c:pt idx="835">
                  <c:v>5.0450115999999996E-3</c:v>
                </c:pt>
                <c:pt idx="836">
                  <c:v>5.7032118E-3</c:v>
                </c:pt>
                <c:pt idx="837">
                  <c:v>2.6841548000000001E-3</c:v>
                </c:pt>
                <c:pt idx="838">
                  <c:v>3.5900932E-3</c:v>
                </c:pt>
                <c:pt idx="839">
                  <c:v>3.7189838000000002E-3</c:v>
                </c:pt>
                <c:pt idx="840">
                  <c:v>3.8393664E-3</c:v>
                </c:pt>
                <c:pt idx="841">
                  <c:v>3.4472179000000001E-3</c:v>
                </c:pt>
                <c:pt idx="842">
                  <c:v>4.9972157E-3</c:v>
                </c:pt>
                <c:pt idx="843">
                  <c:v>6.9238169999999996E-3</c:v>
                </c:pt>
                <c:pt idx="844">
                  <c:v>5.4976169999999998E-3</c:v>
                </c:pt>
                <c:pt idx="845">
                  <c:v>4.8805960000000001E-3</c:v>
                </c:pt>
                <c:pt idx="846">
                  <c:v>4.6292585000000004E-3</c:v>
                </c:pt>
                <c:pt idx="847">
                  <c:v>6.3739857000000002E-3</c:v>
                </c:pt>
                <c:pt idx="848">
                  <c:v>4.6015810000000004E-3</c:v>
                </c:pt>
                <c:pt idx="849">
                  <c:v>4.7986325999999999E-3</c:v>
                </c:pt>
                <c:pt idx="850">
                  <c:v>6.5261870000000001E-3</c:v>
                </c:pt>
                <c:pt idx="851">
                  <c:v>4.3150259999999996E-3</c:v>
                </c:pt>
                <c:pt idx="852">
                  <c:v>4.7315634000000004E-3</c:v>
                </c:pt>
                <c:pt idx="853">
                  <c:v>5.3902897000000002E-3</c:v>
                </c:pt>
                <c:pt idx="854">
                  <c:v>4.6618785999999997E-3</c:v>
                </c:pt>
                <c:pt idx="855">
                  <c:v>5.2039907000000002E-3</c:v>
                </c:pt>
                <c:pt idx="856">
                  <c:v>5.1089539999999998E-3</c:v>
                </c:pt>
                <c:pt idx="857">
                  <c:v>5.8010802999999998E-3</c:v>
                </c:pt>
                <c:pt idx="858">
                  <c:v>4.6810447000000003E-3</c:v>
                </c:pt>
                <c:pt idx="859">
                  <c:v>3.9678379999999996E-3</c:v>
                </c:pt>
                <c:pt idx="860">
                  <c:v>3.8772890999999999E-3</c:v>
                </c:pt>
                <c:pt idx="861">
                  <c:v>7.2375825E-3</c:v>
                </c:pt>
                <c:pt idx="862">
                  <c:v>7.7684866E-3</c:v>
                </c:pt>
                <c:pt idx="863">
                  <c:v>6.6106995E-3</c:v>
                </c:pt>
                <c:pt idx="864">
                  <c:v>4.5314845999999999E-3</c:v>
                </c:pt>
                <c:pt idx="865">
                  <c:v>6.9853900000000002E-3</c:v>
                </c:pt>
                <c:pt idx="866">
                  <c:v>6.1330561999999996E-3</c:v>
                </c:pt>
                <c:pt idx="867">
                  <c:v>6.6441429999999999E-3</c:v>
                </c:pt>
                <c:pt idx="868">
                  <c:v>5.5094580000000001E-3</c:v>
                </c:pt>
                <c:pt idx="869">
                  <c:v>5.1527177E-3</c:v>
                </c:pt>
                <c:pt idx="870">
                  <c:v>5.9800575999999998E-3</c:v>
                </c:pt>
                <c:pt idx="871">
                  <c:v>9.7994980000000002E-3</c:v>
                </c:pt>
                <c:pt idx="872">
                  <c:v>7.0557435999999999E-3</c:v>
                </c:pt>
                <c:pt idx="873">
                  <c:v>3.5282312999999998E-3</c:v>
                </c:pt>
                <c:pt idx="874">
                  <c:v>5.7855635000000002E-3</c:v>
                </c:pt>
                <c:pt idx="875">
                  <c:v>5.0920955999999998E-3</c:v>
                </c:pt>
                <c:pt idx="876">
                  <c:v>3.6855833999999998E-3</c:v>
                </c:pt>
                <c:pt idx="877">
                  <c:v>7.4232584000000004E-3</c:v>
                </c:pt>
                <c:pt idx="878">
                  <c:v>6.3315489999999997E-3</c:v>
                </c:pt>
                <c:pt idx="879">
                  <c:v>8.1418970000000004E-3</c:v>
                </c:pt>
                <c:pt idx="880">
                  <c:v>3.4931483999999999E-3</c:v>
                </c:pt>
                <c:pt idx="881">
                  <c:v>4.1278479999999999E-3</c:v>
                </c:pt>
                <c:pt idx="882">
                  <c:v>8.6572109999999997E-3</c:v>
                </c:pt>
                <c:pt idx="883">
                  <c:v>4.3572230000000003E-3</c:v>
                </c:pt>
                <c:pt idx="884">
                  <c:v>3.6611625000000001E-3</c:v>
                </c:pt>
                <c:pt idx="885">
                  <c:v>4.6568126E-3</c:v>
                </c:pt>
                <c:pt idx="886">
                  <c:v>5.1101870000000004E-3</c:v>
                </c:pt>
                <c:pt idx="887">
                  <c:v>5.6754980000000002E-3</c:v>
                </c:pt>
                <c:pt idx="888">
                  <c:v>4.2494843000000001E-3</c:v>
                </c:pt>
              </c:numCache>
            </c:numRef>
          </c:yVal>
          <c:smooth val="1"/>
        </c:ser>
        <c:ser>
          <c:idx val="49"/>
          <c:order val="49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Refl_20140916_1205206!$AY$139:$AY$1027</c:f>
              <c:numCache>
                <c:formatCode>General</c:formatCode>
                <c:ptCount val="889"/>
                <c:pt idx="0" formatCode="0.00E+00">
                  <c:v>6.5212060000000005E-4</c:v>
                </c:pt>
                <c:pt idx="1">
                  <c:v>3.4498049999999998E-3</c:v>
                </c:pt>
                <c:pt idx="2">
                  <c:v>5.5009660000000004E-3</c:v>
                </c:pt>
                <c:pt idx="3" formatCode="0.00E+00">
                  <c:v>5.9068884000000002E-4</c:v>
                </c:pt>
                <c:pt idx="4">
                  <c:v>1.4218620000000001E-3</c:v>
                </c:pt>
                <c:pt idx="5">
                  <c:v>-1.584385E-3</c:v>
                </c:pt>
                <c:pt idx="6">
                  <c:v>1.4077473000000001E-3</c:v>
                </c:pt>
                <c:pt idx="7">
                  <c:v>-1.902188E-3</c:v>
                </c:pt>
                <c:pt idx="8">
                  <c:v>2.7154485999999999E-3</c:v>
                </c:pt>
                <c:pt idx="9">
                  <c:v>-2.1368734999999998E-3</c:v>
                </c:pt>
                <c:pt idx="10" formatCode="0.00E+00">
                  <c:v>4.0688205999999999E-4</c:v>
                </c:pt>
                <c:pt idx="11" formatCode="0.00E+00">
                  <c:v>7.9252187000000002E-4</c:v>
                </c:pt>
                <c:pt idx="12" formatCode="0.00E+00">
                  <c:v>5.1567500000000005E-4</c:v>
                </c:pt>
                <c:pt idx="13" formatCode="0.00E+00">
                  <c:v>-1.1133459E-4</c:v>
                </c:pt>
                <c:pt idx="14">
                  <c:v>3.1661991999999998E-3</c:v>
                </c:pt>
                <c:pt idx="15" formatCode="0.00E+00">
                  <c:v>7.6537223999999997E-4</c:v>
                </c:pt>
                <c:pt idx="16" formatCode="0.00E+00">
                  <c:v>1.3225617000000001E-5</c:v>
                </c:pt>
                <c:pt idx="17">
                  <c:v>3.0572977999999999E-3</c:v>
                </c:pt>
                <c:pt idx="18" formatCode="0.00E+00">
                  <c:v>-3.0457077000000001E-4</c:v>
                </c:pt>
                <c:pt idx="19" formatCode="0.00E+00">
                  <c:v>-4.0936299999999999E-4</c:v>
                </c:pt>
                <c:pt idx="20" formatCode="0.00E+00">
                  <c:v>-8.6197762999999997E-4</c:v>
                </c:pt>
                <c:pt idx="21">
                  <c:v>1.3385728E-3</c:v>
                </c:pt>
                <c:pt idx="22">
                  <c:v>1.5451012E-3</c:v>
                </c:pt>
                <c:pt idx="23">
                  <c:v>2.3705419999999998E-3</c:v>
                </c:pt>
                <c:pt idx="24" formatCode="0.00E+00">
                  <c:v>-6.3460610000000005E-4</c:v>
                </c:pt>
                <c:pt idx="25">
                  <c:v>1.2091972E-3</c:v>
                </c:pt>
                <c:pt idx="26">
                  <c:v>1.0945173E-3</c:v>
                </c:pt>
                <c:pt idx="27">
                  <c:v>1.0657747E-3</c:v>
                </c:pt>
                <c:pt idx="28" formatCode="0.00E+00">
                  <c:v>5.173763E-5</c:v>
                </c:pt>
                <c:pt idx="29" formatCode="0.00E+00">
                  <c:v>2.9708829999999998E-4</c:v>
                </c:pt>
                <c:pt idx="30" formatCode="0.00E+00">
                  <c:v>2.9770884999999999E-5</c:v>
                </c:pt>
                <c:pt idx="31" formatCode="0.00E+00">
                  <c:v>2.1304894000000001E-4</c:v>
                </c:pt>
                <c:pt idx="32" formatCode="0.00E+00">
                  <c:v>6.4709136E-4</c:v>
                </c:pt>
                <c:pt idx="33" formatCode="0.00E+00">
                  <c:v>5.3764077E-5</c:v>
                </c:pt>
                <c:pt idx="34" formatCode="0.00E+00">
                  <c:v>-3.7729015000000001E-4</c:v>
                </c:pt>
                <c:pt idx="35" formatCode="0.00E+00">
                  <c:v>2.8836839999999997E-4</c:v>
                </c:pt>
                <c:pt idx="36" formatCode="0.00E+00">
                  <c:v>4.6229962000000002E-4</c:v>
                </c:pt>
                <c:pt idx="37">
                  <c:v>1.5004409999999999E-3</c:v>
                </c:pt>
                <c:pt idx="38" formatCode="0.00E+00">
                  <c:v>-3.3102193E-4</c:v>
                </c:pt>
                <c:pt idx="39" formatCode="0.00E+00">
                  <c:v>1.2709470000000001E-4</c:v>
                </c:pt>
                <c:pt idx="40" formatCode="0.00E+00">
                  <c:v>-5.335591E-4</c:v>
                </c:pt>
                <c:pt idx="41" formatCode="0.00E+00">
                  <c:v>7.6406327000000005E-4</c:v>
                </c:pt>
                <c:pt idx="42" formatCode="0.00E+00">
                  <c:v>-1.7535231999999999E-5</c:v>
                </c:pt>
                <c:pt idx="43" formatCode="0.00E+00">
                  <c:v>-2.9964373E-4</c:v>
                </c:pt>
                <c:pt idx="44" formatCode="0.00E+00">
                  <c:v>7.0693380000000003E-4</c:v>
                </c:pt>
                <c:pt idx="45" formatCode="0.00E+00">
                  <c:v>-4.9063685999999995E-4</c:v>
                </c:pt>
                <c:pt idx="46" formatCode="0.00E+00">
                  <c:v>7.4648472999999996E-4</c:v>
                </c:pt>
                <c:pt idx="47">
                  <c:v>-1.2141251E-3</c:v>
                </c:pt>
                <c:pt idx="48" formatCode="0.00E+00">
                  <c:v>-9.9646859999999991E-4</c:v>
                </c:pt>
                <c:pt idx="49" formatCode="0.00E+00">
                  <c:v>-9.8219499999999994E-4</c:v>
                </c:pt>
                <c:pt idx="50" formatCode="0.00E+00">
                  <c:v>4.5182658000000002E-4</c:v>
                </c:pt>
                <c:pt idx="51" formatCode="0.00E+00">
                  <c:v>2.2656503000000001E-4</c:v>
                </c:pt>
                <c:pt idx="52" formatCode="0.00E+00">
                  <c:v>-8.0221076000000003E-4</c:v>
                </c:pt>
                <c:pt idx="53" formatCode="0.00E+00">
                  <c:v>-2.4391387999999999E-4</c:v>
                </c:pt>
                <c:pt idx="54" formatCode="0.00E+00">
                  <c:v>-5.4833024999999995E-4</c:v>
                </c:pt>
                <c:pt idx="55" formatCode="0.00E+00">
                  <c:v>4.3571099999999998E-4</c:v>
                </c:pt>
                <c:pt idx="56" formatCode="0.00E+00">
                  <c:v>5.9566385000000004E-4</c:v>
                </c:pt>
                <c:pt idx="57" formatCode="0.00E+00">
                  <c:v>4.0293039999999999E-4</c:v>
                </c:pt>
                <c:pt idx="58" formatCode="0.00E+00">
                  <c:v>-2.3810749000000001E-4</c:v>
                </c:pt>
                <c:pt idx="59" formatCode="0.00E+00">
                  <c:v>-5.9923547000000001E-4</c:v>
                </c:pt>
                <c:pt idx="60" formatCode="0.00E+00">
                  <c:v>-3.8193290000000001E-4</c:v>
                </c:pt>
                <c:pt idx="61" formatCode="0.00E+00">
                  <c:v>4.9977289999999998E-4</c:v>
                </c:pt>
                <c:pt idx="62" formatCode="0.00E+00">
                  <c:v>5.5559350000000001E-4</c:v>
                </c:pt>
                <c:pt idx="63">
                  <c:v>1.1579622999999999E-3</c:v>
                </c:pt>
                <c:pt idx="64">
                  <c:v>1.6652564999999999E-3</c:v>
                </c:pt>
                <c:pt idx="65" formatCode="0.00E+00">
                  <c:v>-4.9451279999999996E-4</c:v>
                </c:pt>
                <c:pt idx="66" formatCode="0.00E+00">
                  <c:v>-3.6142077000000001E-4</c:v>
                </c:pt>
                <c:pt idx="67" formatCode="0.00E+00">
                  <c:v>-5.5448594999999996E-4</c:v>
                </c:pt>
                <c:pt idx="68" formatCode="0.00E+00">
                  <c:v>-1.3971911E-4</c:v>
                </c:pt>
                <c:pt idx="69">
                  <c:v>1.2008876999999999E-3</c:v>
                </c:pt>
                <c:pt idx="70" formatCode="0.00E+00">
                  <c:v>5.6330167000000003E-4</c:v>
                </c:pt>
                <c:pt idx="71">
                  <c:v>-1.1498216000000001E-3</c:v>
                </c:pt>
                <c:pt idx="72" formatCode="0.00E+00">
                  <c:v>6.094955E-4</c:v>
                </c:pt>
                <c:pt idx="73">
                  <c:v>1.1197925E-3</c:v>
                </c:pt>
                <c:pt idx="74" formatCode="0.00E+00">
                  <c:v>3.6383249999999998E-4</c:v>
                </c:pt>
                <c:pt idx="75" formatCode="0.00E+00">
                  <c:v>9.2692909999999998E-4</c:v>
                </c:pt>
                <c:pt idx="76">
                  <c:v>-1.0021577000000001E-3</c:v>
                </c:pt>
                <c:pt idx="77" formatCode="0.00E+00">
                  <c:v>-5.9696694000000003E-4</c:v>
                </c:pt>
                <c:pt idx="78" formatCode="0.00E+00">
                  <c:v>-1.3434409000000001E-6</c:v>
                </c:pt>
                <c:pt idx="79" formatCode="0.00E+00">
                  <c:v>4.1504323999999999E-4</c:v>
                </c:pt>
                <c:pt idx="80" formatCode="0.00E+00">
                  <c:v>-5.8143020000000004E-4</c:v>
                </c:pt>
                <c:pt idx="81">
                  <c:v>1.395166E-3</c:v>
                </c:pt>
                <c:pt idx="82" formatCode="0.00E+00">
                  <c:v>-2.6035803999999998E-4</c:v>
                </c:pt>
                <c:pt idx="83" formatCode="0.00E+00">
                  <c:v>-2.8559891999999998E-4</c:v>
                </c:pt>
                <c:pt idx="84" formatCode="0.00E+00">
                  <c:v>9.2248220000000004E-4</c:v>
                </c:pt>
                <c:pt idx="85">
                  <c:v>1.6329226E-3</c:v>
                </c:pt>
                <c:pt idx="86" formatCode="0.00E+00">
                  <c:v>-5.7549914000000002E-4</c:v>
                </c:pt>
                <c:pt idx="87">
                  <c:v>1.2307806000000001E-3</c:v>
                </c:pt>
                <c:pt idx="88">
                  <c:v>1.295011E-3</c:v>
                </c:pt>
                <c:pt idx="89">
                  <c:v>1.1263340999999999E-3</c:v>
                </c:pt>
                <c:pt idx="90" formatCode="0.00E+00">
                  <c:v>4.2092491999999999E-4</c:v>
                </c:pt>
                <c:pt idx="91" formatCode="0.00E+00">
                  <c:v>4.1532918000000002E-4</c:v>
                </c:pt>
                <c:pt idx="92" formatCode="0.00E+00">
                  <c:v>3.6020044E-4</c:v>
                </c:pt>
                <c:pt idx="93" formatCode="0.00E+00">
                  <c:v>3.9654365000000002E-4</c:v>
                </c:pt>
                <c:pt idx="94" formatCode="0.00E+00">
                  <c:v>2.0984711999999999E-4</c:v>
                </c:pt>
                <c:pt idx="95" formatCode="0.00E+00">
                  <c:v>7.4343756000000004E-5</c:v>
                </c:pt>
                <c:pt idx="96" formatCode="0.00E+00">
                  <c:v>3.7817706000000003E-4</c:v>
                </c:pt>
                <c:pt idx="97" formatCode="0.00E+00">
                  <c:v>-1.1863949999999999E-4</c:v>
                </c:pt>
                <c:pt idx="98" formatCode="0.00E+00">
                  <c:v>4.7357718000000002E-4</c:v>
                </c:pt>
                <c:pt idx="99" formatCode="0.00E+00">
                  <c:v>5.4978000000000001E-5</c:v>
                </c:pt>
                <c:pt idx="100" formatCode="0.00E+00">
                  <c:v>1.2201169E-4</c:v>
                </c:pt>
                <c:pt idx="101" formatCode="0.00E+00">
                  <c:v>-3.508788E-4</c:v>
                </c:pt>
                <c:pt idx="102" formatCode="0.00E+00">
                  <c:v>8.8686270000000006E-6</c:v>
                </c:pt>
                <c:pt idx="103" formatCode="0.00E+00">
                  <c:v>2.5490095000000001E-4</c:v>
                </c:pt>
                <c:pt idx="104" formatCode="0.00E+00">
                  <c:v>2.6061313E-4</c:v>
                </c:pt>
                <c:pt idx="105" formatCode="0.00E+00">
                  <c:v>5.3122909999999996E-4</c:v>
                </c:pt>
                <c:pt idx="106" formatCode="0.00E+00">
                  <c:v>1.7318347999999999E-4</c:v>
                </c:pt>
                <c:pt idx="107" formatCode="0.00E+00">
                  <c:v>4.7527897000000001E-4</c:v>
                </c:pt>
                <c:pt idx="108">
                  <c:v>1.3202953999999999E-3</c:v>
                </c:pt>
                <c:pt idx="109" formatCode="0.00E+00">
                  <c:v>3.1310003000000001E-4</c:v>
                </c:pt>
                <c:pt idx="110" formatCode="0.00E+00">
                  <c:v>-2.5093195000000003E-4</c:v>
                </c:pt>
                <c:pt idx="111" formatCode="0.00E+00">
                  <c:v>-1.9981909E-4</c:v>
                </c:pt>
                <c:pt idx="112" formatCode="0.00E+00">
                  <c:v>-2.0510406000000001E-4</c:v>
                </c:pt>
                <c:pt idx="113" formatCode="0.00E+00">
                  <c:v>2.3614816E-4</c:v>
                </c:pt>
                <c:pt idx="114" formatCode="0.00E+00">
                  <c:v>7.3787509999999999E-5</c:v>
                </c:pt>
                <c:pt idx="115" formatCode="0.00E+00">
                  <c:v>2.7897517000000002E-4</c:v>
                </c:pt>
                <c:pt idx="116">
                  <c:v>1.4114912E-3</c:v>
                </c:pt>
                <c:pt idx="117" formatCode="0.00E+00">
                  <c:v>5.0310950000000002E-4</c:v>
                </c:pt>
                <c:pt idx="118" formatCode="0.00E+00">
                  <c:v>-1.691613E-4</c:v>
                </c:pt>
                <c:pt idx="119" formatCode="0.00E+00">
                  <c:v>-2.9148234000000002E-4</c:v>
                </c:pt>
                <c:pt idx="120">
                  <c:v>1.0440663000000001E-3</c:v>
                </c:pt>
                <c:pt idx="121" formatCode="0.00E+00">
                  <c:v>9.5765119999999997E-4</c:v>
                </c:pt>
                <c:pt idx="122" formatCode="0.00E+00">
                  <c:v>1.8162401000000001E-4</c:v>
                </c:pt>
                <c:pt idx="123" formatCode="0.00E+00">
                  <c:v>3.0156224999999999E-4</c:v>
                </c:pt>
                <c:pt idx="124" formatCode="0.00E+00">
                  <c:v>3.7904485E-4</c:v>
                </c:pt>
                <c:pt idx="125" formatCode="0.00E+00">
                  <c:v>5.9277859999999996E-4</c:v>
                </c:pt>
                <c:pt idx="126" formatCode="0.00E+00">
                  <c:v>-1.5929915E-4</c:v>
                </c:pt>
                <c:pt idx="127" formatCode="0.00E+00">
                  <c:v>3.9002509999999999E-4</c:v>
                </c:pt>
                <c:pt idx="128" formatCode="0.00E+00">
                  <c:v>2.7375982000000001E-5</c:v>
                </c:pt>
                <c:pt idx="129" formatCode="0.00E+00">
                  <c:v>-1.9135914000000001E-4</c:v>
                </c:pt>
                <c:pt idx="130" formatCode="0.00E+00">
                  <c:v>6.9624615999999999E-4</c:v>
                </c:pt>
                <c:pt idx="131" formatCode="0.00E+00">
                  <c:v>8.1911427000000002E-4</c:v>
                </c:pt>
                <c:pt idx="132" formatCode="0.00E+00">
                  <c:v>-1.1187498E-5</c:v>
                </c:pt>
                <c:pt idx="133" formatCode="0.00E+00">
                  <c:v>6.1844630000000003E-4</c:v>
                </c:pt>
                <c:pt idx="134" formatCode="0.00E+00">
                  <c:v>-2.0717004000000001E-4</c:v>
                </c:pt>
                <c:pt idx="135" formatCode="0.00E+00">
                  <c:v>-6.1438829999999994E-5</c:v>
                </c:pt>
                <c:pt idx="136" formatCode="0.00E+00">
                  <c:v>4.9796973999999999E-4</c:v>
                </c:pt>
                <c:pt idx="137" formatCode="0.00E+00">
                  <c:v>1.8563674999999999E-4</c:v>
                </c:pt>
                <c:pt idx="138" formatCode="0.00E+00">
                  <c:v>-5.8892619999999999E-6</c:v>
                </c:pt>
                <c:pt idx="139" formatCode="0.00E+00">
                  <c:v>6.1616009999999996E-4</c:v>
                </c:pt>
                <c:pt idx="140" formatCode="0.00E+00">
                  <c:v>-2.4657324E-4</c:v>
                </c:pt>
                <c:pt idx="141" formatCode="0.00E+00">
                  <c:v>-3.0206117999999999E-4</c:v>
                </c:pt>
                <c:pt idx="142" formatCode="0.00E+00">
                  <c:v>1.7467974000000001E-4</c:v>
                </c:pt>
                <c:pt idx="143" formatCode="0.00E+00">
                  <c:v>7.5090403000000003E-4</c:v>
                </c:pt>
                <c:pt idx="144" formatCode="0.00E+00">
                  <c:v>-6.9931059999999996E-5</c:v>
                </c:pt>
                <c:pt idx="145" formatCode="0.00E+00">
                  <c:v>4.958311E-4</c:v>
                </c:pt>
                <c:pt idx="146" formatCode="0.00E+00">
                  <c:v>-3.7013375999999997E-4</c:v>
                </c:pt>
                <c:pt idx="147" formatCode="0.00E+00">
                  <c:v>6.6487250000000006E-5</c:v>
                </c:pt>
                <c:pt idx="148" formatCode="0.00E+00">
                  <c:v>2.1085966999999999E-4</c:v>
                </c:pt>
                <c:pt idx="149" formatCode="0.00E+00">
                  <c:v>2.899469E-4</c:v>
                </c:pt>
                <c:pt idx="150" formatCode="0.00E+00">
                  <c:v>3.7203475999999998E-4</c:v>
                </c:pt>
                <c:pt idx="151" formatCode="0.00E+00">
                  <c:v>4.2096354000000001E-4</c:v>
                </c:pt>
                <c:pt idx="152" formatCode="0.00E+00">
                  <c:v>3.1126777000000001E-4</c:v>
                </c:pt>
                <c:pt idx="153">
                  <c:v>1.0396536E-3</c:v>
                </c:pt>
                <c:pt idx="154" formatCode="0.00E+00">
                  <c:v>1.6835640000000001E-4</c:v>
                </c:pt>
                <c:pt idx="155" formatCode="0.00E+00">
                  <c:v>3.7818934999999998E-4</c:v>
                </c:pt>
                <c:pt idx="156" formatCode="0.00E+00">
                  <c:v>1.8015511000000001E-4</c:v>
                </c:pt>
                <c:pt idx="157" formatCode="0.00E+00">
                  <c:v>1.1116125E-5</c:v>
                </c:pt>
                <c:pt idx="158" formatCode="0.00E+00">
                  <c:v>-1.7056514E-4</c:v>
                </c:pt>
                <c:pt idx="159" formatCode="0.00E+00">
                  <c:v>-7.7589439999999996E-5</c:v>
                </c:pt>
                <c:pt idx="160" formatCode="0.00E+00">
                  <c:v>6.7177996999999998E-4</c:v>
                </c:pt>
                <c:pt idx="161" formatCode="0.00E+00">
                  <c:v>2.1758732000000001E-4</c:v>
                </c:pt>
                <c:pt idx="162" formatCode="0.00E+00">
                  <c:v>7.5070594999999995E-4</c:v>
                </c:pt>
                <c:pt idx="163" formatCode="0.00E+00">
                  <c:v>-8.9230416000000003E-5</c:v>
                </c:pt>
                <c:pt idx="164" formatCode="0.00E+00">
                  <c:v>3.654377E-4</c:v>
                </c:pt>
                <c:pt idx="165" formatCode="0.00E+00">
                  <c:v>-1.3365944000000001E-4</c:v>
                </c:pt>
                <c:pt idx="166" formatCode="0.00E+00">
                  <c:v>1.4618483000000001E-4</c:v>
                </c:pt>
                <c:pt idx="167" formatCode="0.00E+00">
                  <c:v>3.0242117999999999E-5</c:v>
                </c:pt>
                <c:pt idx="168" formatCode="0.00E+00">
                  <c:v>-2.2097288000000001E-4</c:v>
                </c:pt>
                <c:pt idx="169" formatCode="0.00E+00">
                  <c:v>8.0563710000000003E-4</c:v>
                </c:pt>
                <c:pt idx="170" formatCode="0.00E+00">
                  <c:v>9.3665329999999996E-4</c:v>
                </c:pt>
                <c:pt idx="171" formatCode="0.00E+00">
                  <c:v>6.6758330000000002E-4</c:v>
                </c:pt>
                <c:pt idx="172" formatCode="0.00E+00">
                  <c:v>-3.3199156E-4</c:v>
                </c:pt>
                <c:pt idx="173" formatCode="0.00E+00">
                  <c:v>5.3070280000000003E-4</c:v>
                </c:pt>
                <c:pt idx="174" formatCode="0.00E+00">
                  <c:v>3.5958848000000002E-4</c:v>
                </c:pt>
                <c:pt idx="175" formatCode="0.00E+00">
                  <c:v>6.7109370000000002E-4</c:v>
                </c:pt>
                <c:pt idx="176" formatCode="0.00E+00">
                  <c:v>5.3965614999999995E-4</c:v>
                </c:pt>
                <c:pt idx="177" formatCode="0.00E+00">
                  <c:v>2.1178355E-4</c:v>
                </c:pt>
                <c:pt idx="178" formatCode="0.00E+00">
                  <c:v>3.4500143000000002E-4</c:v>
                </c:pt>
                <c:pt idx="179" formatCode="0.00E+00">
                  <c:v>7.7300104999999996E-4</c:v>
                </c:pt>
                <c:pt idx="180" formatCode="0.00E+00">
                  <c:v>2.4516988E-4</c:v>
                </c:pt>
                <c:pt idx="181" formatCode="0.00E+00">
                  <c:v>3.3090784999999999E-4</c:v>
                </c:pt>
                <c:pt idx="182" formatCode="0.00E+00">
                  <c:v>2.103796E-4</c:v>
                </c:pt>
                <c:pt idx="183" formatCode="0.00E+00">
                  <c:v>2.5216289999999998E-4</c:v>
                </c:pt>
                <c:pt idx="184" formatCode="0.00E+00">
                  <c:v>4.6109967E-4</c:v>
                </c:pt>
                <c:pt idx="185" formatCode="0.00E+00">
                  <c:v>3.3716726E-5</c:v>
                </c:pt>
                <c:pt idx="186" formatCode="0.00E+00">
                  <c:v>6.0097099999999995E-4</c:v>
                </c:pt>
                <c:pt idx="187" formatCode="0.00E+00">
                  <c:v>9.1267534E-4</c:v>
                </c:pt>
                <c:pt idx="188" formatCode="0.00E+00">
                  <c:v>3.8494777999999999E-4</c:v>
                </c:pt>
                <c:pt idx="189" formatCode="0.00E+00">
                  <c:v>6.4990274000000002E-4</c:v>
                </c:pt>
                <c:pt idx="190" formatCode="0.00E+00">
                  <c:v>-1.5229680000000001E-4</c:v>
                </c:pt>
                <c:pt idx="191" formatCode="0.00E+00">
                  <c:v>6.3601806E-4</c:v>
                </c:pt>
                <c:pt idx="192" formatCode="0.00E+00">
                  <c:v>2.2551240000000001E-4</c:v>
                </c:pt>
                <c:pt idx="193" formatCode="0.00E+00">
                  <c:v>-1.2957117000000001E-4</c:v>
                </c:pt>
                <c:pt idx="194" formatCode="0.00E+00">
                  <c:v>2.4824392E-4</c:v>
                </c:pt>
                <c:pt idx="195" formatCode="0.00E+00">
                  <c:v>5.9644674000000001E-4</c:v>
                </c:pt>
                <c:pt idx="196" formatCode="0.00E+00">
                  <c:v>6.5072166000000001E-4</c:v>
                </c:pt>
                <c:pt idx="197" formatCode="0.00E+00">
                  <c:v>8.629903E-4</c:v>
                </c:pt>
                <c:pt idx="198" formatCode="0.00E+00">
                  <c:v>3.8674913E-4</c:v>
                </c:pt>
                <c:pt idx="199" formatCode="0.00E+00">
                  <c:v>2.5480883999999998E-4</c:v>
                </c:pt>
                <c:pt idx="200" formatCode="0.00E+00">
                  <c:v>5.726142E-4</c:v>
                </c:pt>
                <c:pt idx="201">
                  <c:v>1.1345057999999999E-3</c:v>
                </c:pt>
                <c:pt idx="202" formatCode="0.00E+00">
                  <c:v>2.7410729999999999E-4</c:v>
                </c:pt>
                <c:pt idx="203" formatCode="0.00E+00">
                  <c:v>-3.257346E-5</c:v>
                </c:pt>
                <c:pt idx="204" formatCode="0.00E+00">
                  <c:v>-2.1921515999999999E-4</c:v>
                </c:pt>
                <c:pt idx="205" formatCode="0.00E+00">
                  <c:v>8.463174E-4</c:v>
                </c:pt>
                <c:pt idx="206" formatCode="0.00E+00">
                  <c:v>-1.5587279999999999E-6</c:v>
                </c:pt>
                <c:pt idx="207" formatCode="0.00E+00">
                  <c:v>7.3774164999999993E-5</c:v>
                </c:pt>
                <c:pt idx="208" formatCode="0.00E+00">
                  <c:v>-8.0066859999999995E-5</c:v>
                </c:pt>
                <c:pt idx="209" formatCode="0.00E+00">
                  <c:v>1.7082636000000001E-4</c:v>
                </c:pt>
                <c:pt idx="210" formatCode="0.00E+00">
                  <c:v>9.4293559999999998E-4</c:v>
                </c:pt>
                <c:pt idx="211" formatCode="0.00E+00">
                  <c:v>5.3840319999999998E-4</c:v>
                </c:pt>
                <c:pt idx="212" formatCode="0.00E+00">
                  <c:v>5.5078026999999996E-4</c:v>
                </c:pt>
                <c:pt idx="213" formatCode="0.00E+00">
                  <c:v>5.4883345999999999E-4</c:v>
                </c:pt>
                <c:pt idx="214" formatCode="0.00E+00">
                  <c:v>8.7203810000000004E-4</c:v>
                </c:pt>
                <c:pt idx="215" formatCode="0.00E+00">
                  <c:v>2.9055645999999998E-4</c:v>
                </c:pt>
                <c:pt idx="216" formatCode="0.00E+00">
                  <c:v>1.3782980000000001E-4</c:v>
                </c:pt>
                <c:pt idx="217" formatCode="0.00E+00">
                  <c:v>6.3774739999999995E-4</c:v>
                </c:pt>
                <c:pt idx="218" formatCode="0.00E+00">
                  <c:v>3.8948896999999998E-4</c:v>
                </c:pt>
                <c:pt idx="219" formatCode="0.00E+00">
                  <c:v>7.3965275E-5</c:v>
                </c:pt>
                <c:pt idx="220" formatCode="0.00E+00">
                  <c:v>-5.6601956E-4</c:v>
                </c:pt>
                <c:pt idx="221" formatCode="0.00E+00">
                  <c:v>-1.4170662E-4</c:v>
                </c:pt>
                <c:pt idx="222" formatCode="0.00E+00">
                  <c:v>2.9482633999999998E-4</c:v>
                </c:pt>
                <c:pt idx="223" formatCode="0.00E+00">
                  <c:v>3.4112115999999999E-5</c:v>
                </c:pt>
                <c:pt idx="224" formatCode="0.00E+00">
                  <c:v>8.3257510000000004E-4</c:v>
                </c:pt>
                <c:pt idx="225" formatCode="0.00E+00">
                  <c:v>7.4874767000000005E-4</c:v>
                </c:pt>
                <c:pt idx="226" formatCode="0.00E+00">
                  <c:v>-3.8846506999999999E-4</c:v>
                </c:pt>
                <c:pt idx="227" formatCode="0.00E+00">
                  <c:v>1.5331612999999999E-4</c:v>
                </c:pt>
                <c:pt idx="228" formatCode="0.00E+00">
                  <c:v>5.4167373999999997E-4</c:v>
                </c:pt>
                <c:pt idx="229" formatCode="0.00E+00">
                  <c:v>3.4672347999999999E-4</c:v>
                </c:pt>
                <c:pt idx="230" formatCode="0.00E+00">
                  <c:v>4.7392179999999998E-4</c:v>
                </c:pt>
                <c:pt idx="231" formatCode="0.00E+00">
                  <c:v>3.9940077000000002E-4</c:v>
                </c:pt>
                <c:pt idx="232" formatCode="0.00E+00">
                  <c:v>2.2130667999999999E-4</c:v>
                </c:pt>
                <c:pt idx="233" formatCode="0.00E+00">
                  <c:v>2.5520563999999998E-4</c:v>
                </c:pt>
                <c:pt idx="234" formatCode="0.00E+00">
                  <c:v>3.4271352000000001E-4</c:v>
                </c:pt>
                <c:pt idx="235" formatCode="0.00E+00">
                  <c:v>3.9875307E-4</c:v>
                </c:pt>
                <c:pt idx="236" formatCode="0.00E+00">
                  <c:v>5.4470669999999997E-4</c:v>
                </c:pt>
                <c:pt idx="237" formatCode="0.00E+00">
                  <c:v>5.7639764000000002E-4</c:v>
                </c:pt>
                <c:pt idx="238" formatCode="0.00E+00">
                  <c:v>6.1156269999999998E-4</c:v>
                </c:pt>
                <c:pt idx="239" formatCode="0.00E+00">
                  <c:v>-1.3967020999999999E-6</c:v>
                </c:pt>
                <c:pt idx="240" formatCode="0.00E+00">
                  <c:v>2.7881507000000001E-4</c:v>
                </c:pt>
                <c:pt idx="241" formatCode="0.00E+00">
                  <c:v>5.0004553999999997E-4</c:v>
                </c:pt>
                <c:pt idx="242" formatCode="0.00E+00">
                  <c:v>6.1153800000000001E-4</c:v>
                </c:pt>
                <c:pt idx="243" formatCode="0.00E+00">
                  <c:v>5.0028639999999999E-4</c:v>
                </c:pt>
                <c:pt idx="244" formatCode="0.00E+00">
                  <c:v>1.3995696000000001E-4</c:v>
                </c:pt>
                <c:pt idx="245" formatCode="0.00E+00">
                  <c:v>-9.8964949999999995E-5</c:v>
                </c:pt>
                <c:pt idx="246" formatCode="0.00E+00">
                  <c:v>7.729988E-5</c:v>
                </c:pt>
                <c:pt idx="247" formatCode="0.00E+00">
                  <c:v>8.1528693999999996E-4</c:v>
                </c:pt>
                <c:pt idx="248" formatCode="0.00E+00">
                  <c:v>3.4502190000000002E-4</c:v>
                </c:pt>
                <c:pt idx="249" formatCode="0.00E+00">
                  <c:v>6.0771339999999999E-4</c:v>
                </c:pt>
                <c:pt idx="250" formatCode="0.00E+00">
                  <c:v>-5.7665886000000001E-5</c:v>
                </c:pt>
                <c:pt idx="251" formatCode="0.00E+00">
                  <c:v>7.1675500000000002E-5</c:v>
                </c:pt>
                <c:pt idx="252" formatCode="0.00E+00">
                  <c:v>1.7309899E-4</c:v>
                </c:pt>
                <c:pt idx="253" formatCode="0.00E+00">
                  <c:v>1.6784429999999999E-4</c:v>
                </c:pt>
                <c:pt idx="254" formatCode="0.00E+00">
                  <c:v>6.2627560000000002E-4</c:v>
                </c:pt>
                <c:pt idx="255" formatCode="0.00E+00">
                  <c:v>6.0489370000000003E-4</c:v>
                </c:pt>
                <c:pt idx="256" formatCode="0.00E+00">
                  <c:v>6.3992979999999997E-4</c:v>
                </c:pt>
                <c:pt idx="257" formatCode="0.00E+00">
                  <c:v>5.2893069999999996E-4</c:v>
                </c:pt>
                <c:pt idx="258" formatCode="0.00E+00">
                  <c:v>9.1122140000000006E-6</c:v>
                </c:pt>
                <c:pt idx="259" formatCode="0.00E+00">
                  <c:v>6.2333669999999996E-4</c:v>
                </c:pt>
                <c:pt idx="260" formatCode="0.00E+00">
                  <c:v>5.0789650000000004E-4</c:v>
                </c:pt>
                <c:pt idx="261" formatCode="0.00E+00">
                  <c:v>-1.0475549E-4</c:v>
                </c:pt>
                <c:pt idx="262" formatCode="0.00E+00">
                  <c:v>1.7662417999999999E-4</c:v>
                </c:pt>
                <c:pt idx="263" formatCode="0.00E+00">
                  <c:v>5.9012089999999995E-4</c:v>
                </c:pt>
                <c:pt idx="264" formatCode="0.00E+00">
                  <c:v>7.9530925999999995E-4</c:v>
                </c:pt>
                <c:pt idx="265" formatCode="0.00E+00">
                  <c:v>4.2066290000000001E-4</c:v>
                </c:pt>
                <c:pt idx="266" formatCode="0.00E+00">
                  <c:v>1.3651285999999999E-4</c:v>
                </c:pt>
                <c:pt idx="267" formatCode="0.00E+00">
                  <c:v>4.8284659999999998E-4</c:v>
                </c:pt>
                <c:pt idx="268" formatCode="0.00E+00">
                  <c:v>5.3572549999999998E-4</c:v>
                </c:pt>
                <c:pt idx="269">
                  <c:v>1.0809528000000001E-3</c:v>
                </c:pt>
                <c:pt idx="270" formatCode="0.00E+00">
                  <c:v>5.5303000000000004E-4</c:v>
                </c:pt>
                <c:pt idx="271" formatCode="0.00E+00">
                  <c:v>5.1802110000000005E-4</c:v>
                </c:pt>
                <c:pt idx="272" formatCode="0.00E+00">
                  <c:v>4.7690165000000001E-4</c:v>
                </c:pt>
                <c:pt idx="273" formatCode="0.00E+00">
                  <c:v>7.3980615999999998E-4</c:v>
                </c:pt>
                <c:pt idx="274" formatCode="0.00E+00">
                  <c:v>3.9627166999999999E-4</c:v>
                </c:pt>
                <c:pt idx="275" formatCode="0.00E+00">
                  <c:v>4.0368905000000001E-4</c:v>
                </c:pt>
                <c:pt idx="276" formatCode="0.00E+00">
                  <c:v>3.5740208E-4</c:v>
                </c:pt>
                <c:pt idx="277">
                  <c:v>1.0216581E-3</c:v>
                </c:pt>
                <c:pt idx="278" formatCode="0.00E+00">
                  <c:v>3.0935579999999998E-4</c:v>
                </c:pt>
                <c:pt idx="279" formatCode="0.00E+00">
                  <c:v>4.8566130000000002E-4</c:v>
                </c:pt>
                <c:pt idx="280" formatCode="0.00E+00">
                  <c:v>6.5568834999999998E-4</c:v>
                </c:pt>
                <c:pt idx="281" formatCode="0.00E+00">
                  <c:v>8.0888909999999995E-4</c:v>
                </c:pt>
                <c:pt idx="282" formatCode="0.00E+00">
                  <c:v>5.2268249999999996E-4</c:v>
                </c:pt>
                <c:pt idx="283" formatCode="0.00E+00">
                  <c:v>7.0146E-4</c:v>
                </c:pt>
                <c:pt idx="284" formatCode="0.00E+00">
                  <c:v>8.0799596999999996E-4</c:v>
                </c:pt>
                <c:pt idx="285" formatCode="0.00E+00">
                  <c:v>3.4287219999999999E-4</c:v>
                </c:pt>
                <c:pt idx="286" formatCode="0.00E+00">
                  <c:v>9.2306810000000001E-4</c:v>
                </c:pt>
                <c:pt idx="287" formatCode="0.00E+00">
                  <c:v>8.009448E-4</c:v>
                </c:pt>
                <c:pt idx="288" formatCode="0.00E+00">
                  <c:v>2.9064094999999999E-4</c:v>
                </c:pt>
                <c:pt idx="289" formatCode="0.00E+00">
                  <c:v>3.9518555000000002E-4</c:v>
                </c:pt>
                <c:pt idx="290" formatCode="0.00E+00">
                  <c:v>8.0212589999999998E-4</c:v>
                </c:pt>
                <c:pt idx="291" formatCode="0.00E+00">
                  <c:v>6.8846819999999998E-4</c:v>
                </c:pt>
                <c:pt idx="292" formatCode="0.00E+00">
                  <c:v>5.1568510000000003E-4</c:v>
                </c:pt>
                <c:pt idx="293" formatCode="0.00E+00">
                  <c:v>7.4231106999999999E-4</c:v>
                </c:pt>
                <c:pt idx="294" formatCode="0.00E+00">
                  <c:v>5.9137325000000005E-4</c:v>
                </c:pt>
                <c:pt idx="295" formatCode="0.00E+00">
                  <c:v>5.9314416E-4</c:v>
                </c:pt>
                <c:pt idx="296" formatCode="0.00E+00">
                  <c:v>9.2695739999999998E-4</c:v>
                </c:pt>
                <c:pt idx="297" formatCode="0.00E+00">
                  <c:v>4.5740690000000003E-4</c:v>
                </c:pt>
                <c:pt idx="298" formatCode="0.00E+00">
                  <c:v>8.0491670000000005E-4</c:v>
                </c:pt>
                <c:pt idx="299" formatCode="0.00E+00">
                  <c:v>3.9155693999999997E-4</c:v>
                </c:pt>
                <c:pt idx="300" formatCode="0.00E+00">
                  <c:v>9.2911329999999996E-4</c:v>
                </c:pt>
                <c:pt idx="301">
                  <c:v>1.3811709E-3</c:v>
                </c:pt>
                <c:pt idx="302" formatCode="0.00E+00">
                  <c:v>4.7893543000000001E-4</c:v>
                </c:pt>
                <c:pt idx="303" formatCode="0.00E+00">
                  <c:v>6.0059239999999997E-4</c:v>
                </c:pt>
                <c:pt idx="304">
                  <c:v>1.1741713E-3</c:v>
                </c:pt>
                <c:pt idx="305" formatCode="0.00E+00">
                  <c:v>3.2525318E-4</c:v>
                </c:pt>
                <c:pt idx="306" formatCode="0.00E+00">
                  <c:v>1.7167634E-4</c:v>
                </c:pt>
                <c:pt idx="307" formatCode="0.00E+00">
                  <c:v>6.162467E-4</c:v>
                </c:pt>
                <c:pt idx="308" formatCode="0.00E+00">
                  <c:v>9.8993020000000004E-4</c:v>
                </c:pt>
                <c:pt idx="309" formatCode="0.00E+00">
                  <c:v>9.9434140000000007E-4</c:v>
                </c:pt>
                <c:pt idx="310" formatCode="0.00E+00">
                  <c:v>9.7770470000000005E-4</c:v>
                </c:pt>
                <c:pt idx="311" formatCode="0.00E+00">
                  <c:v>5.8784970000000001E-4</c:v>
                </c:pt>
                <c:pt idx="312" formatCode="0.00E+00">
                  <c:v>9.7103615000000004E-4</c:v>
                </c:pt>
                <c:pt idx="313" formatCode="0.00E+00">
                  <c:v>6.9680454999999995E-4</c:v>
                </c:pt>
                <c:pt idx="314">
                  <c:v>1.0865314000000001E-3</c:v>
                </c:pt>
                <c:pt idx="315" formatCode="0.00E+00">
                  <c:v>5.2584150000000004E-4</c:v>
                </c:pt>
                <c:pt idx="316" formatCode="0.00E+00">
                  <c:v>6.6299025999999996E-4</c:v>
                </c:pt>
                <c:pt idx="317" formatCode="0.00E+00">
                  <c:v>7.3133089999999996E-4</c:v>
                </c:pt>
                <c:pt idx="318" formatCode="0.00E+00">
                  <c:v>6.4816699999999995E-4</c:v>
                </c:pt>
                <c:pt idx="319" formatCode="0.00E+00">
                  <c:v>2.8569902999999998E-4</c:v>
                </c:pt>
                <c:pt idx="320" formatCode="0.00E+00">
                  <c:v>3.6853552E-4</c:v>
                </c:pt>
                <c:pt idx="321" formatCode="0.00E+00">
                  <c:v>8.6385895999999997E-4</c:v>
                </c:pt>
                <c:pt idx="322" formatCode="0.00E+00">
                  <c:v>6.7844849999999996E-4</c:v>
                </c:pt>
                <c:pt idx="323" formatCode="0.00E+00">
                  <c:v>6.9790309999999997E-4</c:v>
                </c:pt>
                <c:pt idx="324" formatCode="0.00E+00">
                  <c:v>3.7673741000000002E-4</c:v>
                </c:pt>
                <c:pt idx="325" formatCode="0.00E+00">
                  <c:v>5.7049944999999996E-4</c:v>
                </c:pt>
                <c:pt idx="326" formatCode="0.00E+00">
                  <c:v>6.7695584999999999E-4</c:v>
                </c:pt>
                <c:pt idx="327" formatCode="0.00E+00">
                  <c:v>4.383449E-4</c:v>
                </c:pt>
                <c:pt idx="328" formatCode="0.00E+00">
                  <c:v>8.9660680000000004E-4</c:v>
                </c:pt>
                <c:pt idx="329">
                  <c:v>1.0714367000000001E-3</c:v>
                </c:pt>
                <c:pt idx="330" formatCode="0.00E+00">
                  <c:v>7.8589540000000002E-4</c:v>
                </c:pt>
                <c:pt idx="331" formatCode="0.00E+00">
                  <c:v>8.0063309999999996E-4</c:v>
                </c:pt>
                <c:pt idx="332" formatCode="0.00E+00">
                  <c:v>7.6395756000000004E-4</c:v>
                </c:pt>
                <c:pt idx="333" formatCode="0.00E+00">
                  <c:v>6.9605579999999995E-4</c:v>
                </c:pt>
                <c:pt idx="334" formatCode="0.00E+00">
                  <c:v>2.649784E-4</c:v>
                </c:pt>
                <c:pt idx="335" formatCode="0.00E+00">
                  <c:v>6.5385783000000003E-4</c:v>
                </c:pt>
                <c:pt idx="336" formatCode="0.00E+00">
                  <c:v>6.9074304000000001E-4</c:v>
                </c:pt>
                <c:pt idx="337" formatCode="0.00E+00">
                  <c:v>7.5200600000000005E-4</c:v>
                </c:pt>
                <c:pt idx="338" formatCode="0.00E+00">
                  <c:v>4.7402000000000002E-4</c:v>
                </c:pt>
                <c:pt idx="339" formatCode="0.00E+00">
                  <c:v>6.8303180000000002E-4</c:v>
                </c:pt>
                <c:pt idx="340" formatCode="0.00E+00">
                  <c:v>6.0824119999999999E-4</c:v>
                </c:pt>
                <c:pt idx="341" formatCode="0.00E+00">
                  <c:v>3.3260377999999997E-4</c:v>
                </c:pt>
                <c:pt idx="342" formatCode="0.00E+00">
                  <c:v>8.4539469999999999E-4</c:v>
                </c:pt>
                <c:pt idx="343" formatCode="0.00E+00">
                  <c:v>5.0996755999999999E-4</c:v>
                </c:pt>
                <c:pt idx="344" formatCode="0.00E+00">
                  <c:v>4.3199162000000002E-4</c:v>
                </c:pt>
                <c:pt idx="345" formatCode="0.00E+00">
                  <c:v>7.570163E-4</c:v>
                </c:pt>
                <c:pt idx="346" formatCode="0.00E+00">
                  <c:v>6.4640680000000003E-4</c:v>
                </c:pt>
                <c:pt idx="347" formatCode="0.00E+00">
                  <c:v>4.1943652000000001E-4</c:v>
                </c:pt>
                <c:pt idx="348" formatCode="0.00E+00">
                  <c:v>7.9166439999999998E-5</c:v>
                </c:pt>
                <c:pt idx="349">
                  <c:v>1.0306361E-3</c:v>
                </c:pt>
                <c:pt idx="350" formatCode="0.00E+00">
                  <c:v>6.1632913999999997E-4</c:v>
                </c:pt>
                <c:pt idx="351" formatCode="0.00E+00">
                  <c:v>8.7698194000000002E-4</c:v>
                </c:pt>
                <c:pt idx="352" formatCode="0.00E+00">
                  <c:v>6.8707315999999997E-4</c:v>
                </c:pt>
                <c:pt idx="353" formatCode="0.00E+00">
                  <c:v>7.4561980000000005E-4</c:v>
                </c:pt>
                <c:pt idx="354" formatCode="0.00E+00">
                  <c:v>5.4013233999999997E-4</c:v>
                </c:pt>
                <c:pt idx="355" formatCode="0.00E+00">
                  <c:v>5.7171629999999999E-4</c:v>
                </c:pt>
                <c:pt idx="356" formatCode="0.00E+00">
                  <c:v>8.3129129999999995E-4</c:v>
                </c:pt>
                <c:pt idx="357" formatCode="0.00E+00">
                  <c:v>6.97356E-4</c:v>
                </c:pt>
                <c:pt idx="358" formatCode="0.00E+00">
                  <c:v>7.4963679999999998E-4</c:v>
                </c:pt>
                <c:pt idx="359" formatCode="0.00E+00">
                  <c:v>3.8447010000000002E-4</c:v>
                </c:pt>
                <c:pt idx="360">
                  <c:v>1.0066715E-3</c:v>
                </c:pt>
                <c:pt idx="361" formatCode="0.00E+00">
                  <c:v>5.9796264E-4</c:v>
                </c:pt>
                <c:pt idx="362" formatCode="0.00E+00">
                  <c:v>-2.6887108000000001E-5</c:v>
                </c:pt>
                <c:pt idx="363" formatCode="0.00E+00">
                  <c:v>4.9954380000000003E-4</c:v>
                </c:pt>
                <c:pt idx="364" formatCode="0.00E+00">
                  <c:v>3.4480227999999998E-4</c:v>
                </c:pt>
                <c:pt idx="365" formatCode="0.00E+00">
                  <c:v>6.9068199999999997E-4</c:v>
                </c:pt>
                <c:pt idx="366" formatCode="0.00E+00">
                  <c:v>5.390681E-4</c:v>
                </c:pt>
                <c:pt idx="367" formatCode="0.00E+00">
                  <c:v>5.1190605000000003E-4</c:v>
                </c:pt>
                <c:pt idx="368" formatCode="0.00E+00">
                  <c:v>7.5380429999999995E-4</c:v>
                </c:pt>
                <c:pt idx="369" formatCode="0.00E+00">
                  <c:v>5.3272650000000003E-4</c:v>
                </c:pt>
                <c:pt idx="370" formatCode="0.00E+00">
                  <c:v>8.1490309999999999E-4</c:v>
                </c:pt>
                <c:pt idx="371" formatCode="0.00E+00">
                  <c:v>4.8549596000000003E-4</c:v>
                </c:pt>
                <c:pt idx="372">
                  <c:v>1.0282999E-3</c:v>
                </c:pt>
                <c:pt idx="373" formatCode="0.00E+00">
                  <c:v>3.6223236000000001E-4</c:v>
                </c:pt>
                <c:pt idx="374" formatCode="0.00E+00">
                  <c:v>7.2451483000000004E-4</c:v>
                </c:pt>
                <c:pt idx="375" formatCode="0.00E+00">
                  <c:v>7.599509E-4</c:v>
                </c:pt>
                <c:pt idx="376" formatCode="0.00E+00">
                  <c:v>8.0498020000000002E-4</c:v>
                </c:pt>
                <c:pt idx="377" formatCode="0.00E+00">
                  <c:v>5.3628330000000002E-4</c:v>
                </c:pt>
                <c:pt idx="378" formatCode="0.00E+00">
                  <c:v>4.1470610000000002E-4</c:v>
                </c:pt>
                <c:pt idx="379" formatCode="0.00E+00">
                  <c:v>6.4072109999999995E-4</c:v>
                </c:pt>
                <c:pt idx="380" formatCode="0.00E+00">
                  <c:v>6.9841306000000003E-4</c:v>
                </c:pt>
                <c:pt idx="381" formatCode="0.00E+00">
                  <c:v>4.8237406999999998E-4</c:v>
                </c:pt>
                <c:pt idx="382" formatCode="0.00E+00">
                  <c:v>9.8120720000000007E-4</c:v>
                </c:pt>
                <c:pt idx="383">
                  <c:v>1.0945018E-3</c:v>
                </c:pt>
                <c:pt idx="384" formatCode="0.00E+00">
                  <c:v>2.8650273000000001E-4</c:v>
                </c:pt>
                <c:pt idx="385" formatCode="0.00E+00">
                  <c:v>4.3272704E-4</c:v>
                </c:pt>
                <c:pt idx="386" formatCode="0.00E+00">
                  <c:v>1.5382463E-4</c:v>
                </c:pt>
                <c:pt idx="387" formatCode="0.00E+00">
                  <c:v>-1.7933629999999999E-5</c:v>
                </c:pt>
                <c:pt idx="388" formatCode="0.00E+00">
                  <c:v>5.5246183000000001E-4</c:v>
                </c:pt>
                <c:pt idx="389" formatCode="0.00E+00">
                  <c:v>4.3710892000000003E-4</c:v>
                </c:pt>
                <c:pt idx="390" formatCode="0.00E+00">
                  <c:v>4.535869E-4</c:v>
                </c:pt>
                <c:pt idx="391" formatCode="0.00E+00">
                  <c:v>4.6386322E-4</c:v>
                </c:pt>
                <c:pt idx="392" formatCode="0.00E+00">
                  <c:v>1.9748739999999999E-4</c:v>
                </c:pt>
                <c:pt idx="393" formatCode="0.00E+00">
                  <c:v>7.9583965000000001E-4</c:v>
                </c:pt>
                <c:pt idx="394" formatCode="0.00E+00">
                  <c:v>2.1301603E-4</c:v>
                </c:pt>
                <c:pt idx="395" formatCode="0.00E+00">
                  <c:v>3.2278656999999998E-4</c:v>
                </c:pt>
                <c:pt idx="396" formatCode="0.00E+00">
                  <c:v>4.8414504000000001E-4</c:v>
                </c:pt>
                <c:pt idx="397" formatCode="0.00E+00">
                  <c:v>4.9261393999999997E-4</c:v>
                </c:pt>
                <c:pt idx="398" formatCode="0.00E+00">
                  <c:v>6.2619149999999996E-4</c:v>
                </c:pt>
                <c:pt idx="399" formatCode="0.00E+00">
                  <c:v>2.2668579999999999E-4</c:v>
                </c:pt>
                <c:pt idx="400" formatCode="0.00E+00">
                  <c:v>3.9789259999999999E-4</c:v>
                </c:pt>
                <c:pt idx="401" formatCode="0.00E+00">
                  <c:v>3.4571459999999999E-4</c:v>
                </c:pt>
                <c:pt idx="402" formatCode="0.00E+00">
                  <c:v>7.6606595999999998E-4</c:v>
                </c:pt>
                <c:pt idx="403" formatCode="0.00E+00">
                  <c:v>-1.1562813999999999E-4</c:v>
                </c:pt>
                <c:pt idx="404" formatCode="0.00E+00">
                  <c:v>2.6025425E-4</c:v>
                </c:pt>
                <c:pt idx="405" formatCode="0.00E+00">
                  <c:v>2.4716815000000003E-4</c:v>
                </c:pt>
                <c:pt idx="406" formatCode="0.00E+00">
                  <c:v>8.4267249999999999E-4</c:v>
                </c:pt>
                <c:pt idx="407" formatCode="0.00E+00">
                  <c:v>1.3066337999999999E-4</c:v>
                </c:pt>
                <c:pt idx="408" formatCode="0.00E+00">
                  <c:v>-2.0721730000000001E-5</c:v>
                </c:pt>
                <c:pt idx="409" formatCode="0.00E+00">
                  <c:v>5.6642435000000001E-5</c:v>
                </c:pt>
                <c:pt idx="410" formatCode="0.00E+00">
                  <c:v>3.7054969999999999E-4</c:v>
                </c:pt>
                <c:pt idx="411" formatCode="0.00E+00">
                  <c:v>2.1484097E-4</c:v>
                </c:pt>
                <c:pt idx="412" formatCode="0.00E+00">
                  <c:v>7.1276946000000004E-4</c:v>
                </c:pt>
                <c:pt idx="413" formatCode="0.00E+00">
                  <c:v>4.4148636999999998E-4</c:v>
                </c:pt>
                <c:pt idx="414" formatCode="0.00E+00">
                  <c:v>1.6426036999999999E-4</c:v>
                </c:pt>
                <c:pt idx="415" formatCode="0.00E+00">
                  <c:v>4.6070287E-4</c:v>
                </c:pt>
                <c:pt idx="416" formatCode="0.00E+00">
                  <c:v>2.8639155999999997E-4</c:v>
                </c:pt>
                <c:pt idx="417" formatCode="0.00E+00">
                  <c:v>4.5319033E-4</c:v>
                </c:pt>
                <c:pt idx="418" formatCode="0.00E+00">
                  <c:v>4.6103354999999999E-4</c:v>
                </c:pt>
                <c:pt idx="419" formatCode="0.00E+00">
                  <c:v>1.2711735000000001E-4</c:v>
                </c:pt>
                <c:pt idx="420" formatCode="0.00E+00">
                  <c:v>2.7845125000000001E-4</c:v>
                </c:pt>
                <c:pt idx="421" formatCode="0.00E+00">
                  <c:v>3.8064312000000002E-4</c:v>
                </c:pt>
                <c:pt idx="422" formatCode="0.00E+00">
                  <c:v>7.2722219999999998E-4</c:v>
                </c:pt>
                <c:pt idx="423" formatCode="0.00E+00">
                  <c:v>2.5785339999999997E-4</c:v>
                </c:pt>
                <c:pt idx="424" formatCode="0.00E+00">
                  <c:v>2.9854646E-5</c:v>
                </c:pt>
                <c:pt idx="425" formatCode="0.00E+00">
                  <c:v>3.2962218E-4</c:v>
                </c:pt>
                <c:pt idx="426" formatCode="0.00E+00">
                  <c:v>2.3588465000000001E-4</c:v>
                </c:pt>
                <c:pt idx="427" formatCode="0.00E+00">
                  <c:v>5.4862303999999998E-4</c:v>
                </c:pt>
                <c:pt idx="428" formatCode="0.00E+00">
                  <c:v>2.0828350000000001E-4</c:v>
                </c:pt>
                <c:pt idx="429" formatCode="0.00E+00">
                  <c:v>-1.7882710000000001E-5</c:v>
                </c:pt>
                <c:pt idx="430" formatCode="0.00E+00">
                  <c:v>1.7993282999999999E-4</c:v>
                </c:pt>
                <c:pt idx="431" formatCode="0.00E+00">
                  <c:v>3.9743515999999998E-4</c:v>
                </c:pt>
                <c:pt idx="432" formatCode="0.00E+00">
                  <c:v>4.6399267999999998E-4</c:v>
                </c:pt>
                <c:pt idx="433" formatCode="0.00E+00">
                  <c:v>2.4056912E-4</c:v>
                </c:pt>
                <c:pt idx="434" formatCode="0.00E+00">
                  <c:v>2.7404457999999999E-4</c:v>
                </c:pt>
                <c:pt idx="435" formatCode="0.00E+00">
                  <c:v>4.0198813000000001E-4</c:v>
                </c:pt>
                <c:pt idx="436">
                  <c:v>1.3163697E-3</c:v>
                </c:pt>
                <c:pt idx="437" formatCode="0.00E+00">
                  <c:v>3.0245146000000003E-4</c:v>
                </c:pt>
                <c:pt idx="438" formatCode="0.00E+00">
                  <c:v>-3.3729190000000002E-5</c:v>
                </c:pt>
                <c:pt idx="439" formatCode="0.00E+00">
                  <c:v>2.6255499E-5</c:v>
                </c:pt>
                <c:pt idx="440" formatCode="0.00E+00">
                  <c:v>7.2548459999999997E-4</c:v>
                </c:pt>
                <c:pt idx="441" formatCode="0.00E+00">
                  <c:v>3.9561529999999998E-4</c:v>
                </c:pt>
                <c:pt idx="442" formatCode="0.00E+00">
                  <c:v>7.3490579999999995E-4</c:v>
                </c:pt>
                <c:pt idx="443" formatCode="0.00E+00">
                  <c:v>3.6434742E-4</c:v>
                </c:pt>
                <c:pt idx="444" formatCode="0.00E+00">
                  <c:v>2.7345417000000001E-5</c:v>
                </c:pt>
                <c:pt idx="445" formatCode="0.00E+00">
                  <c:v>2.928691E-4</c:v>
                </c:pt>
                <c:pt idx="446" formatCode="0.00E+00">
                  <c:v>1.1861138000000001E-4</c:v>
                </c:pt>
                <c:pt idx="447" formatCode="0.00E+00">
                  <c:v>-2.6998543E-5</c:v>
                </c:pt>
                <c:pt idx="448" formatCode="0.00E+00">
                  <c:v>2.0172019000000001E-4</c:v>
                </c:pt>
                <c:pt idx="449" formatCode="0.00E+00">
                  <c:v>3.2065427999999999E-4</c:v>
                </c:pt>
                <c:pt idx="450" formatCode="0.00E+00">
                  <c:v>1.0420019E-4</c:v>
                </c:pt>
                <c:pt idx="451" formatCode="0.00E+00">
                  <c:v>3.1127695999999999E-5</c:v>
                </c:pt>
                <c:pt idx="452" formatCode="0.00E+00">
                  <c:v>-2.9245444E-5</c:v>
                </c:pt>
                <c:pt idx="453" formatCode="0.00E+00">
                  <c:v>2.1760411999999999E-4</c:v>
                </c:pt>
                <c:pt idx="454" formatCode="0.00E+00">
                  <c:v>4.6250811999999999E-4</c:v>
                </c:pt>
                <c:pt idx="455" formatCode="0.00E+00">
                  <c:v>3.848015E-4</c:v>
                </c:pt>
                <c:pt idx="456" formatCode="0.00E+00">
                  <c:v>3.6264614999999999E-4</c:v>
                </c:pt>
                <c:pt idx="457" formatCode="0.00E+00">
                  <c:v>4.0746838000000002E-4</c:v>
                </c:pt>
                <c:pt idx="458" formatCode="0.00E+00">
                  <c:v>8.8663230000000004E-5</c:v>
                </c:pt>
                <c:pt idx="459" formatCode="0.00E+00">
                  <c:v>4.0979597999999998E-5</c:v>
                </c:pt>
                <c:pt idx="460" formatCode="0.00E+00">
                  <c:v>1.604756E-4</c:v>
                </c:pt>
                <c:pt idx="461" formatCode="0.00E+00">
                  <c:v>2.5072271999999999E-4</c:v>
                </c:pt>
                <c:pt idx="462" formatCode="0.00E+00">
                  <c:v>3.8086419999999998E-4</c:v>
                </c:pt>
                <c:pt idx="463" formatCode="0.00E+00">
                  <c:v>3.7793439999999999E-4</c:v>
                </c:pt>
                <c:pt idx="464" formatCode="0.00E+00">
                  <c:v>-2.1575886000000001E-4</c:v>
                </c:pt>
                <c:pt idx="465" formatCode="0.00E+00">
                  <c:v>3.2447153E-4</c:v>
                </c:pt>
                <c:pt idx="466" formatCode="0.00E+00">
                  <c:v>5.2761530000000004E-4</c:v>
                </c:pt>
                <c:pt idx="467" formatCode="0.00E+00">
                  <c:v>-8.2289989999999999E-5</c:v>
                </c:pt>
                <c:pt idx="468" formatCode="0.00E+00">
                  <c:v>2.1620442999999999E-4</c:v>
                </c:pt>
                <c:pt idx="469" formatCode="0.00E+00">
                  <c:v>-4.8795980000000002E-6</c:v>
                </c:pt>
                <c:pt idx="470" formatCode="0.00E+00">
                  <c:v>4.181759E-4</c:v>
                </c:pt>
                <c:pt idx="471" formatCode="0.00E+00">
                  <c:v>5.3817960000000005E-4</c:v>
                </c:pt>
                <c:pt idx="472" formatCode="0.00E+00">
                  <c:v>2.8055522999999999E-5</c:v>
                </c:pt>
                <c:pt idx="473" formatCode="0.00E+00">
                  <c:v>-1.3399315E-4</c:v>
                </c:pt>
                <c:pt idx="474" formatCode="0.00E+00">
                  <c:v>-1.5073062999999999E-4</c:v>
                </c:pt>
                <c:pt idx="475" formatCode="0.00E+00">
                  <c:v>2.3381646E-4</c:v>
                </c:pt>
                <c:pt idx="476" formatCode="0.00E+00">
                  <c:v>3.2277955000000001E-4</c:v>
                </c:pt>
                <c:pt idx="477" formatCode="0.00E+00">
                  <c:v>2.4652089000000001E-5</c:v>
                </c:pt>
                <c:pt idx="478" formatCode="0.00E+00">
                  <c:v>2.9505845E-4</c:v>
                </c:pt>
                <c:pt idx="479" formatCode="0.00E+00">
                  <c:v>-7.6918135E-5</c:v>
                </c:pt>
                <c:pt idx="480" formatCode="0.00E+00">
                  <c:v>1.8977849999999999E-4</c:v>
                </c:pt>
                <c:pt idx="481" formatCode="0.00E+00">
                  <c:v>5.8414089999999997E-7</c:v>
                </c:pt>
                <c:pt idx="482" formatCode="0.00E+00">
                  <c:v>-1.9520358000000001E-4</c:v>
                </c:pt>
                <c:pt idx="483" formatCode="0.00E+00">
                  <c:v>6.2065717000000002E-4</c:v>
                </c:pt>
                <c:pt idx="484" formatCode="0.00E+00">
                  <c:v>2.4869749999999999E-4</c:v>
                </c:pt>
                <c:pt idx="485" formatCode="0.00E+00">
                  <c:v>4.6572327999999999E-4</c:v>
                </c:pt>
                <c:pt idx="486" formatCode="0.00E+00">
                  <c:v>4.8357662000000001E-4</c:v>
                </c:pt>
                <c:pt idx="487" formatCode="0.00E+00">
                  <c:v>7.1088450000000001E-4</c:v>
                </c:pt>
                <c:pt idx="488" formatCode="0.00E+00">
                  <c:v>6.0962240000000001E-4</c:v>
                </c:pt>
                <c:pt idx="489" formatCode="0.00E+00">
                  <c:v>1.7135064000000001E-4</c:v>
                </c:pt>
                <c:pt idx="490" formatCode="0.00E+00">
                  <c:v>3.5820523000000001E-4</c:v>
                </c:pt>
                <c:pt idx="491" formatCode="0.00E+00">
                  <c:v>4.1354752999999997E-5</c:v>
                </c:pt>
                <c:pt idx="492" formatCode="0.00E+00">
                  <c:v>3.9121878000000001E-4</c:v>
                </c:pt>
                <c:pt idx="493" formatCode="0.00E+00">
                  <c:v>5.3920876E-4</c:v>
                </c:pt>
                <c:pt idx="494" formatCode="0.00E+00">
                  <c:v>4.0001562E-4</c:v>
                </c:pt>
                <c:pt idx="495" formatCode="0.00E+00">
                  <c:v>6.5420759999999995E-4</c:v>
                </c:pt>
                <c:pt idx="496" formatCode="0.00E+00">
                  <c:v>5.3407816000000002E-4</c:v>
                </c:pt>
                <c:pt idx="497" formatCode="0.00E+00">
                  <c:v>-1.3546407999999999E-4</c:v>
                </c:pt>
                <c:pt idx="498" formatCode="0.00E+00">
                  <c:v>3.2874578E-4</c:v>
                </c:pt>
                <c:pt idx="499" formatCode="0.00E+00">
                  <c:v>-1.9375667000000001E-4</c:v>
                </c:pt>
                <c:pt idx="500" formatCode="0.00E+00">
                  <c:v>2.9531266999999997E-4</c:v>
                </c:pt>
                <c:pt idx="501" formatCode="0.00E+00">
                  <c:v>1.9854013E-4</c:v>
                </c:pt>
                <c:pt idx="502" formatCode="0.00E+00">
                  <c:v>2.5658004000000002E-4</c:v>
                </c:pt>
                <c:pt idx="503" formatCode="0.00E+00">
                  <c:v>5.5027859999999995E-4</c:v>
                </c:pt>
                <c:pt idx="504" formatCode="0.00E+00">
                  <c:v>1.2422757999999999E-4</c:v>
                </c:pt>
                <c:pt idx="505" formatCode="0.00E+00">
                  <c:v>2.8176839000000002E-4</c:v>
                </c:pt>
                <c:pt idx="506" formatCode="0.00E+00">
                  <c:v>2.6901353999999998E-4</c:v>
                </c:pt>
                <c:pt idx="507" formatCode="0.00E+00">
                  <c:v>5.5163025999999998E-5</c:v>
                </c:pt>
                <c:pt idx="508" formatCode="0.00E+00">
                  <c:v>1.4736261999999999E-4</c:v>
                </c:pt>
                <c:pt idx="509" formatCode="0.00E+00">
                  <c:v>7.5131260000000001E-5</c:v>
                </c:pt>
                <c:pt idx="510" formatCode="0.00E+00">
                  <c:v>1.8173947000000001E-4</c:v>
                </c:pt>
                <c:pt idx="511" formatCode="0.00E+00">
                  <c:v>7.0018844999999996E-4</c:v>
                </c:pt>
                <c:pt idx="512" formatCode="0.00E+00">
                  <c:v>4.7836115000000001E-4</c:v>
                </c:pt>
                <c:pt idx="513" formatCode="0.00E+00">
                  <c:v>2.3282102E-4</c:v>
                </c:pt>
                <c:pt idx="514" formatCode="0.00E+00">
                  <c:v>1.7792749999999999E-4</c:v>
                </c:pt>
                <c:pt idx="515" formatCode="0.00E+00">
                  <c:v>2.0312783000000001E-4</c:v>
                </c:pt>
                <c:pt idx="516" formatCode="0.00E+00">
                  <c:v>4.280806E-4</c:v>
                </c:pt>
                <c:pt idx="517" formatCode="0.00E+00">
                  <c:v>4.3515532000000003E-4</c:v>
                </c:pt>
                <c:pt idx="518" formatCode="0.00E+00">
                  <c:v>1.4138703E-4</c:v>
                </c:pt>
                <c:pt idx="519" formatCode="0.00E+00">
                  <c:v>-3.8260789999999997E-5</c:v>
                </c:pt>
                <c:pt idx="520" formatCode="0.00E+00">
                  <c:v>4.1638332000000001E-4</c:v>
                </c:pt>
                <c:pt idx="521" formatCode="0.00E+00">
                  <c:v>8.6459826E-5</c:v>
                </c:pt>
                <c:pt idx="522" formatCode="0.00E+00">
                  <c:v>7.9915490000000004E-4</c:v>
                </c:pt>
                <c:pt idx="523" formatCode="0.00E+00">
                  <c:v>1.6811283000000001E-4</c:v>
                </c:pt>
                <c:pt idx="524" formatCode="0.00E+00">
                  <c:v>6.9855000000000004E-4</c:v>
                </c:pt>
                <c:pt idx="525" formatCode="0.00E+00">
                  <c:v>4.9586105000000002E-4</c:v>
                </c:pt>
                <c:pt idx="526" formatCode="0.00E+00">
                  <c:v>1.3431409000000001E-4</c:v>
                </c:pt>
                <c:pt idx="527" formatCode="0.00E+00">
                  <c:v>6.0300616000000002E-4</c:v>
                </c:pt>
                <c:pt idx="528" formatCode="0.00E+00">
                  <c:v>1.1425202E-4</c:v>
                </c:pt>
                <c:pt idx="529" formatCode="0.00E+00">
                  <c:v>6.9703090000000005E-4</c:v>
                </c:pt>
                <c:pt idx="530" formatCode="0.00E+00">
                  <c:v>2.5234497000000002E-4</c:v>
                </c:pt>
                <c:pt idx="531" formatCode="0.00E+00">
                  <c:v>5.4204169999999996E-4</c:v>
                </c:pt>
                <c:pt idx="532" formatCode="0.00E+00">
                  <c:v>2.3531343E-4</c:v>
                </c:pt>
                <c:pt idx="533" formatCode="0.00E+00">
                  <c:v>-1.4617737999999999E-4</c:v>
                </c:pt>
                <c:pt idx="534" formatCode="0.00E+00">
                  <c:v>5.9032015000000002E-4</c:v>
                </c:pt>
                <c:pt idx="535" formatCode="0.00E+00">
                  <c:v>2.8679523000000001E-4</c:v>
                </c:pt>
                <c:pt idx="536" formatCode="0.00E+00">
                  <c:v>5.5555130000000004E-4</c:v>
                </c:pt>
                <c:pt idx="537" formatCode="0.00E+00">
                  <c:v>-2.3545670000000001E-4</c:v>
                </c:pt>
                <c:pt idx="538" formatCode="0.00E+00">
                  <c:v>1.3130577E-4</c:v>
                </c:pt>
                <c:pt idx="539" formatCode="0.00E+00">
                  <c:v>1.7906059000000001E-4</c:v>
                </c:pt>
                <c:pt idx="540" formatCode="0.00E+00">
                  <c:v>5.7955059999999995E-4</c:v>
                </c:pt>
                <c:pt idx="541" formatCode="0.00E+00">
                  <c:v>3.8635693E-4</c:v>
                </c:pt>
                <c:pt idx="542" formatCode="0.00E+00">
                  <c:v>1.8093910999999999E-4</c:v>
                </c:pt>
                <c:pt idx="543" formatCode="0.00E+00">
                  <c:v>-1.0830286E-4</c:v>
                </c:pt>
                <c:pt idx="544" formatCode="0.00E+00">
                  <c:v>4.3892922E-4</c:v>
                </c:pt>
                <c:pt idx="545" formatCode="0.00E+00">
                  <c:v>2.6224020000000002E-4</c:v>
                </c:pt>
                <c:pt idx="546" formatCode="0.00E+00">
                  <c:v>-2.1861457E-4</c:v>
                </c:pt>
                <c:pt idx="547" formatCode="0.00E+00">
                  <c:v>2.8327700000000002E-4</c:v>
                </c:pt>
                <c:pt idx="548" formatCode="0.00E+00">
                  <c:v>3.1030922999999999E-4</c:v>
                </c:pt>
                <c:pt idx="549" formatCode="0.00E+00">
                  <c:v>6.2592234000000005E-4</c:v>
                </c:pt>
                <c:pt idx="550" formatCode="0.00E+00">
                  <c:v>6.4007314999999995E-4</c:v>
                </c:pt>
                <c:pt idx="551" formatCode="0.00E+00">
                  <c:v>1.6031429999999999E-4</c:v>
                </c:pt>
                <c:pt idx="552" formatCode="0.00E+00">
                  <c:v>2.1259944999999999E-4</c:v>
                </c:pt>
                <c:pt idx="553" formatCode="0.00E+00">
                  <c:v>2.9135716999999998E-4</c:v>
                </c:pt>
                <c:pt idx="554" formatCode="0.00E+00">
                  <c:v>2.8798706E-4</c:v>
                </c:pt>
                <c:pt idx="555" formatCode="0.00E+00">
                  <c:v>2.8317433000000001E-4</c:v>
                </c:pt>
                <c:pt idx="556" formatCode="0.00E+00">
                  <c:v>1.5351300000000001E-4</c:v>
                </c:pt>
                <c:pt idx="557" formatCode="0.00E+00">
                  <c:v>-2.4674510000000002E-4</c:v>
                </c:pt>
                <c:pt idx="558" formatCode="0.00E+00">
                  <c:v>-2.0872543000000001E-4</c:v>
                </c:pt>
                <c:pt idx="559" formatCode="0.00E+00">
                  <c:v>4.0506088000000001E-4</c:v>
                </c:pt>
                <c:pt idx="560" formatCode="0.00E+00">
                  <c:v>-1.6991266E-4</c:v>
                </c:pt>
                <c:pt idx="561" formatCode="0.00E+00">
                  <c:v>-2.6415930000000002E-4</c:v>
                </c:pt>
                <c:pt idx="562" formatCode="0.00E+00">
                  <c:v>-1.4772906000000001E-4</c:v>
                </c:pt>
                <c:pt idx="563" formatCode="0.00E+00">
                  <c:v>-3.4228186E-5</c:v>
                </c:pt>
                <c:pt idx="564" formatCode="0.00E+00">
                  <c:v>-1.2857198999999999E-4</c:v>
                </c:pt>
                <c:pt idx="565" formatCode="0.00E+00">
                  <c:v>3.2111599999999998E-4</c:v>
                </c:pt>
                <c:pt idx="566" formatCode="0.00E+00">
                  <c:v>2.5085735000000001E-4</c:v>
                </c:pt>
                <c:pt idx="567" formatCode="0.00E+00">
                  <c:v>1.5133881000000001E-4</c:v>
                </c:pt>
                <c:pt idx="568" formatCode="0.00E+00">
                  <c:v>-8.8157176000000005E-5</c:v>
                </c:pt>
                <c:pt idx="569" formatCode="0.00E+00">
                  <c:v>2.4398188999999999E-4</c:v>
                </c:pt>
                <c:pt idx="570" formatCode="0.00E+00">
                  <c:v>-7.1712609999999996E-5</c:v>
                </c:pt>
                <c:pt idx="571" formatCode="0.00E+00">
                  <c:v>-2.47724E-4</c:v>
                </c:pt>
                <c:pt idx="572" formatCode="0.00E+00">
                  <c:v>-3.0237280000000003E-4</c:v>
                </c:pt>
                <c:pt idx="573" formatCode="0.00E+00">
                  <c:v>1.4712231999999999E-4</c:v>
                </c:pt>
                <c:pt idx="574" formatCode="0.00E+00">
                  <c:v>4.6468460000000001E-5</c:v>
                </c:pt>
                <c:pt idx="575" formatCode="0.00E+00">
                  <c:v>-2.9284385000000001E-4</c:v>
                </c:pt>
                <c:pt idx="576" formatCode="0.00E+00">
                  <c:v>6.1914480000000002E-4</c:v>
                </c:pt>
                <c:pt idx="577" formatCode="0.00E+00">
                  <c:v>2.1211866000000001E-4</c:v>
                </c:pt>
                <c:pt idx="578" formatCode="0.00E+00">
                  <c:v>4.8949520000000002E-4</c:v>
                </c:pt>
                <c:pt idx="579" formatCode="0.00E+00">
                  <c:v>-8.4988659999999999E-5</c:v>
                </c:pt>
                <c:pt idx="580" formatCode="0.00E+00">
                  <c:v>-9.3572319999999998E-7</c:v>
                </c:pt>
                <c:pt idx="581" formatCode="0.00E+00">
                  <c:v>2.1171984999999999E-4</c:v>
                </c:pt>
                <c:pt idx="582" formatCode="0.00E+00">
                  <c:v>2.2112661000000001E-4</c:v>
                </c:pt>
                <c:pt idx="583" formatCode="0.00E+00">
                  <c:v>-1.7880011999999999E-4</c:v>
                </c:pt>
                <c:pt idx="584" formatCode="0.00E+00">
                  <c:v>1.7007738999999999E-4</c:v>
                </c:pt>
                <c:pt idx="585" formatCode="0.00E+00">
                  <c:v>3.2581443999999998E-4</c:v>
                </c:pt>
                <c:pt idx="586" formatCode="0.00E+00">
                  <c:v>5.3622597000000001E-4</c:v>
                </c:pt>
                <c:pt idx="587" formatCode="0.00E+00">
                  <c:v>1.4906572000000001E-4</c:v>
                </c:pt>
                <c:pt idx="588" formatCode="0.00E+00">
                  <c:v>1.5899162E-4</c:v>
                </c:pt>
                <c:pt idx="589" formatCode="0.00E+00">
                  <c:v>1.9514162000000001E-4</c:v>
                </c:pt>
                <c:pt idx="590" formatCode="0.00E+00">
                  <c:v>5.6690549999999999E-4</c:v>
                </c:pt>
                <c:pt idx="591" formatCode="0.00E+00">
                  <c:v>2.5133375E-4</c:v>
                </c:pt>
                <c:pt idx="592" formatCode="0.00E+00">
                  <c:v>2.7106241999999998E-4</c:v>
                </c:pt>
                <c:pt idx="593" formatCode="0.00E+00">
                  <c:v>-1.3438734E-4</c:v>
                </c:pt>
                <c:pt idx="594" formatCode="0.00E+00">
                  <c:v>3.2698630000000002E-4</c:v>
                </c:pt>
                <c:pt idx="595" formatCode="0.00E+00">
                  <c:v>3.7184760000000001E-4</c:v>
                </c:pt>
                <c:pt idx="596" formatCode="0.00E+00">
                  <c:v>3.7016680000000001E-4</c:v>
                </c:pt>
                <c:pt idx="597" formatCode="0.00E+00">
                  <c:v>5.5674239999999996E-4</c:v>
                </c:pt>
                <c:pt idx="598" formatCode="0.00E+00">
                  <c:v>-1.7170632999999999E-4</c:v>
                </c:pt>
                <c:pt idx="599" formatCode="0.00E+00">
                  <c:v>4.3007723000000001E-4</c:v>
                </c:pt>
                <c:pt idx="600" formatCode="0.00E+00">
                  <c:v>4.7194064E-4</c:v>
                </c:pt>
                <c:pt idx="601" formatCode="0.00E+00">
                  <c:v>5.7828165000000001E-5</c:v>
                </c:pt>
                <c:pt idx="602" formatCode="0.00E+00">
                  <c:v>5.0734459999999995E-4</c:v>
                </c:pt>
                <c:pt idx="603" formatCode="0.00E+00">
                  <c:v>-1.1932017E-4</c:v>
                </c:pt>
                <c:pt idx="604" formatCode="0.00E+00">
                  <c:v>-3.3517691999999997E-5</c:v>
                </c:pt>
                <c:pt idx="605" formatCode="0.00E+00">
                  <c:v>2.1376209000000001E-4</c:v>
                </c:pt>
                <c:pt idx="606" formatCode="0.00E+00">
                  <c:v>4.2145360000000001E-4</c:v>
                </c:pt>
                <c:pt idx="607" formatCode="0.00E+00">
                  <c:v>3.6193577999999998E-5</c:v>
                </c:pt>
                <c:pt idx="608" formatCode="0.00E+00">
                  <c:v>7.6294280000000004E-5</c:v>
                </c:pt>
                <c:pt idx="609" formatCode="0.00E+00">
                  <c:v>1.9605987999999999E-5</c:v>
                </c:pt>
                <c:pt idx="610" formatCode="0.00E+00">
                  <c:v>3.8147012999999999E-4</c:v>
                </c:pt>
                <c:pt idx="611" formatCode="0.00E+00">
                  <c:v>5.8400143000000001E-5</c:v>
                </c:pt>
                <c:pt idx="612" formatCode="0.00E+00">
                  <c:v>3.0032825000000002E-4</c:v>
                </c:pt>
                <c:pt idx="613" formatCode="0.00E+00">
                  <c:v>6.6341879999999998E-4</c:v>
                </c:pt>
                <c:pt idx="614" formatCode="0.00E+00">
                  <c:v>1.087827E-4</c:v>
                </c:pt>
                <c:pt idx="615" formatCode="0.00E+00">
                  <c:v>2.8046735999999998E-4</c:v>
                </c:pt>
                <c:pt idx="616" formatCode="0.00E+00">
                  <c:v>1.5937617E-4</c:v>
                </c:pt>
                <c:pt idx="617" formatCode="0.00E+00">
                  <c:v>8.2035379999999996E-4</c:v>
                </c:pt>
                <c:pt idx="618" formatCode="0.00E+00">
                  <c:v>8.7846289999999997E-4</c:v>
                </c:pt>
                <c:pt idx="619" formatCode="0.00E+00">
                  <c:v>1.8988661999999999E-4</c:v>
                </c:pt>
                <c:pt idx="620" formatCode="0.00E+00">
                  <c:v>5.6371130000000005E-4</c:v>
                </c:pt>
                <c:pt idx="621" formatCode="0.00E+00">
                  <c:v>2.7839230000000002E-4</c:v>
                </c:pt>
                <c:pt idx="622" formatCode="0.00E+00">
                  <c:v>3.2142482999999999E-4</c:v>
                </c:pt>
                <c:pt idx="623" formatCode="0.00E+00">
                  <c:v>2.9330898999999999E-4</c:v>
                </c:pt>
                <c:pt idx="624" formatCode="0.00E+00">
                  <c:v>4.7889349999999999E-4</c:v>
                </c:pt>
                <c:pt idx="625" formatCode="0.00E+00">
                  <c:v>-1.08950146E-4</c:v>
                </c:pt>
                <c:pt idx="626" formatCode="0.00E+00">
                  <c:v>4.6392535999999999E-4</c:v>
                </c:pt>
                <c:pt idx="627" formatCode="0.00E+00">
                  <c:v>6.5953829999999998E-4</c:v>
                </c:pt>
                <c:pt idx="628" formatCode="0.00E+00">
                  <c:v>3.9179017999999997E-4</c:v>
                </c:pt>
                <c:pt idx="629" formatCode="0.00E+00">
                  <c:v>-2.7095379999999999E-4</c:v>
                </c:pt>
                <c:pt idx="630" formatCode="0.00E+00">
                  <c:v>5.2236430000000002E-5</c:v>
                </c:pt>
                <c:pt idx="631" formatCode="0.00E+00">
                  <c:v>-5.3581899999999999E-4</c:v>
                </c:pt>
                <c:pt idx="632" formatCode="0.00E+00">
                  <c:v>8.7637255999999998E-4</c:v>
                </c:pt>
                <c:pt idx="633" formatCode="0.00E+00">
                  <c:v>5.0375663000000004E-4</c:v>
                </c:pt>
                <c:pt idx="634" formatCode="0.00E+00">
                  <c:v>6.3338960000000003E-4</c:v>
                </c:pt>
                <c:pt idx="635" formatCode="0.00E+00">
                  <c:v>-3.1290620000000002E-4</c:v>
                </c:pt>
                <c:pt idx="636" formatCode="0.00E+00">
                  <c:v>3.4850359999999999E-4</c:v>
                </c:pt>
                <c:pt idx="637">
                  <c:v>1.0459772999999999E-3</c:v>
                </c:pt>
                <c:pt idx="638" formatCode="0.00E+00">
                  <c:v>4.2389357E-4</c:v>
                </c:pt>
                <c:pt idx="639" formatCode="0.00E+00">
                  <c:v>-2.2574493E-5</c:v>
                </c:pt>
                <c:pt idx="640" formatCode="0.00E+00">
                  <c:v>6.1085325000000005E-4</c:v>
                </c:pt>
                <c:pt idx="641" formatCode="0.00E+00">
                  <c:v>7.8411159999999998E-4</c:v>
                </c:pt>
                <c:pt idx="642" formatCode="0.00E+00">
                  <c:v>7.3139829999999996E-5</c:v>
                </c:pt>
                <c:pt idx="643" formatCode="0.00E+00">
                  <c:v>2.7409126000000001E-4</c:v>
                </c:pt>
                <c:pt idx="644" formatCode="0.00E+00">
                  <c:v>9.1158099999999996E-4</c:v>
                </c:pt>
                <c:pt idx="645" formatCode="0.00E+00">
                  <c:v>5.5711484000000005E-4</c:v>
                </c:pt>
                <c:pt idx="646" formatCode="0.00E+00">
                  <c:v>4.8977153999999997E-4</c:v>
                </c:pt>
                <c:pt idx="647">
                  <c:v>2.9452643000000001E-3</c:v>
                </c:pt>
                <c:pt idx="648" formatCode="0.00E+00">
                  <c:v>6.8333094999999998E-5</c:v>
                </c:pt>
                <c:pt idx="649" formatCode="0.00E+00">
                  <c:v>2.421038E-4</c:v>
                </c:pt>
                <c:pt idx="650" formatCode="0.00E+00">
                  <c:v>2.4337949E-4</c:v>
                </c:pt>
                <c:pt idx="651" formatCode="0.00E+00">
                  <c:v>6.7677383999999998E-4</c:v>
                </c:pt>
                <c:pt idx="652" formatCode="0.00E+00">
                  <c:v>7.6141179999999998E-4</c:v>
                </c:pt>
                <c:pt idx="653" formatCode="0.00E+00">
                  <c:v>5.0626179999999998E-4</c:v>
                </c:pt>
                <c:pt idx="654">
                  <c:v>1.2834176E-3</c:v>
                </c:pt>
                <c:pt idx="655" formatCode="0.00E+00">
                  <c:v>7.5895200000000002E-4</c:v>
                </c:pt>
                <c:pt idx="656" formatCode="0.00E+00">
                  <c:v>4.1414003E-4</c:v>
                </c:pt>
                <c:pt idx="657" formatCode="0.00E+00">
                  <c:v>2.8193757000000001E-4</c:v>
                </c:pt>
                <c:pt idx="658" formatCode="0.00E+00">
                  <c:v>7.4523995999999996E-5</c:v>
                </c:pt>
                <c:pt idx="659" formatCode="0.00E+00">
                  <c:v>7.527934E-4</c:v>
                </c:pt>
                <c:pt idx="660">
                  <c:v>1.1761498000000001E-3</c:v>
                </c:pt>
                <c:pt idx="661" formatCode="0.00E+00">
                  <c:v>2.9054302000000001E-4</c:v>
                </c:pt>
                <c:pt idx="662" formatCode="0.00E+00">
                  <c:v>9.6659199999999995E-4</c:v>
                </c:pt>
                <c:pt idx="663">
                  <c:v>1.5435613E-3</c:v>
                </c:pt>
                <c:pt idx="664" formatCode="0.00E+00">
                  <c:v>2.8826192000000001E-4</c:v>
                </c:pt>
                <c:pt idx="665" formatCode="0.00E+00">
                  <c:v>4.5674038000000002E-4</c:v>
                </c:pt>
                <c:pt idx="666" formatCode="0.00E+00">
                  <c:v>4.4974244999999998E-4</c:v>
                </c:pt>
                <c:pt idx="667">
                  <c:v>2.0601412000000002E-3</c:v>
                </c:pt>
                <c:pt idx="668">
                  <c:v>1.0366765E-3</c:v>
                </c:pt>
                <c:pt idx="669">
                  <c:v>1.5358485E-3</c:v>
                </c:pt>
                <c:pt idx="670" formatCode="0.00E+00">
                  <c:v>9.5532682999999998E-4</c:v>
                </c:pt>
                <c:pt idx="671">
                  <c:v>1.2482993999999999E-3</c:v>
                </c:pt>
                <c:pt idx="672">
                  <c:v>1.8621519999999999E-3</c:v>
                </c:pt>
                <c:pt idx="673">
                  <c:v>1.2850076999999999E-3</c:v>
                </c:pt>
                <c:pt idx="674" formatCode="0.00E+00">
                  <c:v>9.9293220000000004E-4</c:v>
                </c:pt>
                <c:pt idx="675" formatCode="0.00E+00">
                  <c:v>8.7302364000000005E-4</c:v>
                </c:pt>
                <c:pt idx="676" formatCode="0.00E+00">
                  <c:v>7.3045210000000004E-5</c:v>
                </c:pt>
                <c:pt idx="677">
                  <c:v>1.1634493999999999E-3</c:v>
                </c:pt>
                <c:pt idx="678" formatCode="0.00E+00">
                  <c:v>5.7795212999999998E-4</c:v>
                </c:pt>
                <c:pt idx="679">
                  <c:v>1.1326177000000001E-3</c:v>
                </c:pt>
                <c:pt idx="680">
                  <c:v>1.6924824000000001E-3</c:v>
                </c:pt>
                <c:pt idx="681">
                  <c:v>1.412214E-3</c:v>
                </c:pt>
                <c:pt idx="682">
                  <c:v>1.6140335999999999E-3</c:v>
                </c:pt>
                <c:pt idx="683">
                  <c:v>1.2749183E-3</c:v>
                </c:pt>
                <c:pt idx="684" formatCode="0.00E+00">
                  <c:v>8.3733630000000004E-4</c:v>
                </c:pt>
                <c:pt idx="685">
                  <c:v>1.5476386E-3</c:v>
                </c:pt>
                <c:pt idx="686">
                  <c:v>1.8786041999999999E-3</c:v>
                </c:pt>
                <c:pt idx="687">
                  <c:v>1.7470781E-3</c:v>
                </c:pt>
                <c:pt idx="688">
                  <c:v>1.3494706E-3</c:v>
                </c:pt>
                <c:pt idx="689" formatCode="0.00E+00">
                  <c:v>2.2473618E-4</c:v>
                </c:pt>
                <c:pt idx="690">
                  <c:v>1.6936739E-3</c:v>
                </c:pt>
                <c:pt idx="691">
                  <c:v>2.0810188999999999E-3</c:v>
                </c:pt>
                <c:pt idx="692">
                  <c:v>2.3614066000000001E-3</c:v>
                </c:pt>
                <c:pt idx="693" formatCode="0.00E+00">
                  <c:v>6.5442926000000004E-4</c:v>
                </c:pt>
                <c:pt idx="694">
                  <c:v>1.8297376999999999E-3</c:v>
                </c:pt>
                <c:pt idx="695">
                  <c:v>2.8523480999999998E-3</c:v>
                </c:pt>
                <c:pt idx="696">
                  <c:v>3.0442301999999998E-3</c:v>
                </c:pt>
                <c:pt idx="697">
                  <c:v>2.4191395E-3</c:v>
                </c:pt>
                <c:pt idx="698">
                  <c:v>1.3474616000000001E-3</c:v>
                </c:pt>
                <c:pt idx="699">
                  <c:v>2.0532839999999998E-3</c:v>
                </c:pt>
                <c:pt idx="700">
                  <c:v>2.3603130000000002E-3</c:v>
                </c:pt>
                <c:pt idx="701">
                  <c:v>1.8217964E-3</c:v>
                </c:pt>
                <c:pt idx="702">
                  <c:v>1.8492179999999999E-3</c:v>
                </c:pt>
                <c:pt idx="703">
                  <c:v>1.7707909E-3</c:v>
                </c:pt>
                <c:pt idx="704">
                  <c:v>2.5436565999999998E-3</c:v>
                </c:pt>
                <c:pt idx="705">
                  <c:v>2.1445607E-3</c:v>
                </c:pt>
                <c:pt idx="706">
                  <c:v>3.5341359000000002E-3</c:v>
                </c:pt>
                <c:pt idx="707">
                  <c:v>2.3122745999999998E-3</c:v>
                </c:pt>
                <c:pt idx="708">
                  <c:v>2.5142147000000001E-3</c:v>
                </c:pt>
                <c:pt idx="709">
                  <c:v>1.9643606999999999E-3</c:v>
                </c:pt>
                <c:pt idx="710">
                  <c:v>2.666734E-3</c:v>
                </c:pt>
                <c:pt idx="711">
                  <c:v>3.7362623999999999E-3</c:v>
                </c:pt>
                <c:pt idx="712">
                  <c:v>2.0416542E-3</c:v>
                </c:pt>
                <c:pt idx="713">
                  <c:v>2.0267465E-3</c:v>
                </c:pt>
                <c:pt idx="714">
                  <c:v>2.9247203000000001E-3</c:v>
                </c:pt>
                <c:pt idx="715">
                  <c:v>2.0191732E-3</c:v>
                </c:pt>
                <c:pt idx="716">
                  <c:v>2.657122E-3</c:v>
                </c:pt>
                <c:pt idx="717">
                  <c:v>2.8932471999999999E-3</c:v>
                </c:pt>
                <c:pt idx="718">
                  <c:v>2.0087690000000001E-3</c:v>
                </c:pt>
                <c:pt idx="719">
                  <c:v>2.4369514999999999E-3</c:v>
                </c:pt>
                <c:pt idx="720">
                  <c:v>2.1093967000000002E-3</c:v>
                </c:pt>
                <c:pt idx="721">
                  <c:v>3.5022887999999999E-3</c:v>
                </c:pt>
                <c:pt idx="722">
                  <c:v>3.1462402999999999E-3</c:v>
                </c:pt>
                <c:pt idx="723">
                  <c:v>3.0612894000000002E-3</c:v>
                </c:pt>
                <c:pt idx="724">
                  <c:v>2.227059E-3</c:v>
                </c:pt>
                <c:pt idx="725">
                  <c:v>3.0843772000000002E-3</c:v>
                </c:pt>
                <c:pt idx="726">
                  <c:v>2.1438617000000002E-3</c:v>
                </c:pt>
                <c:pt idx="727">
                  <c:v>3.8216299999999999E-3</c:v>
                </c:pt>
                <c:pt idx="728">
                  <c:v>4.1116084999999998E-3</c:v>
                </c:pt>
                <c:pt idx="729">
                  <c:v>3.6529549999999998E-3</c:v>
                </c:pt>
                <c:pt idx="730">
                  <c:v>3.0008166000000001E-3</c:v>
                </c:pt>
                <c:pt idx="731">
                  <c:v>3.5573978000000002E-3</c:v>
                </c:pt>
                <c:pt idx="732">
                  <c:v>3.9626085E-3</c:v>
                </c:pt>
                <c:pt idx="733">
                  <c:v>3.8273576999999998E-3</c:v>
                </c:pt>
                <c:pt idx="734">
                  <c:v>3.5991491999999999E-3</c:v>
                </c:pt>
                <c:pt idx="735">
                  <c:v>3.8063939999999998E-3</c:v>
                </c:pt>
                <c:pt idx="736">
                  <c:v>2.7735759999999998E-3</c:v>
                </c:pt>
                <c:pt idx="737">
                  <c:v>3.7332873000000002E-3</c:v>
                </c:pt>
                <c:pt idx="738">
                  <c:v>2.5262835E-3</c:v>
                </c:pt>
                <c:pt idx="739">
                  <c:v>2.7733151999999998E-3</c:v>
                </c:pt>
                <c:pt idx="740">
                  <c:v>3.1747841E-3</c:v>
                </c:pt>
                <c:pt idx="741">
                  <c:v>3.6406093E-3</c:v>
                </c:pt>
                <c:pt idx="742">
                  <c:v>2.8703941000000001E-3</c:v>
                </c:pt>
                <c:pt idx="743">
                  <c:v>2.2190033999999999E-3</c:v>
                </c:pt>
                <c:pt idx="744">
                  <c:v>2.757411E-3</c:v>
                </c:pt>
                <c:pt idx="745">
                  <c:v>4.2369260000000002E-3</c:v>
                </c:pt>
                <c:pt idx="746">
                  <c:v>3.7586830000000001E-3</c:v>
                </c:pt>
                <c:pt idx="747">
                  <c:v>2.0316309999999999E-3</c:v>
                </c:pt>
                <c:pt idx="748">
                  <c:v>4.3840804000000004E-3</c:v>
                </c:pt>
                <c:pt idx="749">
                  <c:v>3.7631336999999999E-3</c:v>
                </c:pt>
                <c:pt idx="750">
                  <c:v>3.2040973E-3</c:v>
                </c:pt>
                <c:pt idx="751">
                  <c:v>2.7413886999999998E-3</c:v>
                </c:pt>
                <c:pt idx="752">
                  <c:v>2.9327874000000002E-3</c:v>
                </c:pt>
                <c:pt idx="753">
                  <c:v>2.4320416E-3</c:v>
                </c:pt>
                <c:pt idx="754">
                  <c:v>3.2461903E-3</c:v>
                </c:pt>
                <c:pt idx="755">
                  <c:v>3.499888E-3</c:v>
                </c:pt>
                <c:pt idx="756">
                  <c:v>3.8322827E-3</c:v>
                </c:pt>
                <c:pt idx="757">
                  <c:v>2.0901593E-3</c:v>
                </c:pt>
                <c:pt idx="758">
                  <c:v>3.2751807000000002E-3</c:v>
                </c:pt>
                <c:pt idx="759">
                  <c:v>3.6472457000000002E-3</c:v>
                </c:pt>
                <c:pt idx="760">
                  <c:v>3.5408560000000002E-3</c:v>
                </c:pt>
                <c:pt idx="761">
                  <c:v>3.7108290000000001E-3</c:v>
                </c:pt>
                <c:pt idx="762">
                  <c:v>1.1543387E-3</c:v>
                </c:pt>
                <c:pt idx="763">
                  <c:v>1.9133393999999999E-3</c:v>
                </c:pt>
                <c:pt idx="764">
                  <c:v>2.6766807000000001E-3</c:v>
                </c:pt>
                <c:pt idx="765">
                  <c:v>5.0242409999999996E-3</c:v>
                </c:pt>
                <c:pt idx="766">
                  <c:v>3.0077060000000002E-3</c:v>
                </c:pt>
                <c:pt idx="767">
                  <c:v>1.9235006000000001E-3</c:v>
                </c:pt>
                <c:pt idx="768">
                  <c:v>5.2878919999999998E-3</c:v>
                </c:pt>
                <c:pt idx="769">
                  <c:v>2.9075232E-3</c:v>
                </c:pt>
                <c:pt idx="770">
                  <c:v>1.9206477E-3</c:v>
                </c:pt>
                <c:pt idx="771">
                  <c:v>1.3851136999999999E-3</c:v>
                </c:pt>
                <c:pt idx="772">
                  <c:v>3.0046424000000002E-3</c:v>
                </c:pt>
                <c:pt idx="773">
                  <c:v>2.870044E-3</c:v>
                </c:pt>
                <c:pt idx="774">
                  <c:v>4.2650233999999999E-3</c:v>
                </c:pt>
                <c:pt idx="775">
                  <c:v>5.2136370000000001E-3</c:v>
                </c:pt>
                <c:pt idx="776">
                  <c:v>3.2771311E-3</c:v>
                </c:pt>
                <c:pt idx="777">
                  <c:v>3.0821517999999998E-3</c:v>
                </c:pt>
                <c:pt idx="778">
                  <c:v>4.1017514E-3</c:v>
                </c:pt>
                <c:pt idx="779">
                  <c:v>2.5624052999999999E-3</c:v>
                </c:pt>
                <c:pt idx="780">
                  <c:v>3.4404772E-3</c:v>
                </c:pt>
                <c:pt idx="781">
                  <c:v>3.6064966E-3</c:v>
                </c:pt>
                <c:pt idx="782">
                  <c:v>3.6899743E-3</c:v>
                </c:pt>
                <c:pt idx="783">
                  <c:v>3.1656006E-3</c:v>
                </c:pt>
                <c:pt idx="784">
                  <c:v>3.9872587999999999E-3</c:v>
                </c:pt>
                <c:pt idx="785">
                  <c:v>4.2257216000000002E-3</c:v>
                </c:pt>
                <c:pt idx="786">
                  <c:v>3.3378038000000001E-3</c:v>
                </c:pt>
                <c:pt idx="787">
                  <c:v>4.6301780000000004E-3</c:v>
                </c:pt>
                <c:pt idx="788">
                  <c:v>4.1097332999999996E-3</c:v>
                </c:pt>
                <c:pt idx="789">
                  <c:v>4.5233512999999998E-3</c:v>
                </c:pt>
                <c:pt idx="790">
                  <c:v>2.5797890999999999E-3</c:v>
                </c:pt>
                <c:pt idx="791">
                  <c:v>2.5030821999999999E-3</c:v>
                </c:pt>
                <c:pt idx="792">
                  <c:v>3.465526E-3</c:v>
                </c:pt>
                <c:pt idx="793">
                  <c:v>4.3155329999999999E-3</c:v>
                </c:pt>
                <c:pt idx="794">
                  <c:v>3.0929374000000002E-3</c:v>
                </c:pt>
                <c:pt idx="795">
                  <c:v>1.7880617999999999E-3</c:v>
                </c:pt>
                <c:pt idx="796">
                  <c:v>3.7836927999999998E-3</c:v>
                </c:pt>
                <c:pt idx="797">
                  <c:v>3.1214151999999998E-3</c:v>
                </c:pt>
                <c:pt idx="798">
                  <c:v>3.7355130000000002E-3</c:v>
                </c:pt>
                <c:pt idx="799">
                  <c:v>4.0862607000000002E-3</c:v>
                </c:pt>
                <c:pt idx="800">
                  <c:v>2.1387592000000001E-3</c:v>
                </c:pt>
                <c:pt idx="801">
                  <c:v>2.7756492999999999E-3</c:v>
                </c:pt>
                <c:pt idx="802">
                  <c:v>5.3747756999999998E-3</c:v>
                </c:pt>
                <c:pt idx="803">
                  <c:v>3.4633317999999999E-3</c:v>
                </c:pt>
                <c:pt idx="804">
                  <c:v>3.5653532999999999E-3</c:v>
                </c:pt>
                <c:pt idx="805">
                  <c:v>3.5804579999999999E-3</c:v>
                </c:pt>
                <c:pt idx="806">
                  <c:v>3.4603758000000002E-3</c:v>
                </c:pt>
                <c:pt idx="807">
                  <c:v>2.7057964E-3</c:v>
                </c:pt>
                <c:pt idx="808">
                  <c:v>2.9598314000000001E-3</c:v>
                </c:pt>
                <c:pt idx="809">
                  <c:v>3.1243925999999999E-3</c:v>
                </c:pt>
                <c:pt idx="810">
                  <c:v>4.7089660000000002E-3</c:v>
                </c:pt>
                <c:pt idx="811">
                  <c:v>4.640417E-3</c:v>
                </c:pt>
                <c:pt idx="812">
                  <c:v>3.6099874E-3</c:v>
                </c:pt>
                <c:pt idx="813">
                  <c:v>1.9397404E-3</c:v>
                </c:pt>
                <c:pt idx="814">
                  <c:v>4.0947533999999997E-3</c:v>
                </c:pt>
                <c:pt idx="815">
                  <c:v>3.6488943999999999E-3</c:v>
                </c:pt>
                <c:pt idx="816">
                  <c:v>2.6242663000000002E-3</c:v>
                </c:pt>
                <c:pt idx="817">
                  <c:v>4.1495450000000001E-3</c:v>
                </c:pt>
                <c:pt idx="818">
                  <c:v>1.7556838999999999E-3</c:v>
                </c:pt>
                <c:pt idx="819">
                  <c:v>3.5951885000000002E-3</c:v>
                </c:pt>
                <c:pt idx="820">
                  <c:v>4.5419299999999996E-3</c:v>
                </c:pt>
                <c:pt idx="821">
                  <c:v>3.6726763999999999E-3</c:v>
                </c:pt>
                <c:pt idx="822">
                  <c:v>2.5695849000000001E-3</c:v>
                </c:pt>
                <c:pt idx="823">
                  <c:v>3.6132721999999999E-3</c:v>
                </c:pt>
                <c:pt idx="824">
                  <c:v>3.6009517E-3</c:v>
                </c:pt>
                <c:pt idx="825">
                  <c:v>3.0989170000000001E-3</c:v>
                </c:pt>
                <c:pt idx="826">
                  <c:v>2.9005646000000002E-3</c:v>
                </c:pt>
                <c:pt idx="827">
                  <c:v>3.3125301999999998E-3</c:v>
                </c:pt>
                <c:pt idx="828">
                  <c:v>4.4295042999999996E-3</c:v>
                </c:pt>
                <c:pt idx="829">
                  <c:v>2.8987430000000001E-3</c:v>
                </c:pt>
                <c:pt idx="830">
                  <c:v>4.1919369999999997E-3</c:v>
                </c:pt>
                <c:pt idx="831">
                  <c:v>5.2274916999999997E-3</c:v>
                </c:pt>
                <c:pt idx="832">
                  <c:v>3.6694757E-3</c:v>
                </c:pt>
                <c:pt idx="833">
                  <c:v>4.9038780000000004E-3</c:v>
                </c:pt>
                <c:pt idx="834">
                  <c:v>3.192393E-3</c:v>
                </c:pt>
                <c:pt idx="835">
                  <c:v>2.7300655E-3</c:v>
                </c:pt>
                <c:pt idx="836">
                  <c:v>4.9279123000000001E-3</c:v>
                </c:pt>
                <c:pt idx="837">
                  <c:v>3.4614939999999999E-3</c:v>
                </c:pt>
                <c:pt idx="838">
                  <c:v>3.1991737999999999E-3</c:v>
                </c:pt>
                <c:pt idx="839">
                  <c:v>4.1127936000000002E-3</c:v>
                </c:pt>
                <c:pt idx="840">
                  <c:v>3.0521391999999998E-3</c:v>
                </c:pt>
                <c:pt idx="841">
                  <c:v>4.2410562999999997E-3</c:v>
                </c:pt>
                <c:pt idx="842">
                  <c:v>3.7915611000000002E-3</c:v>
                </c:pt>
                <c:pt idx="843">
                  <c:v>4.9117309999999999E-3</c:v>
                </c:pt>
                <c:pt idx="844">
                  <c:v>1.8470959999999999E-3</c:v>
                </c:pt>
                <c:pt idx="845">
                  <c:v>3.6468804E-3</c:v>
                </c:pt>
                <c:pt idx="846">
                  <c:v>4.2134468000000003E-3</c:v>
                </c:pt>
                <c:pt idx="847">
                  <c:v>3.8834325999999998E-3</c:v>
                </c:pt>
                <c:pt idx="848">
                  <c:v>2.9312447000000002E-3</c:v>
                </c:pt>
                <c:pt idx="849">
                  <c:v>3.9597605000000003E-3</c:v>
                </c:pt>
                <c:pt idx="850">
                  <c:v>3.5702634999999999E-3</c:v>
                </c:pt>
                <c:pt idx="851">
                  <c:v>6.4193653000000003E-3</c:v>
                </c:pt>
                <c:pt idx="852">
                  <c:v>3.4716997999999998E-3</c:v>
                </c:pt>
                <c:pt idx="853">
                  <c:v>3.2874034000000001E-3</c:v>
                </c:pt>
                <c:pt idx="854">
                  <c:v>2.9741044000000001E-3</c:v>
                </c:pt>
                <c:pt idx="855">
                  <c:v>4.7822845999999997E-3</c:v>
                </c:pt>
                <c:pt idx="856">
                  <c:v>2.1200045000000002E-3</c:v>
                </c:pt>
                <c:pt idx="857">
                  <c:v>2.7804118999999999E-3</c:v>
                </c:pt>
                <c:pt idx="858">
                  <c:v>5.5556614000000001E-3</c:v>
                </c:pt>
                <c:pt idx="859">
                  <c:v>3.0744880999999998E-3</c:v>
                </c:pt>
                <c:pt idx="860">
                  <c:v>2.5199839999999999E-3</c:v>
                </c:pt>
                <c:pt idx="861">
                  <c:v>3.5431678000000001E-3</c:v>
                </c:pt>
                <c:pt idx="862">
                  <c:v>6.8201446000000004E-3</c:v>
                </c:pt>
                <c:pt idx="863">
                  <c:v>3.7139177E-3</c:v>
                </c:pt>
                <c:pt idx="864">
                  <c:v>3.0424778999999999E-3</c:v>
                </c:pt>
                <c:pt idx="865">
                  <c:v>4.9426495000000001E-3</c:v>
                </c:pt>
                <c:pt idx="866">
                  <c:v>2.9602783999999999E-3</c:v>
                </c:pt>
                <c:pt idx="867">
                  <c:v>4.4647235999999996E-3</c:v>
                </c:pt>
                <c:pt idx="868">
                  <c:v>1.5136272000000001E-3</c:v>
                </c:pt>
                <c:pt idx="869">
                  <c:v>3.3804842000000001E-3</c:v>
                </c:pt>
                <c:pt idx="870">
                  <c:v>2.2596374999999998E-3</c:v>
                </c:pt>
                <c:pt idx="871">
                  <c:v>4.0103025E-3</c:v>
                </c:pt>
                <c:pt idx="872">
                  <c:v>4.4464096000000003E-3</c:v>
                </c:pt>
                <c:pt idx="873">
                  <c:v>2.8587093000000002E-3</c:v>
                </c:pt>
                <c:pt idx="874">
                  <c:v>5.1073630000000002E-3</c:v>
                </c:pt>
                <c:pt idx="875">
                  <c:v>1.0097814000000001E-3</c:v>
                </c:pt>
                <c:pt idx="876">
                  <c:v>2.316256E-3</c:v>
                </c:pt>
                <c:pt idx="877">
                  <c:v>4.0471769999999999E-3</c:v>
                </c:pt>
                <c:pt idx="878" formatCode="0.00E+00">
                  <c:v>3.1033801000000002E-4</c:v>
                </c:pt>
                <c:pt idx="879">
                  <c:v>2.8545086000000002E-3</c:v>
                </c:pt>
                <c:pt idx="880">
                  <c:v>2.8541301999999999E-3</c:v>
                </c:pt>
                <c:pt idx="881">
                  <c:v>1.5945323E-3</c:v>
                </c:pt>
                <c:pt idx="882">
                  <c:v>3.7783824E-3</c:v>
                </c:pt>
                <c:pt idx="883">
                  <c:v>3.7547152000000001E-3</c:v>
                </c:pt>
                <c:pt idx="884">
                  <c:v>3.0520220000000002E-3</c:v>
                </c:pt>
                <c:pt idx="885">
                  <c:v>1.5415724000000001E-3</c:v>
                </c:pt>
                <c:pt idx="886">
                  <c:v>4.4754039999999997E-3</c:v>
                </c:pt>
                <c:pt idx="887">
                  <c:v>2.44174E-3</c:v>
                </c:pt>
                <c:pt idx="888">
                  <c:v>2.2907217000000001E-3</c:v>
                </c:pt>
              </c:numCache>
            </c:numRef>
          </c:yVal>
          <c:smooth val="1"/>
        </c:ser>
        <c:ser>
          <c:idx val="50"/>
          <c:order val="50"/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Refl_20140916_1205206!$AZ$139:$AZ$1027</c:f>
              <c:numCache>
                <c:formatCode>General</c:formatCode>
                <c:ptCount val="889"/>
                <c:pt idx="0">
                  <c:v>1.5787766E-3</c:v>
                </c:pt>
                <c:pt idx="1">
                  <c:v>4.3270345999999998E-3</c:v>
                </c:pt>
                <c:pt idx="2">
                  <c:v>2.0274306E-3</c:v>
                </c:pt>
                <c:pt idx="3">
                  <c:v>1.3940964E-3</c:v>
                </c:pt>
                <c:pt idx="4" formatCode="0.00E+00">
                  <c:v>6.4232153999999996E-4</c:v>
                </c:pt>
                <c:pt idx="5">
                  <c:v>-1.584385E-3</c:v>
                </c:pt>
                <c:pt idx="6">
                  <c:v>2.1237703000000002E-3</c:v>
                </c:pt>
                <c:pt idx="7">
                  <c:v>1.5537279000000001E-3</c:v>
                </c:pt>
                <c:pt idx="8">
                  <c:v>-1.9196066999999999E-3</c:v>
                </c:pt>
                <c:pt idx="9">
                  <c:v>-2.7883295000000002E-3</c:v>
                </c:pt>
                <c:pt idx="10" formatCode="0.00E+00">
                  <c:v>-8.2329980000000005E-4</c:v>
                </c:pt>
                <c:pt idx="11" formatCode="0.00E+00">
                  <c:v>1.9590919E-4</c:v>
                </c:pt>
                <c:pt idx="12" formatCode="0.00E+00">
                  <c:v>-5.2045678000000002E-5</c:v>
                </c:pt>
                <c:pt idx="13">
                  <c:v>1.5499641000000001E-3</c:v>
                </c:pt>
                <c:pt idx="14">
                  <c:v>3.1661991999999998E-3</c:v>
                </c:pt>
                <c:pt idx="15">
                  <c:v>1.2795116000000001E-3</c:v>
                </c:pt>
                <c:pt idx="16" formatCode="0.00E+00">
                  <c:v>-9.6726546000000004E-4</c:v>
                </c:pt>
                <c:pt idx="17" formatCode="0.00E+00">
                  <c:v>6.9568433999999996E-4</c:v>
                </c:pt>
                <c:pt idx="18" formatCode="0.00E+00">
                  <c:v>1.6231616999999999E-4</c:v>
                </c:pt>
                <c:pt idx="19" formatCode="0.00E+00">
                  <c:v>5.4982294000000001E-5</c:v>
                </c:pt>
                <c:pt idx="20" formatCode="0.00E+00">
                  <c:v>-4.0717143999999999E-4</c:v>
                </c:pt>
                <c:pt idx="21">
                  <c:v>1.7839663E-3</c:v>
                </c:pt>
                <c:pt idx="22" formatCode="0.00E+00">
                  <c:v>6.5925109999999995E-4</c:v>
                </c:pt>
                <c:pt idx="23" formatCode="0.00E+00">
                  <c:v>-6.4016343000000003E-4</c:v>
                </c:pt>
                <c:pt idx="24" formatCode="0.00E+00">
                  <c:v>1.9019054999999999E-4</c:v>
                </c:pt>
                <c:pt idx="25">
                  <c:v>2.4343973000000001E-3</c:v>
                </c:pt>
                <c:pt idx="26" formatCode="0.00E+00">
                  <c:v>6.9751549999999996E-4</c:v>
                </c:pt>
                <c:pt idx="27" formatCode="0.00E+00">
                  <c:v>-9.5857329999999997E-5</c:v>
                </c:pt>
                <c:pt idx="28" formatCode="0.00E+00">
                  <c:v>5.173763E-5</c:v>
                </c:pt>
                <c:pt idx="29" formatCode="0.00E+00">
                  <c:v>6.7266660000000003E-4</c:v>
                </c:pt>
                <c:pt idx="30" formatCode="0.00E+00">
                  <c:v>4.0325187999999999E-4</c:v>
                </c:pt>
                <c:pt idx="31" formatCode="0.00E+00">
                  <c:v>2.1304894000000001E-4</c:v>
                </c:pt>
                <c:pt idx="32">
                  <c:v>1.7161233000000001E-3</c:v>
                </c:pt>
                <c:pt idx="33" formatCode="0.00E+00">
                  <c:v>-6.5776310000000004E-4</c:v>
                </c:pt>
                <c:pt idx="34" formatCode="0.00E+00">
                  <c:v>3.1492955E-4</c:v>
                </c:pt>
                <c:pt idx="35" formatCode="0.00E+00">
                  <c:v>2.8836839999999997E-4</c:v>
                </c:pt>
                <c:pt idx="36">
                  <c:v>-1.2644733E-3</c:v>
                </c:pt>
                <c:pt idx="37" formatCode="0.00E+00">
                  <c:v>8.1308675000000001E-4</c:v>
                </c:pt>
                <c:pt idx="38">
                  <c:v>1.0846562000000001E-3</c:v>
                </c:pt>
                <c:pt idx="39">
                  <c:v>2.2693990000000001E-3</c:v>
                </c:pt>
                <c:pt idx="40">
                  <c:v>1.5966902000000001E-3</c:v>
                </c:pt>
                <c:pt idx="41" formatCode="0.00E+00">
                  <c:v>3.4594554999999999E-5</c:v>
                </c:pt>
                <c:pt idx="42" formatCode="0.00E+00">
                  <c:v>3.4158632999999999E-4</c:v>
                </c:pt>
                <c:pt idx="43" formatCode="0.00E+00">
                  <c:v>7.6621879999999999E-4</c:v>
                </c:pt>
                <c:pt idx="44" formatCode="0.00E+00">
                  <c:v>-3.7378310000000002E-4</c:v>
                </c:pt>
                <c:pt idx="45" formatCode="0.00E+00">
                  <c:v>-1.3330248E-4</c:v>
                </c:pt>
                <c:pt idx="46" formatCode="0.00E+00">
                  <c:v>2.0084193000000001E-5</c:v>
                </c:pt>
                <c:pt idx="47" formatCode="0.00E+00">
                  <c:v>2.2369389000000001E-4</c:v>
                </c:pt>
                <c:pt idx="48" formatCode="0.00E+00">
                  <c:v>-2.6277537000000002E-4</c:v>
                </c:pt>
                <c:pt idx="49" formatCode="0.00E+00">
                  <c:v>-2.5294850000000003E-4</c:v>
                </c:pt>
                <c:pt idx="50" formatCode="0.00E+00">
                  <c:v>8.2207710000000003E-5</c:v>
                </c:pt>
                <c:pt idx="51" formatCode="0.00E+00">
                  <c:v>2.2656503000000001E-4</c:v>
                </c:pt>
                <c:pt idx="52">
                  <c:v>-1.1574192000000001E-3</c:v>
                </c:pt>
                <c:pt idx="53">
                  <c:v>1.1434442E-3</c:v>
                </c:pt>
                <c:pt idx="54" formatCode="0.00E+00">
                  <c:v>-5.4833024999999995E-4</c:v>
                </c:pt>
                <c:pt idx="55" formatCode="0.00E+00">
                  <c:v>4.3571099999999998E-4</c:v>
                </c:pt>
                <c:pt idx="56" formatCode="0.00E+00">
                  <c:v>-8.7286214999999999E-5</c:v>
                </c:pt>
                <c:pt idx="57">
                  <c:v>1.0719222E-3</c:v>
                </c:pt>
                <c:pt idx="58" formatCode="0.00E+00">
                  <c:v>-2.3810749000000001E-4</c:v>
                </c:pt>
                <c:pt idx="59" formatCode="0.00E+00">
                  <c:v>-5.9923547000000001E-4</c:v>
                </c:pt>
                <c:pt idx="60" formatCode="0.00E+00">
                  <c:v>-4.9753870000000003E-5</c:v>
                </c:pt>
                <c:pt idx="61" formatCode="0.00E+00">
                  <c:v>-8.4004214000000003E-4</c:v>
                </c:pt>
                <c:pt idx="62" formatCode="0.00E+00">
                  <c:v>9.0008500000000001E-4</c:v>
                </c:pt>
                <c:pt idx="63" formatCode="0.00E+00">
                  <c:v>4.3831527E-4</c:v>
                </c:pt>
                <c:pt idx="64" formatCode="0.00E+00">
                  <c:v>-2.2502468000000001E-4</c:v>
                </c:pt>
                <c:pt idx="65" formatCode="0.00E+00">
                  <c:v>-4.9451279999999996E-4</c:v>
                </c:pt>
                <c:pt idx="66" formatCode="0.00E+00">
                  <c:v>7.2616054000000001E-4</c:v>
                </c:pt>
                <c:pt idx="67">
                  <c:v>1.2084376999999999E-3</c:v>
                </c:pt>
                <c:pt idx="68" formatCode="0.00E+00">
                  <c:v>8.5875036999999996E-4</c:v>
                </c:pt>
                <c:pt idx="69" formatCode="0.00E+00">
                  <c:v>-6.1080360000000003E-5</c:v>
                </c:pt>
                <c:pt idx="70" formatCode="0.00E+00">
                  <c:v>2.6481737999999998E-4</c:v>
                </c:pt>
                <c:pt idx="71" formatCode="0.00E+00">
                  <c:v>3.6493118000000002E-4</c:v>
                </c:pt>
                <c:pt idx="72">
                  <c:v>1.2082467999999999E-3</c:v>
                </c:pt>
                <c:pt idx="73" formatCode="0.00E+00">
                  <c:v>5.3789389999999999E-4</c:v>
                </c:pt>
                <c:pt idx="74">
                  <c:v>1.4896175000000001E-3</c:v>
                </c:pt>
                <c:pt idx="75" formatCode="0.00E+00">
                  <c:v>9.2692909999999998E-4</c:v>
                </c:pt>
                <c:pt idx="76">
                  <c:v>1.132374E-3</c:v>
                </c:pt>
                <c:pt idx="77" formatCode="0.00E+00">
                  <c:v>-8.5129259999999995E-5</c:v>
                </c:pt>
                <c:pt idx="78" formatCode="0.00E+00">
                  <c:v>-7.5171625999999997E-4</c:v>
                </c:pt>
                <c:pt idx="79" formatCode="0.00E+00">
                  <c:v>1.6902050000000001E-4</c:v>
                </c:pt>
                <c:pt idx="80" formatCode="0.00E+00">
                  <c:v>4.118603E-4</c:v>
                </c:pt>
                <c:pt idx="81" formatCode="0.00E+00">
                  <c:v>1.3840896999999999E-4</c:v>
                </c:pt>
                <c:pt idx="82">
                  <c:v>-1.0050694000000001E-3</c:v>
                </c:pt>
                <c:pt idx="83" formatCode="0.00E+00">
                  <c:v>2.1161206E-4</c:v>
                </c:pt>
                <c:pt idx="84" formatCode="0.00E+00">
                  <c:v>9.2248220000000004E-4</c:v>
                </c:pt>
                <c:pt idx="85">
                  <c:v>1.3883678E-3</c:v>
                </c:pt>
                <c:pt idx="86" formatCode="0.00E+00">
                  <c:v>3.68437E-4</c:v>
                </c:pt>
                <c:pt idx="87">
                  <c:v>-1.0788714E-3</c:v>
                </c:pt>
                <c:pt idx="88" formatCode="0.00E+00">
                  <c:v>8.4088963999999998E-4</c:v>
                </c:pt>
                <c:pt idx="89">
                  <c:v>1.5753112000000001E-3</c:v>
                </c:pt>
                <c:pt idx="90" formatCode="0.00E+00">
                  <c:v>4.2092491999999999E-4</c:v>
                </c:pt>
                <c:pt idx="91">
                  <c:v>1.2757101E-3</c:v>
                </c:pt>
                <c:pt idx="92" formatCode="0.00E+00">
                  <c:v>3.6020044E-4</c:v>
                </c:pt>
                <c:pt idx="93">
                  <c:v>1.2470440000000001E-3</c:v>
                </c:pt>
                <c:pt idx="94" formatCode="0.00E+00">
                  <c:v>-1.2368198999999999E-6</c:v>
                </c:pt>
                <c:pt idx="95" formatCode="0.00E+00">
                  <c:v>-1.366102E-4</c:v>
                </c:pt>
                <c:pt idx="96" formatCode="0.00E+00">
                  <c:v>-3.9684619999999997E-5</c:v>
                </c:pt>
                <c:pt idx="97" formatCode="0.00E+00">
                  <c:v>9.1182350000000006E-5</c:v>
                </c:pt>
                <c:pt idx="98">
                  <c:v>1.2968662999999999E-3</c:v>
                </c:pt>
                <c:pt idx="99" formatCode="0.00E+00">
                  <c:v>6.6552444999999996E-4</c:v>
                </c:pt>
                <c:pt idx="100" formatCode="0.00E+00">
                  <c:v>1.2201169E-4</c:v>
                </c:pt>
                <c:pt idx="101" formatCode="0.00E+00">
                  <c:v>-3.508788E-4</c:v>
                </c:pt>
                <c:pt idx="102" formatCode="0.00E+00">
                  <c:v>5.7943239999999998E-4</c:v>
                </c:pt>
                <c:pt idx="103" formatCode="0.00E+00">
                  <c:v>-1.1279558000000001E-4</c:v>
                </c:pt>
                <c:pt idx="104" formatCode="0.00E+00">
                  <c:v>4.426667E-4</c:v>
                </c:pt>
                <c:pt idx="105" formatCode="0.00E+00">
                  <c:v>-5.2320584999999997E-4</c:v>
                </c:pt>
                <c:pt idx="106" formatCode="0.00E+00">
                  <c:v>1.7318347999999999E-4</c:v>
                </c:pt>
                <c:pt idx="107" formatCode="0.00E+00">
                  <c:v>-3.1509295E-5</c:v>
                </c:pt>
                <c:pt idx="108" formatCode="0.00E+00">
                  <c:v>8.1927504000000001E-4</c:v>
                </c:pt>
                <c:pt idx="109" formatCode="0.00E+00">
                  <c:v>3.1310003000000001E-4</c:v>
                </c:pt>
                <c:pt idx="110" formatCode="0.00E+00">
                  <c:v>-4.1576509999999999E-4</c:v>
                </c:pt>
                <c:pt idx="111" formatCode="0.00E+00">
                  <c:v>-3.6471461999999999E-4</c:v>
                </c:pt>
                <c:pt idx="112" formatCode="0.00E+00">
                  <c:v>1.3181442000000001E-4</c:v>
                </c:pt>
                <c:pt idx="113" formatCode="0.00E+00">
                  <c:v>-1.0734006E-4</c:v>
                </c:pt>
                <c:pt idx="114" formatCode="0.00E+00">
                  <c:v>-9.7984950000000001E-5</c:v>
                </c:pt>
                <c:pt idx="115" formatCode="0.00E+00">
                  <c:v>-2.3447451999999999E-4</c:v>
                </c:pt>
                <c:pt idx="116" formatCode="0.00E+00">
                  <c:v>3.7760921999999998E-4</c:v>
                </c:pt>
                <c:pt idx="117" formatCode="0.00E+00">
                  <c:v>5.0310950000000002E-4</c:v>
                </c:pt>
                <c:pt idx="118" formatCode="0.00E+00">
                  <c:v>3.4294856999999998E-4</c:v>
                </c:pt>
                <c:pt idx="119" formatCode="0.00E+00">
                  <c:v>-7.871213E-4</c:v>
                </c:pt>
                <c:pt idx="120" formatCode="0.00E+00">
                  <c:v>8.7713299999999999E-4</c:v>
                </c:pt>
                <c:pt idx="121" formatCode="0.00E+00">
                  <c:v>1.3107036999999999E-4</c:v>
                </c:pt>
                <c:pt idx="122" formatCode="0.00E+00">
                  <c:v>8.3505560000000001E-4</c:v>
                </c:pt>
                <c:pt idx="123" formatCode="0.00E+00">
                  <c:v>6.2476470000000001E-4</c:v>
                </c:pt>
                <c:pt idx="124" formatCode="0.00E+00">
                  <c:v>2.1568546E-4</c:v>
                </c:pt>
                <c:pt idx="125" formatCode="0.00E+00">
                  <c:v>-6.0573879999999998E-5</c:v>
                </c:pt>
                <c:pt idx="126" formatCode="0.00E+00">
                  <c:v>-6.5032334999999997E-4</c:v>
                </c:pt>
                <c:pt idx="127" formatCode="0.00E+00">
                  <c:v>3.9002509999999999E-4</c:v>
                </c:pt>
                <c:pt idx="128" formatCode="0.00E+00">
                  <c:v>1.8883316E-4</c:v>
                </c:pt>
                <c:pt idx="129" formatCode="0.00E+00">
                  <c:v>4.5388230000000001E-4</c:v>
                </c:pt>
                <c:pt idx="130" formatCode="0.00E+00">
                  <c:v>3.8138837999999997E-4</c:v>
                </c:pt>
                <c:pt idx="131" formatCode="0.00E+00">
                  <c:v>3.5382935000000001E-4</c:v>
                </c:pt>
                <c:pt idx="132" formatCode="0.00E+00">
                  <c:v>4.4935514000000001E-4</c:v>
                </c:pt>
                <c:pt idx="133" formatCode="0.00E+00">
                  <c:v>4.6839114E-4</c:v>
                </c:pt>
                <c:pt idx="134" formatCode="0.00E+00">
                  <c:v>9.5565773999999995E-5</c:v>
                </c:pt>
                <c:pt idx="135" formatCode="0.00E+00">
                  <c:v>2.3401574000000001E-4</c:v>
                </c:pt>
                <c:pt idx="136" formatCode="0.00E+00">
                  <c:v>3.5038579999999999E-4</c:v>
                </c:pt>
                <c:pt idx="137" formatCode="0.00E+00">
                  <c:v>-1.1395668E-4</c:v>
                </c:pt>
                <c:pt idx="138" formatCode="0.00E+00">
                  <c:v>1.4301453000000001E-4</c:v>
                </c:pt>
                <c:pt idx="139" formatCode="0.00E+00">
                  <c:v>-1.3721058000000001E-4</c:v>
                </c:pt>
                <c:pt idx="140" formatCode="0.00E+00">
                  <c:v>3.7076417000000001E-4</c:v>
                </c:pt>
                <c:pt idx="141" formatCode="0.00E+00">
                  <c:v>4.5665754999999999E-4</c:v>
                </c:pt>
                <c:pt idx="142" formatCode="0.00E+00">
                  <c:v>1.7467974000000001E-4</c:v>
                </c:pt>
                <c:pt idx="143" formatCode="0.00E+00">
                  <c:v>2.8199924000000003E-4</c:v>
                </c:pt>
                <c:pt idx="144" formatCode="0.00E+00">
                  <c:v>-6.9931059999999996E-5</c:v>
                </c:pt>
                <c:pt idx="145" formatCode="0.00E+00">
                  <c:v>4.958311E-4</c:v>
                </c:pt>
                <c:pt idx="146" formatCode="0.00E+00">
                  <c:v>5.8097529999999995E-4</c:v>
                </c:pt>
                <c:pt idx="147" formatCode="0.00E+00">
                  <c:v>3.8659510999999999E-4</c:v>
                </c:pt>
                <c:pt idx="148" formatCode="0.00E+00">
                  <c:v>5.2719739999999999E-5</c:v>
                </c:pt>
                <c:pt idx="149" formatCode="0.00E+00">
                  <c:v>-3.5340009999999998E-5</c:v>
                </c:pt>
                <c:pt idx="150" formatCode="0.00E+00">
                  <c:v>3.7203475999999998E-4</c:v>
                </c:pt>
                <c:pt idx="151" formatCode="0.00E+00">
                  <c:v>5.8876722999999997E-4</c:v>
                </c:pt>
                <c:pt idx="152" formatCode="0.00E+00">
                  <c:v>9.8309109999999999E-4</c:v>
                </c:pt>
                <c:pt idx="153" formatCode="0.00E+00">
                  <c:v>3.7632860000000001E-5</c:v>
                </c:pt>
                <c:pt idx="154" formatCode="0.00E+00">
                  <c:v>2.9479531000000001E-6</c:v>
                </c:pt>
                <c:pt idx="155" formatCode="0.00E+00">
                  <c:v>7.1073125999999997E-4</c:v>
                </c:pt>
                <c:pt idx="156" formatCode="0.00E+00">
                  <c:v>1.3130362999999999E-5</c:v>
                </c:pt>
                <c:pt idx="157" formatCode="0.00E+00">
                  <c:v>5.1238200000000003E-4</c:v>
                </c:pt>
                <c:pt idx="158" formatCode="0.00E+00">
                  <c:v>4.9710640000000001E-4</c:v>
                </c:pt>
                <c:pt idx="159" formatCode="0.00E+00">
                  <c:v>2.5720787000000001E-4</c:v>
                </c:pt>
                <c:pt idx="160" formatCode="0.00E+00">
                  <c:v>8.3527923999999999E-4</c:v>
                </c:pt>
                <c:pt idx="161" formatCode="0.00E+00">
                  <c:v>-4.4776368E-4</c:v>
                </c:pt>
                <c:pt idx="162" formatCode="0.00E+00">
                  <c:v>7.5070594999999995E-4</c:v>
                </c:pt>
                <c:pt idx="163" formatCode="0.00E+00">
                  <c:v>4.0223679999999999E-4</c:v>
                </c:pt>
                <c:pt idx="164" formatCode="0.00E+00">
                  <c:v>5.2979839999999997E-4</c:v>
                </c:pt>
                <c:pt idx="165" formatCode="0.00E+00">
                  <c:v>2.5836280000000001E-5</c:v>
                </c:pt>
                <c:pt idx="166" formatCode="0.00E+00">
                  <c:v>3.060068E-4</c:v>
                </c:pt>
                <c:pt idx="167" formatCode="0.00E+00">
                  <c:v>3.0242117999999999E-5</c:v>
                </c:pt>
                <c:pt idx="168" formatCode="0.00E+00">
                  <c:v>7.7126730000000003E-5</c:v>
                </c:pt>
                <c:pt idx="169" formatCode="0.00E+00">
                  <c:v>5.0281849999999999E-4</c:v>
                </c:pt>
                <c:pt idx="170" formatCode="0.00E+00">
                  <c:v>-2.5352255999999999E-4</c:v>
                </c:pt>
                <c:pt idx="171" formatCode="0.00E+00">
                  <c:v>8.1400083999999995E-4</c:v>
                </c:pt>
                <c:pt idx="172" formatCode="0.00E+00">
                  <c:v>-1.9006091999999999E-4</c:v>
                </c:pt>
                <c:pt idx="173" formatCode="0.00E+00">
                  <c:v>6.7019840000000002E-4</c:v>
                </c:pt>
                <c:pt idx="174" formatCode="0.00E+00">
                  <c:v>2.2435072E-4</c:v>
                </c:pt>
                <c:pt idx="175" formatCode="0.00E+00">
                  <c:v>1.2743629000000001E-4</c:v>
                </c:pt>
                <c:pt idx="176" formatCode="0.00E+00">
                  <c:v>-1.3147317999999999E-4</c:v>
                </c:pt>
                <c:pt idx="177" formatCode="0.00E+00">
                  <c:v>8.1376850000000007E-5</c:v>
                </c:pt>
                <c:pt idx="178" formatCode="0.00E+00">
                  <c:v>2.1445861999999999E-4</c:v>
                </c:pt>
                <c:pt idx="179" formatCode="0.00E+00">
                  <c:v>-2.9198796000000002E-4</c:v>
                </c:pt>
                <c:pt idx="180" formatCode="0.00E+00">
                  <c:v>3.7842570000000002E-4</c:v>
                </c:pt>
                <c:pt idx="181" formatCode="0.00E+00">
                  <c:v>5.9733837000000003E-4</c:v>
                </c:pt>
                <c:pt idx="182" formatCode="0.00E+00">
                  <c:v>6.0846155999999996E-4</c:v>
                </c:pt>
                <c:pt idx="183" formatCode="0.00E+00">
                  <c:v>-3.1784657000000003E-5</c:v>
                </c:pt>
                <c:pt idx="184" formatCode="0.00E+00">
                  <c:v>-1.1488821E-4</c:v>
                </c:pt>
                <c:pt idx="185" formatCode="0.00E+00">
                  <c:v>7.7901466000000004E-4</c:v>
                </c:pt>
                <c:pt idx="186" formatCode="0.00E+00">
                  <c:v>6.0097099999999995E-4</c:v>
                </c:pt>
                <c:pt idx="187" formatCode="0.00E+00">
                  <c:v>6.1204059999999999E-4</c:v>
                </c:pt>
                <c:pt idx="188" formatCode="0.00E+00">
                  <c:v>-6.2843035000000004E-5</c:v>
                </c:pt>
                <c:pt idx="189" formatCode="0.00E+00">
                  <c:v>5.0762197000000001E-4</c:v>
                </c:pt>
                <c:pt idx="190" formatCode="0.00E+00">
                  <c:v>5.4955704000000005E-4</c:v>
                </c:pt>
                <c:pt idx="191" formatCode="0.00E+00">
                  <c:v>3.5824861999999999E-4</c:v>
                </c:pt>
                <c:pt idx="192" formatCode="0.00E+00">
                  <c:v>8.8718800000000002E-5</c:v>
                </c:pt>
                <c:pt idx="193" formatCode="0.00E+00">
                  <c:v>5.0106773000000004E-6</c:v>
                </c:pt>
                <c:pt idx="194" formatCode="0.00E+00">
                  <c:v>1.17363874E-4</c:v>
                </c:pt>
                <c:pt idx="195" formatCode="0.00E+00">
                  <c:v>2.0297825000000001E-4</c:v>
                </c:pt>
                <c:pt idx="196" formatCode="0.00E+00">
                  <c:v>-1.5567348E-5</c:v>
                </c:pt>
                <c:pt idx="197" formatCode="0.00E+00">
                  <c:v>2.0267340999999999E-4</c:v>
                </c:pt>
                <c:pt idx="198" formatCode="0.00E+00">
                  <c:v>-1.3682019000000001E-4</c:v>
                </c:pt>
                <c:pt idx="199" formatCode="0.00E+00">
                  <c:v>1.2408526000000001E-4</c:v>
                </c:pt>
                <c:pt idx="200">
                  <c:v>1.0911126E-3</c:v>
                </c:pt>
                <c:pt idx="201" formatCode="0.00E+00">
                  <c:v>-1.8214506999999999E-5</c:v>
                </c:pt>
                <c:pt idx="202" formatCode="0.00E+00">
                  <c:v>2.9327553000000002E-5</c:v>
                </c:pt>
                <c:pt idx="203" formatCode="0.00E+00">
                  <c:v>2.0978967999999999E-4</c:v>
                </c:pt>
                <c:pt idx="204" formatCode="0.00E+00">
                  <c:v>1.3491826E-4</c:v>
                </c:pt>
                <c:pt idx="205" formatCode="0.00E+00">
                  <c:v>4.8767515999999998E-4</c:v>
                </c:pt>
                <c:pt idx="206" formatCode="0.00E+00">
                  <c:v>-3.5300180999999999E-4</c:v>
                </c:pt>
                <c:pt idx="207" formatCode="0.00E+00">
                  <c:v>7.3774164999999993E-5</c:v>
                </c:pt>
                <c:pt idx="208" formatCode="0.00E+00">
                  <c:v>4.7834255000000001E-4</c:v>
                </c:pt>
                <c:pt idx="209" formatCode="0.00E+00">
                  <c:v>2.8484050000000003E-4</c:v>
                </c:pt>
                <c:pt idx="210" formatCode="0.00E+00">
                  <c:v>4.8721122000000002E-4</c:v>
                </c:pt>
                <c:pt idx="211" formatCode="0.00E+00">
                  <c:v>1.9860361E-4</c:v>
                </c:pt>
                <c:pt idx="212">
                  <c:v>1.1059246999999999E-3</c:v>
                </c:pt>
                <c:pt idx="213" formatCode="0.00E+00">
                  <c:v>7.7497549999999997E-4</c:v>
                </c:pt>
                <c:pt idx="214" formatCode="0.00E+00">
                  <c:v>4.1798463999999998E-4</c:v>
                </c:pt>
                <c:pt idx="215" formatCode="0.00E+00">
                  <c:v>-1.6103743000000001E-4</c:v>
                </c:pt>
                <c:pt idx="216" formatCode="0.00E+00">
                  <c:v>7.1296317000000002E-4</c:v>
                </c:pt>
                <c:pt idx="217" formatCode="0.00E+00">
                  <c:v>6.0564730000000002E-5</c:v>
                </c:pt>
                <c:pt idx="218" formatCode="0.00E+00">
                  <c:v>1.5829603999999999E-4</c:v>
                </c:pt>
                <c:pt idx="219" formatCode="0.00E+00">
                  <c:v>5.4023959999999996E-4</c:v>
                </c:pt>
                <c:pt idx="220" formatCode="0.00E+00">
                  <c:v>1.3566254E-4</c:v>
                </c:pt>
                <c:pt idx="221" formatCode="0.00E+00">
                  <c:v>-2.6036969E-5</c:v>
                </c:pt>
                <c:pt idx="222" formatCode="0.00E+00">
                  <c:v>1.7950847000000001E-4</c:v>
                </c:pt>
                <c:pt idx="223" formatCode="0.00E+00">
                  <c:v>2.6544197999999998E-4</c:v>
                </c:pt>
                <c:pt idx="224" formatCode="0.00E+00">
                  <c:v>1.4684952000000001E-4</c:v>
                </c:pt>
                <c:pt idx="225" formatCode="0.00E+00">
                  <c:v>4.0708584000000001E-4</c:v>
                </c:pt>
                <c:pt idx="226" formatCode="0.00E+00">
                  <c:v>3.9687392000000002E-4</c:v>
                </c:pt>
                <c:pt idx="227" formatCode="0.00E+00">
                  <c:v>3.7480728000000002E-4</c:v>
                </c:pt>
                <c:pt idx="228" formatCode="0.00E+00">
                  <c:v>-1.3485935999999999E-5</c:v>
                </c:pt>
                <c:pt idx="229" formatCode="0.00E+00">
                  <c:v>3.4672347999999999E-4</c:v>
                </c:pt>
                <c:pt idx="230" formatCode="0.00E+00">
                  <c:v>3.6433705999999998E-4</c:v>
                </c:pt>
                <c:pt idx="231" formatCode="0.00E+00">
                  <c:v>1.8102721E-4</c:v>
                </c:pt>
                <c:pt idx="232" formatCode="0.00E+00">
                  <c:v>4.3879040000000002E-4</c:v>
                </c:pt>
                <c:pt idx="233" formatCode="0.00E+00">
                  <c:v>6.8738025999999996E-4</c:v>
                </c:pt>
                <c:pt idx="234" formatCode="0.00E+00">
                  <c:v>3.4271352000000001E-4</c:v>
                </c:pt>
                <c:pt idx="235" formatCode="0.00E+00">
                  <c:v>6.0841837000000004E-4</c:v>
                </c:pt>
                <c:pt idx="236" formatCode="0.00E+00">
                  <c:v>2.3297460000000001E-4</c:v>
                </c:pt>
                <c:pt idx="237" formatCode="0.00E+00">
                  <c:v>3.7367354E-4</c:v>
                </c:pt>
                <c:pt idx="238" formatCode="0.00E+00">
                  <c:v>5.1059279999999998E-4</c:v>
                </c:pt>
                <c:pt idx="239" formatCode="0.00E+00">
                  <c:v>4.0006942999999998E-4</c:v>
                </c:pt>
                <c:pt idx="240" formatCode="0.00E+00">
                  <c:v>2.7881507000000001E-4</c:v>
                </c:pt>
                <c:pt idx="241" formatCode="0.00E+00">
                  <c:v>4.0183234000000002E-4</c:v>
                </c:pt>
                <c:pt idx="242" formatCode="0.00E+00">
                  <c:v>-7.6610260000000005E-5</c:v>
                </c:pt>
                <c:pt idx="243" formatCode="0.00E+00">
                  <c:v>7.9677380000000003E-4</c:v>
                </c:pt>
                <c:pt idx="244" formatCode="0.00E+00">
                  <c:v>4.3449219999999999E-4</c:v>
                </c:pt>
                <c:pt idx="245" formatCode="0.00E+00">
                  <c:v>3.9573899999999999E-4</c:v>
                </c:pt>
                <c:pt idx="246" formatCode="0.00E+00">
                  <c:v>8.7483210000000001E-4</c:v>
                </c:pt>
                <c:pt idx="247" formatCode="0.00E+00">
                  <c:v>3.2371934999999999E-4</c:v>
                </c:pt>
                <c:pt idx="248" formatCode="0.00E+00">
                  <c:v>7.4745949999999997E-4</c:v>
                </c:pt>
                <c:pt idx="249" formatCode="0.00E+00">
                  <c:v>4.0498964000000001E-4</c:v>
                </c:pt>
                <c:pt idx="250" formatCode="0.00E+00">
                  <c:v>3.5347333000000002E-4</c:v>
                </c:pt>
                <c:pt idx="251" formatCode="0.00E+00">
                  <c:v>4.8393863999999999E-4</c:v>
                </c:pt>
                <c:pt idx="252" formatCode="0.00E+00">
                  <c:v>1.7309899E-4</c:v>
                </c:pt>
                <c:pt idx="253" formatCode="0.00E+00">
                  <c:v>6.1157413999999997E-5</c:v>
                </c:pt>
                <c:pt idx="254" formatCode="0.00E+00">
                  <c:v>6.2627560000000002E-4</c:v>
                </c:pt>
                <c:pt idx="255">
                  <c:v>1.0154311E-3</c:v>
                </c:pt>
                <c:pt idx="256" formatCode="0.00E+00">
                  <c:v>3.3828964999999998E-4</c:v>
                </c:pt>
                <c:pt idx="257" formatCode="0.00E+00">
                  <c:v>2.3080214000000001E-4</c:v>
                </c:pt>
                <c:pt idx="258" formatCode="0.00E+00">
                  <c:v>1.0656293E-4</c:v>
                </c:pt>
                <c:pt idx="259" formatCode="0.00E+00">
                  <c:v>7.1866886000000003E-4</c:v>
                </c:pt>
                <c:pt idx="260" formatCode="0.00E+00">
                  <c:v>3.1814468000000002E-4</c:v>
                </c:pt>
                <c:pt idx="261" formatCode="0.00E+00">
                  <c:v>8.3168953999999997E-5</c:v>
                </c:pt>
                <c:pt idx="262" formatCode="0.00E+00">
                  <c:v>5.5249257000000002E-4</c:v>
                </c:pt>
                <c:pt idx="263" formatCode="0.00E+00">
                  <c:v>3.1154748E-4</c:v>
                </c:pt>
                <c:pt idx="264" formatCode="0.00E+00">
                  <c:v>8.8801899999999998E-4</c:v>
                </c:pt>
                <c:pt idx="265" formatCode="0.00E+00">
                  <c:v>6.9357577000000005E-4</c:v>
                </c:pt>
                <c:pt idx="266" formatCode="0.00E+00">
                  <c:v>3.1964774999999998E-4</c:v>
                </c:pt>
                <c:pt idx="267" formatCode="0.00E+00">
                  <c:v>4.8284659999999998E-4</c:v>
                </c:pt>
                <c:pt idx="268" formatCode="0.00E+00">
                  <c:v>8.9147179999999996E-4</c:v>
                </c:pt>
                <c:pt idx="269" formatCode="0.00E+00">
                  <c:v>9.9145159999999995E-4</c:v>
                </c:pt>
                <c:pt idx="270" formatCode="0.00E+00">
                  <c:v>5.5303000000000004E-4</c:v>
                </c:pt>
                <c:pt idx="271" formatCode="0.00E+00">
                  <c:v>5.1802110000000005E-4</c:v>
                </c:pt>
                <c:pt idx="272" formatCode="0.00E+00">
                  <c:v>3.843985E-4</c:v>
                </c:pt>
                <c:pt idx="273" formatCode="0.00E+00">
                  <c:v>9.2421175000000002E-4</c:v>
                </c:pt>
                <c:pt idx="274" formatCode="0.00E+00">
                  <c:v>3.9627166999999999E-4</c:v>
                </c:pt>
                <c:pt idx="275">
                  <c:v>1.1215921000000001E-3</c:v>
                </c:pt>
                <c:pt idx="276" formatCode="0.00E+00">
                  <c:v>3.5740208E-4</c:v>
                </c:pt>
                <c:pt idx="277" formatCode="0.00E+00">
                  <c:v>4.9931460000000004E-4</c:v>
                </c:pt>
                <c:pt idx="278" formatCode="0.00E+00">
                  <c:v>4.811339E-4</c:v>
                </c:pt>
                <c:pt idx="279" formatCode="0.00E+00">
                  <c:v>6.5539405000000002E-4</c:v>
                </c:pt>
                <c:pt idx="280" formatCode="0.00E+00">
                  <c:v>6.5568834999999998E-4</c:v>
                </c:pt>
                <c:pt idx="281" formatCode="0.00E+00">
                  <c:v>4.7135326999999999E-4</c:v>
                </c:pt>
                <c:pt idx="282" formatCode="0.00E+00">
                  <c:v>6.9237360000000002E-4</c:v>
                </c:pt>
                <c:pt idx="283" formatCode="0.00E+00">
                  <c:v>4.4689962000000002E-4</c:v>
                </c:pt>
                <c:pt idx="284" formatCode="0.00E+00">
                  <c:v>8.0799596999999996E-4</c:v>
                </c:pt>
                <c:pt idx="285" formatCode="0.00E+00">
                  <c:v>3.4287219999999999E-4</c:v>
                </c:pt>
                <c:pt idx="286" formatCode="0.00E+00">
                  <c:v>4.842669E-4</c:v>
                </c:pt>
                <c:pt idx="287" formatCode="0.00E+00">
                  <c:v>8.009448E-4</c:v>
                </c:pt>
                <c:pt idx="288" formatCode="0.00E+00">
                  <c:v>6.4409145999999996E-4</c:v>
                </c:pt>
                <c:pt idx="289" formatCode="0.00E+00">
                  <c:v>3.0784745000000003E-4</c:v>
                </c:pt>
                <c:pt idx="290" formatCode="0.00E+00">
                  <c:v>7.1444689999999996E-4</c:v>
                </c:pt>
                <c:pt idx="291">
                  <c:v>1.0352048999999999E-3</c:v>
                </c:pt>
                <c:pt idx="292" formatCode="0.00E+00">
                  <c:v>5.1568510000000003E-4</c:v>
                </c:pt>
                <c:pt idx="293" formatCode="0.00E+00">
                  <c:v>7.4231106999999999E-4</c:v>
                </c:pt>
                <c:pt idx="294" formatCode="0.00E+00">
                  <c:v>5.9137325000000005E-4</c:v>
                </c:pt>
                <c:pt idx="295" formatCode="0.00E+00">
                  <c:v>5.0389254000000004E-4</c:v>
                </c:pt>
                <c:pt idx="296">
                  <c:v>1.0155697E-3</c:v>
                </c:pt>
                <c:pt idx="297" formatCode="0.00E+00">
                  <c:v>5.4622540000000004E-4</c:v>
                </c:pt>
                <c:pt idx="298" formatCode="0.00E+00">
                  <c:v>6.2337470000000002E-4</c:v>
                </c:pt>
                <c:pt idx="299" formatCode="0.00E+00">
                  <c:v>5.7136215000000001E-4</c:v>
                </c:pt>
                <c:pt idx="300" formatCode="0.00E+00">
                  <c:v>5.5611569999999995E-4</c:v>
                </c:pt>
                <c:pt idx="301">
                  <c:v>1.1039304000000001E-3</c:v>
                </c:pt>
                <c:pt idx="302" formatCode="0.00E+00">
                  <c:v>4.7893543000000001E-4</c:v>
                </c:pt>
                <c:pt idx="303" formatCode="0.00E+00">
                  <c:v>5.0418130000000002E-4</c:v>
                </c:pt>
                <c:pt idx="304" formatCode="0.00E+00">
                  <c:v>7.9450270000000001E-4</c:v>
                </c:pt>
                <c:pt idx="305" formatCode="0.00E+00">
                  <c:v>6.987165E-4</c:v>
                </c:pt>
                <c:pt idx="306" formatCode="0.00E+00">
                  <c:v>1.7167634E-4</c:v>
                </c:pt>
                <c:pt idx="307" formatCode="0.00E+00">
                  <c:v>7.0951594000000001E-4</c:v>
                </c:pt>
                <c:pt idx="308" formatCode="0.00E+00">
                  <c:v>5.2510073999999999E-4</c:v>
                </c:pt>
                <c:pt idx="309" formatCode="0.00E+00">
                  <c:v>5.3332290000000001E-4</c:v>
                </c:pt>
                <c:pt idx="310" formatCode="0.00E+00">
                  <c:v>6.1394889999999999E-4</c:v>
                </c:pt>
                <c:pt idx="311" formatCode="0.00E+00">
                  <c:v>4.9717113000000005E-4</c:v>
                </c:pt>
                <c:pt idx="312" formatCode="0.00E+00">
                  <c:v>7.0184364E-4</c:v>
                </c:pt>
                <c:pt idx="313" formatCode="0.00E+00">
                  <c:v>9.6695666000000001E-4</c:v>
                </c:pt>
                <c:pt idx="314" formatCode="0.00E+00">
                  <c:v>8.1258005000000005E-4</c:v>
                </c:pt>
                <c:pt idx="315" formatCode="0.00E+00">
                  <c:v>4.3679358E-4</c:v>
                </c:pt>
                <c:pt idx="316" formatCode="0.00E+00">
                  <c:v>6.6299025999999996E-4</c:v>
                </c:pt>
                <c:pt idx="317" formatCode="0.00E+00">
                  <c:v>5.4906273999999998E-4</c:v>
                </c:pt>
                <c:pt idx="318" formatCode="0.00E+00">
                  <c:v>7.3870350000000001E-4</c:v>
                </c:pt>
                <c:pt idx="319" formatCode="0.00E+00">
                  <c:v>8.3242584000000003E-4</c:v>
                </c:pt>
                <c:pt idx="320" formatCode="0.00E+00">
                  <c:v>6.3672003999999996E-4</c:v>
                </c:pt>
                <c:pt idx="321">
                  <c:v>1.1323272000000001E-3</c:v>
                </c:pt>
                <c:pt idx="322" formatCode="0.00E+00">
                  <c:v>4.07422E-4</c:v>
                </c:pt>
                <c:pt idx="323" formatCode="0.00E+00">
                  <c:v>6.0889695000000005E-4</c:v>
                </c:pt>
                <c:pt idx="324" formatCode="0.00E+00">
                  <c:v>3.7673741000000002E-4</c:v>
                </c:pt>
                <c:pt idx="325" formatCode="0.00E+00">
                  <c:v>9.3097234000000001E-4</c:v>
                </c:pt>
                <c:pt idx="326" formatCode="0.00E+00">
                  <c:v>6.7695584999999999E-4</c:v>
                </c:pt>
                <c:pt idx="327" formatCode="0.00E+00">
                  <c:v>4.383449E-4</c:v>
                </c:pt>
                <c:pt idx="328" formatCode="0.00E+00">
                  <c:v>6.2333829999999997E-4</c:v>
                </c:pt>
                <c:pt idx="329" formatCode="0.00E+00">
                  <c:v>8.8788609999999998E-4</c:v>
                </c:pt>
                <c:pt idx="330" formatCode="0.00E+00">
                  <c:v>8.7846799999999998E-4</c:v>
                </c:pt>
                <c:pt idx="331" formatCode="0.00E+00">
                  <c:v>4.3364124999999999E-4</c:v>
                </c:pt>
                <c:pt idx="332" formatCode="0.00E+00">
                  <c:v>3.9678643000000001E-4</c:v>
                </c:pt>
                <c:pt idx="333" formatCode="0.00E+00">
                  <c:v>6.9605579999999995E-4</c:v>
                </c:pt>
                <c:pt idx="334" formatCode="0.00E+00">
                  <c:v>7.3015560000000001E-4</c:v>
                </c:pt>
                <c:pt idx="335">
                  <c:v>1.0348253E-3</c:v>
                </c:pt>
                <c:pt idx="336" formatCode="0.00E+00">
                  <c:v>8.8247759999999999E-4</c:v>
                </c:pt>
                <c:pt idx="337" formatCode="0.00E+00">
                  <c:v>9.4693179999999998E-4</c:v>
                </c:pt>
                <c:pt idx="338" formatCode="0.00E+00">
                  <c:v>3.7671204000000002E-4</c:v>
                </c:pt>
                <c:pt idx="339">
                  <c:v>1.0786201E-3</c:v>
                </c:pt>
                <c:pt idx="340" formatCode="0.00E+00">
                  <c:v>6.0824119999999999E-4</c:v>
                </c:pt>
                <c:pt idx="341" formatCode="0.00E+00">
                  <c:v>1.3344508E-4</c:v>
                </c:pt>
                <c:pt idx="342" formatCode="0.00E+00">
                  <c:v>8.4539469999999999E-4</c:v>
                </c:pt>
                <c:pt idx="343" formatCode="0.00E+00">
                  <c:v>6.1038949999999998E-4</c:v>
                </c:pt>
                <c:pt idx="344" formatCode="0.00E+00">
                  <c:v>2.3349621999999999E-4</c:v>
                </c:pt>
                <c:pt idx="345" formatCode="0.00E+00">
                  <c:v>5.5825099999999995E-4</c:v>
                </c:pt>
                <c:pt idx="346" formatCode="0.00E+00">
                  <c:v>6.4640680000000003E-4</c:v>
                </c:pt>
                <c:pt idx="347" formatCode="0.00E+00">
                  <c:v>5.1832060000000005E-4</c:v>
                </c:pt>
                <c:pt idx="348" formatCode="0.00E+00">
                  <c:v>7.6409714999999998E-4</c:v>
                </c:pt>
                <c:pt idx="349">
                  <c:v>1.3227839E-3</c:v>
                </c:pt>
                <c:pt idx="350" formatCode="0.00E+00">
                  <c:v>4.2050745000000002E-4</c:v>
                </c:pt>
                <c:pt idx="351" formatCode="0.00E+00">
                  <c:v>7.8024539999999997E-4</c:v>
                </c:pt>
                <c:pt idx="352" formatCode="0.00E+00">
                  <c:v>2.0611960000000001E-4</c:v>
                </c:pt>
                <c:pt idx="353" formatCode="0.00E+00">
                  <c:v>7.4561980000000005E-4</c:v>
                </c:pt>
                <c:pt idx="354" formatCode="0.00E+00">
                  <c:v>6.3600815999999998E-4</c:v>
                </c:pt>
                <c:pt idx="355" formatCode="0.00E+00">
                  <c:v>1.8481007000000001E-4</c:v>
                </c:pt>
                <c:pt idx="356" formatCode="0.00E+00">
                  <c:v>5.4221605999999996E-4</c:v>
                </c:pt>
                <c:pt idx="357" formatCode="0.00E+00">
                  <c:v>7.9391870000000003E-4</c:v>
                </c:pt>
                <c:pt idx="358" formatCode="0.00E+00">
                  <c:v>9.4239314999999997E-4</c:v>
                </c:pt>
                <c:pt idx="359" formatCode="0.00E+00">
                  <c:v>5.7622534000000003E-4</c:v>
                </c:pt>
                <c:pt idx="360" formatCode="0.00E+00">
                  <c:v>8.1374699999999997E-4</c:v>
                </c:pt>
                <c:pt idx="361" formatCode="0.00E+00">
                  <c:v>5.0165283000000005E-4</c:v>
                </c:pt>
                <c:pt idx="362" formatCode="0.00E+00">
                  <c:v>5.6047080000000003E-4</c:v>
                </c:pt>
                <c:pt idx="363" formatCode="0.00E+00">
                  <c:v>6.9486454999999998E-4</c:v>
                </c:pt>
                <c:pt idx="364" formatCode="0.00E+00">
                  <c:v>5.4082035999999999E-4</c:v>
                </c:pt>
                <c:pt idx="365" formatCode="0.00E+00">
                  <c:v>5.9266780000000001E-4</c:v>
                </c:pt>
                <c:pt idx="366" formatCode="0.00E+00">
                  <c:v>1.4649579999999999E-4</c:v>
                </c:pt>
                <c:pt idx="367" formatCode="0.00E+00">
                  <c:v>8.0413839999999995E-4</c:v>
                </c:pt>
                <c:pt idx="368" formatCode="0.00E+00">
                  <c:v>4.6037759999999997E-4</c:v>
                </c:pt>
                <c:pt idx="369" formatCode="0.00E+00">
                  <c:v>1.5061499999999999E-4</c:v>
                </c:pt>
                <c:pt idx="370" formatCode="0.00E+00">
                  <c:v>7.1932449999999998E-4</c:v>
                </c:pt>
                <c:pt idx="371" formatCode="0.00E+00">
                  <c:v>7.7487184999999997E-4</c:v>
                </c:pt>
                <c:pt idx="372" formatCode="0.00E+00">
                  <c:v>8.3618989999999997E-4</c:v>
                </c:pt>
                <c:pt idx="373" formatCode="0.00E+00">
                  <c:v>3.6223236000000001E-4</c:v>
                </c:pt>
                <c:pt idx="374" formatCode="0.00E+00">
                  <c:v>5.3216866000000004E-4</c:v>
                </c:pt>
                <c:pt idx="375" formatCode="0.00E+00">
                  <c:v>7.599509E-4</c:v>
                </c:pt>
                <c:pt idx="376" formatCode="0.00E+00">
                  <c:v>7.0607069999999996E-4</c:v>
                </c:pt>
                <c:pt idx="377" formatCode="0.00E+00">
                  <c:v>7.3389630000000004E-4</c:v>
                </c:pt>
                <c:pt idx="378" formatCode="0.00E+00">
                  <c:v>8.1045100000000001E-4</c:v>
                </c:pt>
                <c:pt idx="379" formatCode="0.00E+00">
                  <c:v>4.4094613999999999E-4</c:v>
                </c:pt>
                <c:pt idx="380" formatCode="0.00E+00">
                  <c:v>6.9841306000000003E-4</c:v>
                </c:pt>
                <c:pt idx="381" formatCode="0.00E+00">
                  <c:v>3.8234854999999999E-4</c:v>
                </c:pt>
                <c:pt idx="382">
                  <c:v>1.0807842000000001E-3</c:v>
                </c:pt>
                <c:pt idx="383" formatCode="0.00E+00">
                  <c:v>1.9112059999999999E-4</c:v>
                </c:pt>
                <c:pt idx="384" formatCode="0.00E+00">
                  <c:v>1.8567230999999999E-4</c:v>
                </c:pt>
                <c:pt idx="385" formatCode="0.00E+00">
                  <c:v>3.3352460000000002E-4</c:v>
                </c:pt>
                <c:pt idx="386" formatCode="0.00E+00">
                  <c:v>4.5086193000000002E-4</c:v>
                </c:pt>
                <c:pt idx="387" formatCode="0.00E+00">
                  <c:v>2.7806160000000001E-4</c:v>
                </c:pt>
                <c:pt idx="388" formatCode="0.00E+00">
                  <c:v>1.6271265999999999E-4</c:v>
                </c:pt>
                <c:pt idx="389" formatCode="0.00E+00">
                  <c:v>1.4920185E-4</c:v>
                </c:pt>
                <c:pt idx="390" formatCode="0.00E+00">
                  <c:v>4.535869E-4</c:v>
                </c:pt>
                <c:pt idx="391" formatCode="0.00E+00">
                  <c:v>7.5432139999999999E-4</c:v>
                </c:pt>
                <c:pt idx="392" formatCode="0.00E+00">
                  <c:v>4.8219733E-4</c:v>
                </c:pt>
                <c:pt idx="393" formatCode="0.00E+00">
                  <c:v>3.1719529999999998E-4</c:v>
                </c:pt>
                <c:pt idx="394" formatCode="0.00E+00">
                  <c:v>4.0071394000000001E-4</c:v>
                </c:pt>
                <c:pt idx="395" formatCode="0.00E+00">
                  <c:v>3.5906679999999998E-5</c:v>
                </c:pt>
                <c:pt idx="396" formatCode="0.00E+00">
                  <c:v>5.7874084000000001E-4</c:v>
                </c:pt>
                <c:pt idx="397" formatCode="0.00E+00">
                  <c:v>3.0344280000000001E-4</c:v>
                </c:pt>
                <c:pt idx="398" formatCode="0.00E+00">
                  <c:v>5.3091365000000005E-4</c:v>
                </c:pt>
                <c:pt idx="399" formatCode="0.00E+00">
                  <c:v>3.7619410000000002E-5</c:v>
                </c:pt>
                <c:pt idx="400" formatCode="0.00E+00">
                  <c:v>6.8489094999999995E-4</c:v>
                </c:pt>
                <c:pt idx="401" formatCode="0.00E+00">
                  <c:v>3.4571459999999999E-4</c:v>
                </c:pt>
                <c:pt idx="402" formatCode="0.00E+00">
                  <c:v>6.6912733000000003E-4</c:v>
                </c:pt>
                <c:pt idx="403" formatCode="0.00E+00">
                  <c:v>2.8951545E-4</c:v>
                </c:pt>
                <c:pt idx="404" formatCode="0.00E+00">
                  <c:v>3.6114405E-4</c:v>
                </c:pt>
                <c:pt idx="405" formatCode="0.00E+00">
                  <c:v>2.4716815000000003E-4</c:v>
                </c:pt>
                <c:pt idx="406" formatCode="0.00E+00">
                  <c:v>7.3999410000000004E-4</c:v>
                </c:pt>
                <c:pt idx="407" formatCode="0.00E+00">
                  <c:v>9.5348980000000002E-4</c:v>
                </c:pt>
                <c:pt idx="408" formatCode="0.00E+00">
                  <c:v>4.8539758E-4</c:v>
                </c:pt>
                <c:pt idx="409" formatCode="0.00E+00">
                  <c:v>1.5499232999999999E-4</c:v>
                </c:pt>
                <c:pt idx="410" formatCode="0.00E+00">
                  <c:v>4.6900084000000002E-4</c:v>
                </c:pt>
                <c:pt idx="411" formatCode="0.00E+00">
                  <c:v>6.0471245999999998E-4</c:v>
                </c:pt>
                <c:pt idx="412" formatCode="0.00E+00">
                  <c:v>2.2477846E-4</c:v>
                </c:pt>
                <c:pt idx="413" formatCode="0.00E+00">
                  <c:v>4.4148636999999998E-4</c:v>
                </c:pt>
                <c:pt idx="414" formatCode="0.00E+00">
                  <c:v>7.4598280000000002E-4</c:v>
                </c:pt>
                <c:pt idx="415" formatCode="0.00E+00">
                  <c:v>1.6828224999999999E-4</c:v>
                </c:pt>
                <c:pt idx="416" formatCode="0.00E+00">
                  <c:v>5.7726890000000001E-4</c:v>
                </c:pt>
                <c:pt idx="417" formatCode="0.00E+00">
                  <c:v>3.5482679999999998E-4</c:v>
                </c:pt>
                <c:pt idx="418" formatCode="0.00E+00">
                  <c:v>5.5884490000000005E-4</c:v>
                </c:pt>
                <c:pt idx="419" formatCode="0.00E+00">
                  <c:v>9.0207199999999997E-4</c:v>
                </c:pt>
                <c:pt idx="420" formatCode="0.00E+00">
                  <c:v>6.6461554000000003E-4</c:v>
                </c:pt>
                <c:pt idx="421" formatCode="0.00E+00">
                  <c:v>1.8733053000000001E-4</c:v>
                </c:pt>
                <c:pt idx="422" formatCode="0.00E+00">
                  <c:v>6.3071630000000002E-4</c:v>
                </c:pt>
                <c:pt idx="423" formatCode="0.00E+00">
                  <c:v>5.5001590000000003E-4</c:v>
                </c:pt>
                <c:pt idx="424" formatCode="0.00E+00">
                  <c:v>5.1281129999999995E-4</c:v>
                </c:pt>
                <c:pt idx="425" formatCode="0.00E+00">
                  <c:v>4.2635732000000001E-4</c:v>
                </c:pt>
                <c:pt idx="426" formatCode="0.00E+00">
                  <c:v>2.3588465000000001E-4</c:v>
                </c:pt>
                <c:pt idx="427" formatCode="0.00E+00">
                  <c:v>6.4602284999999997E-4</c:v>
                </c:pt>
                <c:pt idx="428" formatCode="0.00E+00">
                  <c:v>-8.2936574000000004E-5</c:v>
                </c:pt>
                <c:pt idx="429" formatCode="0.00E+00">
                  <c:v>2.7394033000000001E-4</c:v>
                </c:pt>
                <c:pt idx="430" formatCode="0.00E+00">
                  <c:v>4.6778788000000001E-4</c:v>
                </c:pt>
                <c:pt idx="431" formatCode="0.00E+00">
                  <c:v>1.0387401E-4</c:v>
                </c:pt>
                <c:pt idx="432" formatCode="0.00E+00">
                  <c:v>3.6678466000000001E-4</c:v>
                </c:pt>
                <c:pt idx="433">
                  <c:v>1.0072085000000001E-3</c:v>
                </c:pt>
                <c:pt idx="434" formatCode="0.00E+00">
                  <c:v>4.6409519999999999E-4</c:v>
                </c:pt>
                <c:pt idx="435" formatCode="0.00E+00">
                  <c:v>4.9842379999999996E-4</c:v>
                </c:pt>
                <c:pt idx="436" formatCode="0.00E+00">
                  <c:v>7.4277879999999998E-4</c:v>
                </c:pt>
                <c:pt idx="437" formatCode="0.00E+00">
                  <c:v>2.0787981E-4</c:v>
                </c:pt>
                <c:pt idx="438" formatCode="0.00E+00">
                  <c:v>4.4315986000000002E-4</c:v>
                </c:pt>
                <c:pt idx="439" formatCode="0.00E+00">
                  <c:v>4.9959410000000005E-4</c:v>
                </c:pt>
                <c:pt idx="440" formatCode="0.00E+00">
                  <c:v>4.4402678000000001E-4</c:v>
                </c:pt>
                <c:pt idx="441" formatCode="0.00E+00">
                  <c:v>2.9972845000000002E-4</c:v>
                </c:pt>
                <c:pt idx="442" formatCode="0.00E+00">
                  <c:v>1.7356798E-4</c:v>
                </c:pt>
                <c:pt idx="443" formatCode="0.00E+00">
                  <c:v>4.59324E-4</c:v>
                </c:pt>
                <c:pt idx="444" formatCode="0.00E+00">
                  <c:v>4.1324321999999998E-4</c:v>
                </c:pt>
                <c:pt idx="445" formatCode="0.00E+00">
                  <c:v>2.928691E-4</c:v>
                </c:pt>
                <c:pt idx="446" formatCode="0.00E+00">
                  <c:v>5.9655750000000001E-4</c:v>
                </c:pt>
                <c:pt idx="447" formatCode="0.00E+00">
                  <c:v>5.4722579999999998E-4</c:v>
                </c:pt>
                <c:pt idx="448" formatCode="0.00E+00">
                  <c:v>3.9110665000000001E-4</c:v>
                </c:pt>
                <c:pt idx="449" formatCode="0.00E+00">
                  <c:v>5.1322789999999998E-4</c:v>
                </c:pt>
                <c:pt idx="450" formatCode="0.00E+00">
                  <c:v>2.0060950000000001E-4</c:v>
                </c:pt>
                <c:pt idx="451" formatCode="0.00E+00">
                  <c:v>4.1314732999999998E-4</c:v>
                </c:pt>
                <c:pt idx="452" formatCode="0.00E+00">
                  <c:v>1.6150191000000001E-4</c:v>
                </c:pt>
                <c:pt idx="453" formatCode="0.00E+00">
                  <c:v>5.0450535000000005E-4</c:v>
                </c:pt>
                <c:pt idx="454" formatCode="0.00E+00">
                  <c:v>8.4983859999999999E-4</c:v>
                </c:pt>
                <c:pt idx="455" formatCode="0.00E+00">
                  <c:v>4.8136137999999997E-4</c:v>
                </c:pt>
                <c:pt idx="456" formatCode="0.00E+00">
                  <c:v>6.5314129999999998E-4</c:v>
                </c:pt>
                <c:pt idx="457" formatCode="0.00E+00">
                  <c:v>3.1207571999999998E-4</c:v>
                </c:pt>
                <c:pt idx="458" formatCode="0.00E+00">
                  <c:v>-7.3993524E-6</c:v>
                </c:pt>
                <c:pt idx="459" formatCode="0.00E+00">
                  <c:v>-2.4875416000000002E-4</c:v>
                </c:pt>
                <c:pt idx="460" formatCode="0.00E+00">
                  <c:v>1.604756E-4</c:v>
                </c:pt>
                <c:pt idx="461" formatCode="0.00E+00">
                  <c:v>2.5072271999999999E-4</c:v>
                </c:pt>
                <c:pt idx="462" formatCode="0.00E+00">
                  <c:v>1.8404732999999999E-4</c:v>
                </c:pt>
                <c:pt idx="463" formatCode="0.00E+00">
                  <c:v>4.7506197000000001E-4</c:v>
                </c:pt>
                <c:pt idx="464" formatCode="0.00E+00">
                  <c:v>-1.19258715E-4</c:v>
                </c:pt>
                <c:pt idx="465" formatCode="0.00E+00">
                  <c:v>3.2447153E-4</c:v>
                </c:pt>
                <c:pt idx="466" formatCode="0.00E+00">
                  <c:v>5.2761530000000004E-4</c:v>
                </c:pt>
                <c:pt idx="467" formatCode="0.00E+00">
                  <c:v>3.9190779999999999E-4</c:v>
                </c:pt>
                <c:pt idx="468" formatCode="0.00E+00">
                  <c:v>3.1013455000000002E-4</c:v>
                </c:pt>
                <c:pt idx="469" formatCode="0.00E+00">
                  <c:v>1.8684064000000001E-4</c:v>
                </c:pt>
                <c:pt idx="470" formatCode="0.00E+00">
                  <c:v>4.181759E-4</c:v>
                </c:pt>
                <c:pt idx="471" formatCode="0.00E+00">
                  <c:v>5.8871985E-5</c:v>
                </c:pt>
                <c:pt idx="472" formatCode="0.00E+00">
                  <c:v>3.1438964999999999E-4</c:v>
                </c:pt>
                <c:pt idx="473" formatCode="0.00E+00">
                  <c:v>5.3936616000000001E-4</c:v>
                </c:pt>
                <c:pt idx="474" formatCode="0.00E+00">
                  <c:v>2.4051948E-4</c:v>
                </c:pt>
                <c:pt idx="475" formatCode="0.00E+00">
                  <c:v>1.3589588000000001E-4</c:v>
                </c:pt>
                <c:pt idx="476" formatCode="0.00E+00">
                  <c:v>5.1976319999999998E-4</c:v>
                </c:pt>
                <c:pt idx="477" formatCode="0.00E+00">
                  <c:v>2.4652089000000001E-5</c:v>
                </c:pt>
                <c:pt idx="478" formatCode="0.00E+00">
                  <c:v>3.9490225000000001E-4</c:v>
                </c:pt>
                <c:pt idx="479" formatCode="0.00E+00">
                  <c:v>1.2549541000000001E-4</c:v>
                </c:pt>
                <c:pt idx="480" formatCode="0.00E+00">
                  <c:v>1.8977849999999999E-4</c:v>
                </c:pt>
                <c:pt idx="481" formatCode="0.00E+00">
                  <c:v>4.0784220000000002E-4</c:v>
                </c:pt>
                <c:pt idx="482" formatCode="0.00E+00">
                  <c:v>1.0921441E-4</c:v>
                </c:pt>
                <c:pt idx="483">
                  <c:v>1.1297613000000001E-3</c:v>
                </c:pt>
                <c:pt idx="484" formatCode="0.00E+00">
                  <c:v>4.5375310000000002E-4</c:v>
                </c:pt>
                <c:pt idx="485" formatCode="0.00E+00">
                  <c:v>4.6572327999999999E-4</c:v>
                </c:pt>
                <c:pt idx="486" formatCode="0.00E+00">
                  <c:v>3.7914904999999997E-4</c:v>
                </c:pt>
                <c:pt idx="487" formatCode="0.00E+00">
                  <c:v>5.0231896000000004E-4</c:v>
                </c:pt>
                <c:pt idx="488" formatCode="0.00E+00">
                  <c:v>5.0394209999999999E-4</c:v>
                </c:pt>
                <c:pt idx="489" formatCode="0.00E+00">
                  <c:v>3.8284746999999998E-4</c:v>
                </c:pt>
                <c:pt idx="490" formatCode="0.00E+00">
                  <c:v>5.7241979999999996E-4</c:v>
                </c:pt>
                <c:pt idx="491" formatCode="0.00E+00">
                  <c:v>4.1354752999999997E-5</c:v>
                </c:pt>
                <c:pt idx="492" formatCode="0.00E+00">
                  <c:v>7.0687563999999997E-4</c:v>
                </c:pt>
                <c:pt idx="493" formatCode="0.00E+00">
                  <c:v>7.5014424999999998E-4</c:v>
                </c:pt>
                <c:pt idx="494" formatCode="0.00E+00">
                  <c:v>4.0001562E-4</c:v>
                </c:pt>
                <c:pt idx="495" formatCode="0.00E+00">
                  <c:v>4.3979398E-4</c:v>
                </c:pt>
                <c:pt idx="496" formatCode="0.00E+00">
                  <c:v>4.2923100000000002E-4</c:v>
                </c:pt>
                <c:pt idx="497" formatCode="0.00E+00">
                  <c:v>6.0196255999999998E-4</c:v>
                </c:pt>
                <c:pt idx="498" formatCode="0.00E+00">
                  <c:v>5.4183159999999998E-4</c:v>
                </c:pt>
                <c:pt idx="499" formatCode="0.00E+00">
                  <c:v>-9.018377E-5</c:v>
                </c:pt>
                <c:pt idx="500" formatCode="0.00E+00">
                  <c:v>1.9067593000000001E-4</c:v>
                </c:pt>
                <c:pt idx="501" formatCode="0.00E+00">
                  <c:v>4.0816000000000002E-4</c:v>
                </c:pt>
                <c:pt idx="502" formatCode="0.00E+00">
                  <c:v>6.7195546999999998E-4</c:v>
                </c:pt>
                <c:pt idx="503" formatCode="0.00E+00">
                  <c:v>4.4679894999999999E-4</c:v>
                </c:pt>
                <c:pt idx="504" formatCode="0.00E+00">
                  <c:v>7.4074950000000003E-4</c:v>
                </c:pt>
                <c:pt idx="505" formatCode="0.00E+00">
                  <c:v>3.8491179999999999E-4</c:v>
                </c:pt>
                <c:pt idx="506" formatCode="0.00E+00">
                  <c:v>1.6492518E-4</c:v>
                </c:pt>
                <c:pt idx="507" formatCode="0.00E+00">
                  <c:v>2.6052337000000001E-4</c:v>
                </c:pt>
                <c:pt idx="508" formatCode="0.00E+00">
                  <c:v>2.4958062999999998E-4</c:v>
                </c:pt>
                <c:pt idx="509" formatCode="0.00E+00">
                  <c:v>4.8111763000000001E-4</c:v>
                </c:pt>
                <c:pt idx="510" formatCode="0.00E+00">
                  <c:v>6.9991080000000004E-4</c:v>
                </c:pt>
                <c:pt idx="511" formatCode="0.00E+00">
                  <c:v>8.0448976999999999E-4</c:v>
                </c:pt>
                <c:pt idx="512" formatCode="0.00E+00">
                  <c:v>2.7116320000000001E-4</c:v>
                </c:pt>
                <c:pt idx="513" formatCode="0.00E+00">
                  <c:v>2.3282102E-4</c:v>
                </c:pt>
                <c:pt idx="514" formatCode="0.00E+00">
                  <c:v>2.8361070000000003E-4</c:v>
                </c:pt>
                <c:pt idx="515" formatCode="0.00E+00">
                  <c:v>6.2106659999999997E-4</c:v>
                </c:pt>
                <c:pt idx="516" formatCode="0.00E+00">
                  <c:v>5.335874E-4</c:v>
                </c:pt>
                <c:pt idx="517" formatCode="0.00E+00">
                  <c:v>7.4812176000000003E-4</c:v>
                </c:pt>
                <c:pt idx="518" formatCode="0.00E+00">
                  <c:v>2.4649072999999999E-4</c:v>
                </c:pt>
                <c:pt idx="519" formatCode="0.00E+00">
                  <c:v>6.7094639999999996E-5</c:v>
                </c:pt>
                <c:pt idx="520" formatCode="0.00E+00">
                  <c:v>-7.5160373999999998E-6</c:v>
                </c:pt>
                <c:pt idx="521" formatCode="0.00E+00">
                  <c:v>-2.0676597999999999E-5</c:v>
                </c:pt>
                <c:pt idx="522" formatCode="0.00E+00">
                  <c:v>1.5691454999999999E-4</c:v>
                </c:pt>
                <c:pt idx="523" formatCode="0.00E+00">
                  <c:v>5.925343E-5</c:v>
                </c:pt>
                <c:pt idx="524" formatCode="0.00E+00">
                  <c:v>4.7648864E-4</c:v>
                </c:pt>
                <c:pt idx="525" formatCode="0.00E+00">
                  <c:v>2.7288349999999998E-4</c:v>
                </c:pt>
                <c:pt idx="526" formatCode="0.00E+00">
                  <c:v>2.0458438000000001E-5</c:v>
                </c:pt>
                <c:pt idx="527" formatCode="0.00E+00">
                  <c:v>2.5967657000000002E-4</c:v>
                </c:pt>
                <c:pt idx="528" formatCode="0.00E+00">
                  <c:v>5.7288369999999996E-4</c:v>
                </c:pt>
                <c:pt idx="529" formatCode="0.00E+00">
                  <c:v>8.1471110000000001E-4</c:v>
                </c:pt>
                <c:pt idx="530" formatCode="0.00E+00">
                  <c:v>1.8841072000000002E-5</c:v>
                </c:pt>
                <c:pt idx="531" formatCode="0.00E+00">
                  <c:v>-4.4692657000000002E-5</c:v>
                </c:pt>
                <c:pt idx="532" formatCode="0.00E+00">
                  <c:v>4.6949767000000001E-4</c:v>
                </c:pt>
                <c:pt idx="533" formatCode="0.00E+00">
                  <c:v>8.7637919999999998E-5</c:v>
                </c:pt>
                <c:pt idx="534" formatCode="0.00E+00">
                  <c:v>3.5309748E-4</c:v>
                </c:pt>
                <c:pt idx="535" formatCode="0.00E+00">
                  <c:v>5.0932710000000002E-5</c:v>
                </c:pt>
                <c:pt idx="536" formatCode="0.00E+00">
                  <c:v>3.2099599999999999E-4</c:v>
                </c:pt>
                <c:pt idx="537" formatCode="0.00E+00">
                  <c:v>3.4805652E-4</c:v>
                </c:pt>
                <c:pt idx="538" formatCode="0.00E+00">
                  <c:v>1.3130577E-4</c:v>
                </c:pt>
                <c:pt idx="539" formatCode="0.00E+00">
                  <c:v>2.9697574999999998E-4</c:v>
                </c:pt>
                <c:pt idx="540" formatCode="0.00E+00">
                  <c:v>5.7955059999999995E-4</c:v>
                </c:pt>
                <c:pt idx="541" formatCode="0.00E+00">
                  <c:v>7.4393424000000004E-4</c:v>
                </c:pt>
                <c:pt idx="542" formatCode="0.00E+00">
                  <c:v>3.0353054E-4</c:v>
                </c:pt>
                <c:pt idx="543" formatCode="0.00E+00">
                  <c:v>1.8315812000000001E-5</c:v>
                </c:pt>
                <c:pt idx="544" formatCode="0.00E+00">
                  <c:v>-4.5333770000000002E-4</c:v>
                </c:pt>
                <c:pt idx="545" formatCode="0.00E+00">
                  <c:v>9.2577860000000003E-4</c:v>
                </c:pt>
                <c:pt idx="546" formatCode="0.00E+00">
                  <c:v>5.7096169999999995E-4</c:v>
                </c:pt>
                <c:pt idx="547" formatCode="0.00E+00">
                  <c:v>2.8327700000000002E-4</c:v>
                </c:pt>
                <c:pt idx="548" formatCode="0.00E+00">
                  <c:v>1.8324469E-4</c:v>
                </c:pt>
                <c:pt idx="549" formatCode="0.00E+00">
                  <c:v>5.0221770000000003E-4</c:v>
                </c:pt>
                <c:pt idx="550">
                  <c:v>1.0076238999999999E-3</c:v>
                </c:pt>
                <c:pt idx="551" formatCode="0.00E+00">
                  <c:v>2.8067856000000001E-4</c:v>
                </c:pt>
                <c:pt idx="552" formatCode="0.00E+00">
                  <c:v>-7.3412320000000001E-4</c:v>
                </c:pt>
                <c:pt idx="553" formatCode="0.00E+00">
                  <c:v>-1.8564465999999999E-4</c:v>
                </c:pt>
                <c:pt idx="554" formatCode="0.00E+00">
                  <c:v>8.7353924999999998E-4</c:v>
                </c:pt>
                <c:pt idx="555" formatCode="0.00E+00">
                  <c:v>1.6522822E-4</c:v>
                </c:pt>
                <c:pt idx="556" formatCode="0.00E+00">
                  <c:v>1.5351300000000001E-4</c:v>
                </c:pt>
                <c:pt idx="557" formatCode="0.00E+00">
                  <c:v>1.0499547E-4</c:v>
                </c:pt>
                <c:pt idx="558" formatCode="0.00E+00">
                  <c:v>-3.2403960000000002E-4</c:v>
                </c:pt>
                <c:pt idx="559" formatCode="0.00E+00">
                  <c:v>1.7111709E-4</c:v>
                </c:pt>
                <c:pt idx="560" formatCode="0.00E+00">
                  <c:v>-5.2569499999999999E-5</c:v>
                </c:pt>
                <c:pt idx="561" formatCode="0.00E+00">
                  <c:v>2.0954352999999999E-4</c:v>
                </c:pt>
                <c:pt idx="562" formatCode="0.00E+00">
                  <c:v>-1.4772906000000001E-4</c:v>
                </c:pt>
                <c:pt idx="563" formatCode="0.00E+00">
                  <c:v>4.3388083999999999E-4</c:v>
                </c:pt>
                <c:pt idx="564" formatCode="0.00E+00">
                  <c:v>3.4624451999999998E-4</c:v>
                </c:pt>
                <c:pt idx="565" formatCode="0.00E+00">
                  <c:v>4.3865765000000002E-4</c:v>
                </c:pt>
                <c:pt idx="566" formatCode="0.00E+00">
                  <c:v>-2.2733310000000001E-4</c:v>
                </c:pt>
                <c:pt idx="567" formatCode="0.00E+00">
                  <c:v>3.8845607000000001E-4</c:v>
                </c:pt>
                <c:pt idx="568" formatCode="0.00E+00">
                  <c:v>6.2114080000000001E-4</c:v>
                </c:pt>
                <c:pt idx="569" formatCode="0.00E+00">
                  <c:v>3.6377209999999998E-4</c:v>
                </c:pt>
                <c:pt idx="570" formatCode="0.00E+00">
                  <c:v>6.4515095000000004E-4</c:v>
                </c:pt>
                <c:pt idx="571" formatCode="0.00E+00">
                  <c:v>2.2968705E-4</c:v>
                </c:pt>
                <c:pt idx="572" formatCode="0.00E+00">
                  <c:v>6.0829246999999999E-5</c:v>
                </c:pt>
                <c:pt idx="573" formatCode="0.00E+00">
                  <c:v>3.8964693999999999E-4</c:v>
                </c:pt>
                <c:pt idx="574" formatCode="0.00E+00">
                  <c:v>4.6468460000000001E-5</c:v>
                </c:pt>
                <c:pt idx="575" formatCode="0.00E+00">
                  <c:v>7.2872420000000005E-5</c:v>
                </c:pt>
                <c:pt idx="576" formatCode="0.00E+00">
                  <c:v>4.9654307000000005E-4</c:v>
                </c:pt>
                <c:pt idx="577" formatCode="0.00E+00">
                  <c:v>2.1211866000000001E-4</c:v>
                </c:pt>
                <c:pt idx="578" formatCode="0.00E+00">
                  <c:v>6.140354E-4</c:v>
                </c:pt>
                <c:pt idx="579" formatCode="0.00E+00">
                  <c:v>2.9114697999999998E-4</c:v>
                </c:pt>
                <c:pt idx="580" formatCode="0.00E+00">
                  <c:v>-2.4820811999999999E-4</c:v>
                </c:pt>
                <c:pt idx="581" formatCode="0.00E+00">
                  <c:v>4.6332049999999998E-4</c:v>
                </c:pt>
                <c:pt idx="582" formatCode="0.00E+00">
                  <c:v>5.9705413999999995E-4</c:v>
                </c:pt>
                <c:pt idx="583" formatCode="0.00E+00">
                  <c:v>3.3258350000000002E-4</c:v>
                </c:pt>
                <c:pt idx="584" formatCode="0.00E+00">
                  <c:v>2.9725892999999998E-4</c:v>
                </c:pt>
                <c:pt idx="585" formatCode="0.00E+00">
                  <c:v>7.0388639999999995E-5</c:v>
                </c:pt>
                <c:pt idx="586" formatCode="0.00E+00">
                  <c:v>1.5098598999999999E-4</c:v>
                </c:pt>
                <c:pt idx="587" formatCode="0.00E+00">
                  <c:v>6.6166784000000001E-4</c:v>
                </c:pt>
                <c:pt idx="588" formatCode="0.00E+00">
                  <c:v>-9.9689489999999994E-5</c:v>
                </c:pt>
                <c:pt idx="589" formatCode="0.00E+00">
                  <c:v>4.560524E-4</c:v>
                </c:pt>
                <c:pt idx="590" formatCode="0.00E+00">
                  <c:v>3.0819623E-4</c:v>
                </c:pt>
                <c:pt idx="591" formatCode="0.00E+00">
                  <c:v>-1.1234136E-5</c:v>
                </c:pt>
                <c:pt idx="592" formatCode="0.00E+00">
                  <c:v>6.653583E-4</c:v>
                </c:pt>
                <c:pt idx="593" formatCode="0.00E+00">
                  <c:v>2.6252449999999999E-4</c:v>
                </c:pt>
                <c:pt idx="594" formatCode="0.00E+00">
                  <c:v>8.5833703999999998E-4</c:v>
                </c:pt>
                <c:pt idx="595" formatCode="0.00E+00">
                  <c:v>3.7184760000000001E-4</c:v>
                </c:pt>
                <c:pt idx="596" formatCode="0.00E+00">
                  <c:v>-2.9342193999999999E-5</c:v>
                </c:pt>
                <c:pt idx="597" formatCode="0.00E+00">
                  <c:v>1.5157505999999999E-4</c:v>
                </c:pt>
                <c:pt idx="598" formatCode="0.00E+00">
                  <c:v>7.6953519999999997E-4</c:v>
                </c:pt>
                <c:pt idx="599" formatCode="0.00E+00">
                  <c:v>-2.4644499999999998E-4</c:v>
                </c:pt>
                <c:pt idx="600" formatCode="0.00E+00">
                  <c:v>3.3551119999999999E-4</c:v>
                </c:pt>
                <c:pt idx="601" formatCode="0.00E+00">
                  <c:v>7.4419199999999997E-4</c:v>
                </c:pt>
                <c:pt idx="602" formatCode="0.00E+00">
                  <c:v>3.7079025E-4</c:v>
                </c:pt>
                <c:pt idx="603" formatCode="0.00E+00">
                  <c:v>-2.5796852E-4</c:v>
                </c:pt>
                <c:pt idx="604" formatCode="0.00E+00">
                  <c:v>-3.3517691999999997E-5</c:v>
                </c:pt>
                <c:pt idx="605" formatCode="0.00E+00">
                  <c:v>7.0378890000000004E-5</c:v>
                </c:pt>
                <c:pt idx="606" formatCode="0.00E+00">
                  <c:v>5.6777279999999997E-4</c:v>
                </c:pt>
                <c:pt idx="607" formatCode="0.00E+00">
                  <c:v>3.6193577999999998E-5</c:v>
                </c:pt>
                <c:pt idx="608" formatCode="0.00E+00">
                  <c:v>2.3610066000000001E-4</c:v>
                </c:pt>
                <c:pt idx="609" formatCode="0.00E+00">
                  <c:v>-1.4648735000000001E-4</c:v>
                </c:pt>
                <c:pt idx="610" formatCode="0.00E+00">
                  <c:v>2.0933156999999999E-4</c:v>
                </c:pt>
                <c:pt idx="611" formatCode="0.00E+00">
                  <c:v>-1.1338225E-4</c:v>
                </c:pt>
                <c:pt idx="612" formatCode="0.00E+00">
                  <c:v>4.7401615000000001E-4</c:v>
                </c:pt>
                <c:pt idx="613">
                  <c:v>1.1770334E-3</c:v>
                </c:pt>
                <c:pt idx="614" formatCode="0.00E+00">
                  <c:v>4.4685093000000002E-4</c:v>
                </c:pt>
                <c:pt idx="615" formatCode="0.00E+00">
                  <c:v>4.476498E-4</c:v>
                </c:pt>
                <c:pt idx="616" formatCode="0.00E+00">
                  <c:v>1.5937617E-4</c:v>
                </c:pt>
                <c:pt idx="617" formatCode="0.00E+00">
                  <c:v>9.8325140000000001E-4</c:v>
                </c:pt>
                <c:pt idx="618" formatCode="0.00E+00">
                  <c:v>3.8973417E-4</c:v>
                </c:pt>
                <c:pt idx="619" formatCode="0.00E+00">
                  <c:v>5.1507766999999999E-4</c:v>
                </c:pt>
                <c:pt idx="620" formatCode="0.00E+00">
                  <c:v>8.8485759999999995E-4</c:v>
                </c:pt>
                <c:pt idx="621" formatCode="0.00E+00">
                  <c:v>9.3718909999999998E-4</c:v>
                </c:pt>
                <c:pt idx="622" formatCode="0.00E+00">
                  <c:v>6.5031720000000004E-4</c:v>
                </c:pt>
                <c:pt idx="623" formatCode="0.00E+00">
                  <c:v>1.2770231E-4</c:v>
                </c:pt>
                <c:pt idx="624" formatCode="0.00E+00">
                  <c:v>-5.1513399999999999E-4</c:v>
                </c:pt>
                <c:pt idx="625" formatCode="0.00E+00">
                  <c:v>7.2627309999999997E-4</c:v>
                </c:pt>
                <c:pt idx="626" formatCode="0.00E+00">
                  <c:v>3.0146323999999999E-4</c:v>
                </c:pt>
                <c:pt idx="627" formatCode="0.00E+00">
                  <c:v>6.5953829999999998E-4</c:v>
                </c:pt>
                <c:pt idx="628" formatCode="0.00E+00">
                  <c:v>7.1875389999999999E-5</c:v>
                </c:pt>
                <c:pt idx="629" formatCode="0.00E+00">
                  <c:v>6.7157420000000005E-4</c:v>
                </c:pt>
                <c:pt idx="630" formatCode="0.00E+00">
                  <c:v>5.2179117000000004E-4</c:v>
                </c:pt>
                <c:pt idx="631" formatCode="0.00E+00">
                  <c:v>2.5197469999999999E-4</c:v>
                </c:pt>
                <c:pt idx="632" formatCode="0.00E+00">
                  <c:v>-7.4373780000000001E-5</c:v>
                </c:pt>
                <c:pt idx="633" formatCode="0.00E+00">
                  <c:v>2.3023395E-5</c:v>
                </c:pt>
                <c:pt idx="634" formatCode="0.00E+00">
                  <c:v>4.7178726999999999E-4</c:v>
                </c:pt>
                <c:pt idx="635" formatCode="0.00E+00">
                  <c:v>8.2750903999999998E-4</c:v>
                </c:pt>
                <c:pt idx="636" formatCode="0.00E+00">
                  <c:v>-3.1682887E-4</c:v>
                </c:pt>
                <c:pt idx="637" formatCode="0.00E+00">
                  <c:v>8.781358E-4</c:v>
                </c:pt>
                <c:pt idx="638" formatCode="0.00E+00">
                  <c:v>9.0748649999999997E-5</c:v>
                </c:pt>
                <c:pt idx="639" formatCode="0.00E+00">
                  <c:v>8.1725410000000004E-4</c:v>
                </c:pt>
                <c:pt idx="640" formatCode="0.00E+00">
                  <c:v>7.7882720000000002E-4</c:v>
                </c:pt>
                <c:pt idx="641" formatCode="0.00E+00">
                  <c:v>-6.6022373999999995E-5</c:v>
                </c:pt>
                <c:pt idx="642" formatCode="0.00E+00">
                  <c:v>7.3139829999999996E-5</c:v>
                </c:pt>
                <c:pt idx="643" formatCode="0.00E+00">
                  <c:v>8.0348979999999995E-4</c:v>
                </c:pt>
                <c:pt idx="644" formatCode="0.00E+00">
                  <c:v>5.588832E-4</c:v>
                </c:pt>
                <c:pt idx="645" formatCode="0.00E+00">
                  <c:v>7.2409440000000002E-4</c:v>
                </c:pt>
                <c:pt idx="646" formatCode="0.00E+00">
                  <c:v>1.6095587999999999E-4</c:v>
                </c:pt>
                <c:pt idx="647">
                  <c:v>2.9452643000000001E-3</c:v>
                </c:pt>
                <c:pt idx="648" formatCode="0.00E+00">
                  <c:v>7.2439490000000004E-4</c:v>
                </c:pt>
                <c:pt idx="649">
                  <c:v>1.0660814999999999E-3</c:v>
                </c:pt>
                <c:pt idx="650" formatCode="0.00E+00">
                  <c:v>-2.4907025999999999E-4</c:v>
                </c:pt>
                <c:pt idx="651" formatCode="0.00E+00">
                  <c:v>3.4722699999999997E-4</c:v>
                </c:pt>
                <c:pt idx="652">
                  <c:v>1.749972E-3</c:v>
                </c:pt>
                <c:pt idx="653">
                  <c:v>1.6747494E-3</c:v>
                </c:pt>
                <c:pt idx="654">
                  <c:v>1.9412366E-3</c:v>
                </c:pt>
                <c:pt idx="655" formatCode="0.00E+00">
                  <c:v>7.5895200000000002E-4</c:v>
                </c:pt>
                <c:pt idx="656">
                  <c:v>1.4131002999999999E-3</c:v>
                </c:pt>
                <c:pt idx="657">
                  <c:v>1.1167041999999999E-3</c:v>
                </c:pt>
                <c:pt idx="658">
                  <c:v>1.0769880999999999E-3</c:v>
                </c:pt>
                <c:pt idx="659">
                  <c:v>1.0860393999999999E-3</c:v>
                </c:pt>
                <c:pt idx="660" formatCode="0.00E+00">
                  <c:v>6.7354929999999995E-4</c:v>
                </c:pt>
                <c:pt idx="661" formatCode="0.00E+00">
                  <c:v>7.9637934999999996E-4</c:v>
                </c:pt>
                <c:pt idx="662" formatCode="0.00E+00">
                  <c:v>9.6659199999999995E-4</c:v>
                </c:pt>
                <c:pt idx="663">
                  <c:v>1.5435613E-3</c:v>
                </c:pt>
                <c:pt idx="664" formatCode="0.00E+00">
                  <c:v>6.3317419999999998E-4</c:v>
                </c:pt>
                <c:pt idx="665" formatCode="0.00E+00">
                  <c:v>8.0655500000000003E-4</c:v>
                </c:pt>
                <c:pt idx="666" formatCode="0.00E+00">
                  <c:v>8.0605683999999999E-4</c:v>
                </c:pt>
                <c:pt idx="667">
                  <c:v>1.3289716E-3</c:v>
                </c:pt>
                <c:pt idx="668">
                  <c:v>1.2236113E-3</c:v>
                </c:pt>
                <c:pt idx="669" formatCode="0.00E+00">
                  <c:v>7.4350193999999997E-4</c:v>
                </c:pt>
                <c:pt idx="670" formatCode="0.00E+00">
                  <c:v>9.5532682999999998E-4</c:v>
                </c:pt>
                <c:pt idx="671">
                  <c:v>1.6897634000000001E-3</c:v>
                </c:pt>
                <c:pt idx="672">
                  <c:v>1.8621519999999999E-3</c:v>
                </c:pt>
                <c:pt idx="673" formatCode="0.00E+00">
                  <c:v>7.8706385000000003E-4</c:v>
                </c:pt>
                <c:pt idx="674">
                  <c:v>2.5484575999999998E-3</c:v>
                </c:pt>
                <c:pt idx="675">
                  <c:v>1.6676987E-3</c:v>
                </c:pt>
                <c:pt idx="676">
                  <c:v>1.6823317E-3</c:v>
                </c:pt>
                <c:pt idx="677" formatCode="0.00E+00">
                  <c:v>9.0225506999999996E-4</c:v>
                </c:pt>
                <c:pt idx="678" formatCode="0.00E+00">
                  <c:v>5.7795212999999998E-4</c:v>
                </c:pt>
                <c:pt idx="679">
                  <c:v>1.3727669E-3</c:v>
                </c:pt>
                <c:pt idx="680">
                  <c:v>1.4630919E-3</c:v>
                </c:pt>
                <c:pt idx="681">
                  <c:v>1.8633559E-3</c:v>
                </c:pt>
                <c:pt idx="682" formatCode="0.00E+00">
                  <c:v>9.4863360000000004E-4</c:v>
                </c:pt>
                <c:pt idx="683" formatCode="0.00E+00">
                  <c:v>3.7537646000000002E-4</c:v>
                </c:pt>
                <c:pt idx="684" formatCode="0.00E+00">
                  <c:v>6.0356020000000002E-4</c:v>
                </c:pt>
                <c:pt idx="685">
                  <c:v>1.5476386E-3</c:v>
                </c:pt>
                <c:pt idx="686">
                  <c:v>1.8786041999999999E-3</c:v>
                </c:pt>
                <c:pt idx="687">
                  <c:v>2.5021199E-3</c:v>
                </c:pt>
                <c:pt idx="688">
                  <c:v>1.3494706E-3</c:v>
                </c:pt>
                <c:pt idx="689">
                  <c:v>1.2379661000000001E-3</c:v>
                </c:pt>
                <c:pt idx="690">
                  <c:v>1.9446793E-3</c:v>
                </c:pt>
                <c:pt idx="691">
                  <c:v>3.0873325000000001E-3</c:v>
                </c:pt>
                <c:pt idx="692">
                  <c:v>2.8651665999999999E-3</c:v>
                </c:pt>
                <c:pt idx="693">
                  <c:v>1.9090711000000001E-3</c:v>
                </c:pt>
                <c:pt idx="694">
                  <c:v>1.8297376999999999E-3</c:v>
                </c:pt>
                <c:pt idx="695">
                  <c:v>2.0993128000000002E-3</c:v>
                </c:pt>
                <c:pt idx="696">
                  <c:v>3.7982770000000001E-3</c:v>
                </c:pt>
                <c:pt idx="697">
                  <c:v>1.4169477E-3</c:v>
                </c:pt>
                <c:pt idx="698">
                  <c:v>1.5969395999999999E-3</c:v>
                </c:pt>
                <c:pt idx="699">
                  <c:v>3.0322166000000001E-3</c:v>
                </c:pt>
                <c:pt idx="700">
                  <c:v>2.8500717999999999E-3</c:v>
                </c:pt>
                <c:pt idx="701">
                  <c:v>2.2972545E-3</c:v>
                </c:pt>
                <c:pt idx="702">
                  <c:v>3.0084995000000002E-3</c:v>
                </c:pt>
                <c:pt idx="703">
                  <c:v>1.9983125000000001E-3</c:v>
                </c:pt>
                <c:pt idx="704">
                  <c:v>2.5436565999999998E-3</c:v>
                </c:pt>
                <c:pt idx="705">
                  <c:v>1.9270511E-3</c:v>
                </c:pt>
                <c:pt idx="706">
                  <c:v>2.466747E-3</c:v>
                </c:pt>
                <c:pt idx="707">
                  <c:v>3.3799914999999999E-3</c:v>
                </c:pt>
                <c:pt idx="708">
                  <c:v>3.1612169E-3</c:v>
                </c:pt>
                <c:pt idx="709">
                  <c:v>2.1783420000000002E-3</c:v>
                </c:pt>
                <c:pt idx="710">
                  <c:v>3.7322206999999999E-3</c:v>
                </c:pt>
                <c:pt idx="711">
                  <c:v>3.0802616000000001E-3</c:v>
                </c:pt>
                <c:pt idx="712">
                  <c:v>2.8927460999999999E-3</c:v>
                </c:pt>
                <c:pt idx="713">
                  <c:v>1.8085801E-3</c:v>
                </c:pt>
                <c:pt idx="714">
                  <c:v>2.2815055999999998E-3</c:v>
                </c:pt>
                <c:pt idx="715">
                  <c:v>2.8809118000000002E-3</c:v>
                </c:pt>
                <c:pt idx="716">
                  <c:v>3.2959420000000001E-3</c:v>
                </c:pt>
                <c:pt idx="717">
                  <c:v>3.7471545000000001E-3</c:v>
                </c:pt>
                <c:pt idx="718">
                  <c:v>2.656407E-3</c:v>
                </c:pt>
                <c:pt idx="719">
                  <c:v>3.2879110000000001E-3</c:v>
                </c:pt>
                <c:pt idx="720">
                  <c:v>3.1821534999999998E-3</c:v>
                </c:pt>
                <c:pt idx="721">
                  <c:v>3.2874394999999998E-3</c:v>
                </c:pt>
                <c:pt idx="722">
                  <c:v>3.1462402999999999E-3</c:v>
                </c:pt>
                <c:pt idx="723">
                  <c:v>3.6994572999999998E-3</c:v>
                </c:pt>
                <c:pt idx="724">
                  <c:v>2.864934E-3</c:v>
                </c:pt>
                <c:pt idx="725">
                  <c:v>3.7211517E-3</c:v>
                </c:pt>
                <c:pt idx="726">
                  <c:v>2.9935138E-3</c:v>
                </c:pt>
                <c:pt idx="727">
                  <c:v>4.0347839999999996E-3</c:v>
                </c:pt>
                <c:pt idx="728">
                  <c:v>4.3229204999999998E-3</c:v>
                </c:pt>
                <c:pt idx="729">
                  <c:v>3.8639083999999998E-3</c:v>
                </c:pt>
                <c:pt idx="730">
                  <c:v>3.4214074000000001E-3</c:v>
                </c:pt>
                <c:pt idx="731">
                  <c:v>4.6245022999999996E-3</c:v>
                </c:pt>
                <c:pt idx="732">
                  <c:v>4.1742246E-3</c:v>
                </c:pt>
                <c:pt idx="733">
                  <c:v>4.8926365999999999E-3</c:v>
                </c:pt>
                <c:pt idx="734">
                  <c:v>4.0257950000000004E-3</c:v>
                </c:pt>
                <c:pt idx="735">
                  <c:v>4.2465474E-3</c:v>
                </c:pt>
                <c:pt idx="736">
                  <c:v>2.9913364E-3</c:v>
                </c:pt>
                <c:pt idx="737">
                  <c:v>3.9531006000000004E-3</c:v>
                </c:pt>
                <c:pt idx="738">
                  <c:v>3.8660030999999998E-3</c:v>
                </c:pt>
                <c:pt idx="739">
                  <c:v>3.4410560000000001E-3</c:v>
                </c:pt>
                <c:pt idx="740">
                  <c:v>3.6233495999999999E-3</c:v>
                </c:pt>
                <c:pt idx="741">
                  <c:v>3.1885752E-3</c:v>
                </c:pt>
                <c:pt idx="742">
                  <c:v>3.7712549999999998E-3</c:v>
                </c:pt>
                <c:pt idx="743">
                  <c:v>4.2653409999999998E-3</c:v>
                </c:pt>
                <c:pt idx="744">
                  <c:v>5.0319535999999998E-3</c:v>
                </c:pt>
                <c:pt idx="745">
                  <c:v>4.0099130000000004E-3</c:v>
                </c:pt>
                <c:pt idx="746">
                  <c:v>3.7586830000000001E-3</c:v>
                </c:pt>
                <c:pt idx="747">
                  <c:v>3.4063384000000002E-3</c:v>
                </c:pt>
                <c:pt idx="748">
                  <c:v>5.9953130000000004E-3</c:v>
                </c:pt>
                <c:pt idx="749">
                  <c:v>3.5289169999999999E-3</c:v>
                </c:pt>
                <c:pt idx="750">
                  <c:v>4.3802815000000004E-3</c:v>
                </c:pt>
                <c:pt idx="751">
                  <c:v>4.1611892999999997E-3</c:v>
                </c:pt>
                <c:pt idx="752">
                  <c:v>5.0697284999999996E-3</c:v>
                </c:pt>
                <c:pt idx="753">
                  <c:v>3.6288938000000001E-3</c:v>
                </c:pt>
                <c:pt idx="754">
                  <c:v>3.7319744E-3</c:v>
                </c:pt>
                <c:pt idx="755">
                  <c:v>4.7732414999999999E-3</c:v>
                </c:pt>
                <c:pt idx="756">
                  <c:v>4.1078165999999996E-3</c:v>
                </c:pt>
                <c:pt idx="757">
                  <c:v>3.325288E-3</c:v>
                </c:pt>
                <c:pt idx="758">
                  <c:v>4.3569450000000001E-3</c:v>
                </c:pt>
                <c:pt idx="759">
                  <c:v>3.6472457000000002E-3</c:v>
                </c:pt>
                <c:pt idx="760">
                  <c:v>2.5103312999999999E-3</c:v>
                </c:pt>
                <c:pt idx="761">
                  <c:v>6.654882E-3</c:v>
                </c:pt>
                <c:pt idx="762" formatCode="0.00E+00">
                  <c:v>5.1887449999999996E-4</c:v>
                </c:pt>
                <c:pt idx="763">
                  <c:v>3.2028563000000001E-3</c:v>
                </c:pt>
                <c:pt idx="764">
                  <c:v>3.2976239999999999E-3</c:v>
                </c:pt>
                <c:pt idx="765">
                  <c:v>3.2575E-3</c:v>
                </c:pt>
                <c:pt idx="766">
                  <c:v>3.0077060000000002E-3</c:v>
                </c:pt>
                <c:pt idx="767">
                  <c:v>4.0664059999999998E-3</c:v>
                </c:pt>
                <c:pt idx="768">
                  <c:v>6.2805684000000004E-3</c:v>
                </c:pt>
                <c:pt idx="769">
                  <c:v>3.8372766999999999E-3</c:v>
                </c:pt>
                <c:pt idx="770">
                  <c:v>5.2982083999999997E-3</c:v>
                </c:pt>
                <c:pt idx="771">
                  <c:v>4.1720597000000003E-3</c:v>
                </c:pt>
                <c:pt idx="772">
                  <c:v>3.3686694000000001E-3</c:v>
                </c:pt>
                <c:pt idx="773">
                  <c:v>3.8908584999999998E-3</c:v>
                </c:pt>
                <c:pt idx="774">
                  <c:v>4.5889800000000003E-3</c:v>
                </c:pt>
                <c:pt idx="775">
                  <c:v>4.9077323999999999E-3</c:v>
                </c:pt>
                <c:pt idx="776">
                  <c:v>5.6507529999999997E-3</c:v>
                </c:pt>
                <c:pt idx="777">
                  <c:v>4.2334566999999998E-3</c:v>
                </c:pt>
                <c:pt idx="778">
                  <c:v>4.3846140000000002E-3</c:v>
                </c:pt>
                <c:pt idx="779">
                  <c:v>3.9633330000000003E-3</c:v>
                </c:pt>
                <c:pt idx="780">
                  <c:v>4.2753060000000004E-3</c:v>
                </c:pt>
                <c:pt idx="781">
                  <c:v>3.3330435000000001E-3</c:v>
                </c:pt>
                <c:pt idx="782">
                  <c:v>3.9624656000000003E-3</c:v>
                </c:pt>
                <c:pt idx="783">
                  <c:v>3.1656006E-3</c:v>
                </c:pt>
                <c:pt idx="784">
                  <c:v>4.2641110000000001E-3</c:v>
                </c:pt>
                <c:pt idx="785">
                  <c:v>4.5026433999999999E-3</c:v>
                </c:pt>
                <c:pt idx="786">
                  <c:v>4.1697410000000002E-3</c:v>
                </c:pt>
                <c:pt idx="787">
                  <c:v>3.8039572999999998E-3</c:v>
                </c:pt>
                <c:pt idx="788">
                  <c:v>5.5129080000000004E-3</c:v>
                </c:pt>
                <c:pt idx="789">
                  <c:v>5.0901669999999996E-3</c:v>
                </c:pt>
                <c:pt idx="790">
                  <c:v>2.8600613999999998E-3</c:v>
                </c:pt>
                <c:pt idx="791">
                  <c:v>4.4634844999999999E-3</c:v>
                </c:pt>
                <c:pt idx="792">
                  <c:v>5.1763779999999997E-3</c:v>
                </c:pt>
                <c:pt idx="793">
                  <c:v>4.6004964999999997E-3</c:v>
                </c:pt>
                <c:pt idx="794">
                  <c:v>3.9440689999999997E-3</c:v>
                </c:pt>
                <c:pt idx="795">
                  <c:v>3.5156346999999999E-3</c:v>
                </c:pt>
                <c:pt idx="796">
                  <c:v>4.3560819999999998E-3</c:v>
                </c:pt>
                <c:pt idx="797">
                  <c:v>3.9972616000000004E-3</c:v>
                </c:pt>
                <c:pt idx="798">
                  <c:v>4.0267790000000003E-3</c:v>
                </c:pt>
                <c:pt idx="799">
                  <c:v>5.8725597000000001E-3</c:v>
                </c:pt>
                <c:pt idx="800">
                  <c:v>2.7237680000000001E-3</c:v>
                </c:pt>
                <c:pt idx="801">
                  <c:v>4.2683375000000003E-3</c:v>
                </c:pt>
                <c:pt idx="802">
                  <c:v>4.773706E-3</c:v>
                </c:pt>
                <c:pt idx="803">
                  <c:v>4.6663857000000001E-3</c:v>
                </c:pt>
                <c:pt idx="804">
                  <c:v>4.4769160000000001E-3</c:v>
                </c:pt>
                <c:pt idx="805">
                  <c:v>5.4181893E-3</c:v>
                </c:pt>
                <c:pt idx="806">
                  <c:v>4.6785185000000002E-3</c:v>
                </c:pt>
                <c:pt idx="807">
                  <c:v>3.6311743000000001E-3</c:v>
                </c:pt>
                <c:pt idx="808">
                  <c:v>3.2752141999999999E-3</c:v>
                </c:pt>
                <c:pt idx="809">
                  <c:v>4.9910303000000001E-3</c:v>
                </c:pt>
                <c:pt idx="810">
                  <c:v>5.9747439999999997E-3</c:v>
                </c:pt>
                <c:pt idx="811">
                  <c:v>6.2332526000000001E-3</c:v>
                </c:pt>
                <c:pt idx="812">
                  <c:v>6.1984635000000001E-3</c:v>
                </c:pt>
                <c:pt idx="813">
                  <c:v>3.2387678999999999E-3</c:v>
                </c:pt>
                <c:pt idx="814">
                  <c:v>4.422975E-3</c:v>
                </c:pt>
                <c:pt idx="815">
                  <c:v>4.6346616000000002E-3</c:v>
                </c:pt>
                <c:pt idx="816">
                  <c:v>4.6329238E-3</c:v>
                </c:pt>
                <c:pt idx="817">
                  <c:v>4.4919859999999999E-3</c:v>
                </c:pt>
                <c:pt idx="818">
                  <c:v>1.4143147999999999E-3</c:v>
                </c:pt>
                <c:pt idx="819">
                  <c:v>4.6359855000000002E-3</c:v>
                </c:pt>
                <c:pt idx="820">
                  <c:v>4.5419299999999996E-3</c:v>
                </c:pt>
                <c:pt idx="821">
                  <c:v>5.4524834000000003E-3</c:v>
                </c:pt>
                <c:pt idx="822">
                  <c:v>3.6385850000000002E-3</c:v>
                </c:pt>
                <c:pt idx="823">
                  <c:v>4.6930490000000004E-3</c:v>
                </c:pt>
                <c:pt idx="824">
                  <c:v>4.3179469999999999E-3</c:v>
                </c:pt>
                <c:pt idx="825">
                  <c:v>5.2904472999999999E-3</c:v>
                </c:pt>
                <c:pt idx="826">
                  <c:v>4.3754904000000002E-3</c:v>
                </c:pt>
                <c:pt idx="827">
                  <c:v>3.3125301999999998E-3</c:v>
                </c:pt>
                <c:pt idx="828">
                  <c:v>4.800688E-3</c:v>
                </c:pt>
                <c:pt idx="829">
                  <c:v>4.7623543000000004E-3</c:v>
                </c:pt>
                <c:pt idx="830">
                  <c:v>4.1919369999999997E-3</c:v>
                </c:pt>
                <c:pt idx="831">
                  <c:v>4.8457854000000002E-3</c:v>
                </c:pt>
                <c:pt idx="832">
                  <c:v>5.954651E-3</c:v>
                </c:pt>
                <c:pt idx="833">
                  <c:v>5.673534E-3</c:v>
                </c:pt>
                <c:pt idx="834">
                  <c:v>4.3417163999999999E-3</c:v>
                </c:pt>
                <c:pt idx="835">
                  <c:v>4.6591875000000001E-3</c:v>
                </c:pt>
                <c:pt idx="836">
                  <c:v>4.5402626999999996E-3</c:v>
                </c:pt>
                <c:pt idx="837">
                  <c:v>4.6275029999999998E-3</c:v>
                </c:pt>
                <c:pt idx="838">
                  <c:v>3.1991737999999999E-3</c:v>
                </c:pt>
                <c:pt idx="839">
                  <c:v>3.3251740000000002E-3</c:v>
                </c:pt>
                <c:pt idx="840">
                  <c:v>5.4138210000000001E-3</c:v>
                </c:pt>
                <c:pt idx="841">
                  <c:v>4.2410562999999997E-3</c:v>
                </c:pt>
                <c:pt idx="842">
                  <c:v>3.3896763E-3</c:v>
                </c:pt>
                <c:pt idx="843">
                  <c:v>5.7165654999999996E-3</c:v>
                </c:pt>
                <c:pt idx="844">
                  <c:v>4.2807766999999998E-3</c:v>
                </c:pt>
                <c:pt idx="845">
                  <c:v>5.2918345000000002E-3</c:v>
                </c:pt>
                <c:pt idx="846">
                  <c:v>3.7976345E-3</c:v>
                </c:pt>
                <c:pt idx="847">
                  <c:v>5.1287090000000004E-3</c:v>
                </c:pt>
                <c:pt idx="848">
                  <c:v>4.1839974000000002E-3</c:v>
                </c:pt>
                <c:pt idx="849">
                  <c:v>3.5403243000000002E-3</c:v>
                </c:pt>
                <c:pt idx="850">
                  <c:v>5.2593630000000004E-3</c:v>
                </c:pt>
                <c:pt idx="851">
                  <c:v>5.5776300000000001E-3</c:v>
                </c:pt>
                <c:pt idx="852">
                  <c:v>6.4113820000000002E-3</c:v>
                </c:pt>
                <c:pt idx="853">
                  <c:v>5.8108674999999997E-3</c:v>
                </c:pt>
                <c:pt idx="854">
                  <c:v>3.8179918E-3</c:v>
                </c:pt>
                <c:pt idx="855">
                  <c:v>5.6256969999999998E-3</c:v>
                </c:pt>
                <c:pt idx="856">
                  <c:v>3.4009828000000001E-3</c:v>
                </c:pt>
                <c:pt idx="857">
                  <c:v>3.2119359999999999E-3</c:v>
                </c:pt>
                <c:pt idx="858">
                  <c:v>4.2437359999999997E-3</c:v>
                </c:pt>
                <c:pt idx="859">
                  <c:v>4.8611870000000003E-3</c:v>
                </c:pt>
                <c:pt idx="860">
                  <c:v>3.8772890999999999E-3</c:v>
                </c:pt>
                <c:pt idx="861">
                  <c:v>6.7757805999999997E-3</c:v>
                </c:pt>
                <c:pt idx="862">
                  <c:v>6.3459733999999997E-3</c:v>
                </c:pt>
                <c:pt idx="863">
                  <c:v>4.1967150000000002E-3</c:v>
                </c:pt>
                <c:pt idx="864">
                  <c:v>5.0278194000000003E-3</c:v>
                </c:pt>
                <c:pt idx="865">
                  <c:v>7.4960751999999997E-3</c:v>
                </c:pt>
                <c:pt idx="866">
                  <c:v>2.9602783999999999E-3</c:v>
                </c:pt>
                <c:pt idx="867">
                  <c:v>4.4647235999999996E-3</c:v>
                </c:pt>
                <c:pt idx="868">
                  <c:v>2.6552933000000001E-3</c:v>
                </c:pt>
                <c:pt idx="869">
                  <c:v>6.9249519999999998E-3</c:v>
                </c:pt>
                <c:pt idx="870">
                  <c:v>1.6395673999999999E-3</c:v>
                </c:pt>
                <c:pt idx="871">
                  <c:v>7.226522E-3</c:v>
                </c:pt>
                <c:pt idx="872">
                  <c:v>4.4464096000000003E-3</c:v>
                </c:pt>
                <c:pt idx="873">
                  <c:v>4.1977535E-3</c:v>
                </c:pt>
                <c:pt idx="874">
                  <c:v>5.1073630000000002E-3</c:v>
                </c:pt>
                <c:pt idx="875">
                  <c:v>3.0509385000000002E-3</c:v>
                </c:pt>
                <c:pt idx="876">
                  <c:v>2.316256E-3</c:v>
                </c:pt>
                <c:pt idx="877">
                  <c:v>4.7223930000000001E-3</c:v>
                </c:pt>
                <c:pt idx="878">
                  <c:v>4.3244785999999999E-3</c:v>
                </c:pt>
                <c:pt idx="879">
                  <c:v>6.8200496000000001E-3</c:v>
                </c:pt>
                <c:pt idx="880">
                  <c:v>4.1321665000000002E-3</c:v>
                </c:pt>
                <c:pt idx="881">
                  <c:v>2.86119E-3</c:v>
                </c:pt>
                <c:pt idx="882">
                  <c:v>5.6079429999999998E-3</c:v>
                </c:pt>
                <c:pt idx="883">
                  <c:v>4.9597304E-3</c:v>
                </c:pt>
                <c:pt idx="884">
                  <c:v>4.2703029999999996E-3</c:v>
                </c:pt>
                <c:pt idx="885">
                  <c:v>4.6568126E-3</c:v>
                </c:pt>
                <c:pt idx="886">
                  <c:v>3.8406212999999999E-3</c:v>
                </c:pt>
                <c:pt idx="887">
                  <c:v>4.3819949999999996E-3</c:v>
                </c:pt>
                <c:pt idx="888">
                  <c:v>2.9436427E-3</c:v>
                </c:pt>
              </c:numCache>
            </c:numRef>
          </c:yVal>
          <c:smooth val="1"/>
        </c:ser>
        <c:ser>
          <c:idx val="51"/>
          <c:order val="51"/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Refl_20140916_1205206!$BA$139:$BA$1027</c:f>
              <c:numCache>
                <c:formatCode>General</c:formatCode>
                <c:ptCount val="889"/>
                <c:pt idx="0">
                  <c:v>-1.2011915000000001E-3</c:v>
                </c:pt>
                <c:pt idx="1">
                  <c:v>4.3270345999999998E-3</c:v>
                </c:pt>
                <c:pt idx="2">
                  <c:v>4.6325823999999998E-3</c:v>
                </c:pt>
                <c:pt idx="3">
                  <c:v>3.0009112999999999E-3</c:v>
                </c:pt>
                <c:pt idx="4" formatCode="0.00E+00">
                  <c:v>6.4232153999999996E-4</c:v>
                </c:pt>
                <c:pt idx="5" formatCode="0.00E+00">
                  <c:v>-8.5138214999999997E-4</c:v>
                </c:pt>
                <c:pt idx="6">
                  <c:v>2.8397931999999998E-3</c:v>
                </c:pt>
                <c:pt idx="7" formatCode="0.00E+00">
                  <c:v>8.6254463999999996E-4</c:v>
                </c:pt>
                <c:pt idx="8" formatCode="0.00E+00">
                  <c:v>-5.9530523000000002E-4</c:v>
                </c:pt>
                <c:pt idx="9">
                  <c:v>-2.7883295000000002E-3</c:v>
                </c:pt>
                <c:pt idx="10">
                  <c:v>1.6370639000000001E-3</c:v>
                </c:pt>
                <c:pt idx="11" formatCode="0.00E+00">
                  <c:v>7.9252187000000002E-4</c:v>
                </c:pt>
                <c:pt idx="12">
                  <c:v>1.6511162000000001E-3</c:v>
                </c:pt>
                <c:pt idx="13">
                  <c:v>4.3187950000000003E-3</c:v>
                </c:pt>
                <c:pt idx="14">
                  <c:v>2.6336891999999999E-3</c:v>
                </c:pt>
                <c:pt idx="15">
                  <c:v>1.7936508E-3</c:v>
                </c:pt>
                <c:pt idx="16" formatCode="0.00E+00">
                  <c:v>1.3225617000000001E-5</c:v>
                </c:pt>
                <c:pt idx="17">
                  <c:v>1.168007E-3</c:v>
                </c:pt>
                <c:pt idx="18">
                  <c:v>-1.2383447E-3</c:v>
                </c:pt>
                <c:pt idx="19" formatCode="0.00E+00">
                  <c:v>5.1932759999999997E-4</c:v>
                </c:pt>
                <c:pt idx="20" formatCode="0.00E+00">
                  <c:v>5.0244085000000001E-4</c:v>
                </c:pt>
                <c:pt idx="21">
                  <c:v>2.2293600000000001E-3</c:v>
                </c:pt>
                <c:pt idx="22">
                  <c:v>2.4309511999999998E-3</c:v>
                </c:pt>
                <c:pt idx="23" formatCode="0.00E+00">
                  <c:v>-2.1006264E-4</c:v>
                </c:pt>
                <c:pt idx="24">
                  <c:v>1.0149872E-3</c:v>
                </c:pt>
                <c:pt idx="25">
                  <c:v>2.4343973000000001E-3</c:v>
                </c:pt>
                <c:pt idx="26">
                  <c:v>1.491519E-3</c:v>
                </c:pt>
                <c:pt idx="27" formatCode="0.00E+00">
                  <c:v>-9.5857329999999997E-5</c:v>
                </c:pt>
                <c:pt idx="28" formatCode="0.00E+00">
                  <c:v>8.1197919999999996E-4</c:v>
                </c:pt>
                <c:pt idx="29">
                  <c:v>1.0482448999999999E-3</c:v>
                </c:pt>
                <c:pt idx="30">
                  <c:v>2.2706569000000001E-3</c:v>
                </c:pt>
                <c:pt idx="31" formatCode="0.00E+00">
                  <c:v>-5.1552423999999997E-4</c:v>
                </c:pt>
                <c:pt idx="32" formatCode="0.00E+00">
                  <c:v>6.4709136E-4</c:v>
                </c:pt>
                <c:pt idx="33" formatCode="0.00E+00">
                  <c:v>-6.5776310000000004E-4</c:v>
                </c:pt>
                <c:pt idx="34">
                  <c:v>2.3915885999999998E-3</c:v>
                </c:pt>
                <c:pt idx="35" formatCode="0.00E+00">
                  <c:v>6.4000783999999995E-4</c:v>
                </c:pt>
                <c:pt idx="36" formatCode="0.00E+00">
                  <c:v>8.0765416999999996E-4</c:v>
                </c:pt>
                <c:pt idx="37">
                  <c:v>2.5314724E-3</c:v>
                </c:pt>
                <c:pt idx="38" formatCode="0.00E+00">
                  <c:v>-3.3102193E-4</c:v>
                </c:pt>
                <c:pt idx="39">
                  <c:v>1.5552973999999999E-3</c:v>
                </c:pt>
                <c:pt idx="40">
                  <c:v>1.5966902000000001E-3</c:v>
                </c:pt>
                <c:pt idx="41">
                  <c:v>1.1287977E-3</c:v>
                </c:pt>
                <c:pt idx="42" formatCode="0.00E+00">
                  <c:v>-3.7665680000000001E-4</c:v>
                </c:pt>
                <c:pt idx="43" formatCode="0.00E+00">
                  <c:v>5.5643784E-5</c:v>
                </c:pt>
                <c:pt idx="44">
                  <c:v>1.4274117E-3</c:v>
                </c:pt>
                <c:pt idx="45" formatCode="0.00E+00">
                  <c:v>9.3870070000000002E-4</c:v>
                </c:pt>
                <c:pt idx="46" formatCode="0.00E+00">
                  <c:v>3.8328446999999998E-4</c:v>
                </c:pt>
                <c:pt idx="47">
                  <c:v>1.3020581000000001E-3</c:v>
                </c:pt>
                <c:pt idx="48" formatCode="0.00E+00">
                  <c:v>1.0407123E-4</c:v>
                </c:pt>
                <c:pt idx="49" formatCode="0.00E+00">
                  <c:v>8.409213E-4</c:v>
                </c:pt>
                <c:pt idx="50">
                  <c:v>1.1910644000000001E-3</c:v>
                </c:pt>
                <c:pt idx="51" formatCode="0.00E+00">
                  <c:v>9.4665063000000003E-4</c:v>
                </c:pt>
                <c:pt idx="52" formatCode="0.00E+00">
                  <c:v>-9.1793969999999994E-5</c:v>
                </c:pt>
                <c:pt idx="53">
                  <c:v>1.1434442E-3</c:v>
                </c:pt>
                <c:pt idx="54" formatCode="0.00E+00">
                  <c:v>-5.4833024999999995E-4</c:v>
                </c:pt>
                <c:pt idx="55" formatCode="0.00E+00">
                  <c:v>9.1909760000000003E-5</c:v>
                </c:pt>
                <c:pt idx="56">
                  <c:v>1.2786138999999999E-3</c:v>
                </c:pt>
                <c:pt idx="57">
                  <c:v>2.0754100000000002E-3</c:v>
                </c:pt>
                <c:pt idx="58" formatCode="0.00E+00">
                  <c:v>-5.6955639999999995E-4</c:v>
                </c:pt>
                <c:pt idx="59">
                  <c:v>-1.2709104E-3</c:v>
                </c:pt>
                <c:pt idx="60" formatCode="0.00E+00">
                  <c:v>6.1460430000000003E-4</c:v>
                </c:pt>
                <c:pt idx="61">
                  <c:v>1.1696803999999999E-3</c:v>
                </c:pt>
                <c:pt idx="62" formatCode="0.00E+00">
                  <c:v>-1.3338955E-4</c:v>
                </c:pt>
                <c:pt idx="63" formatCode="0.00E+00">
                  <c:v>7.8491764999999997E-5</c:v>
                </c:pt>
                <c:pt idx="64" formatCode="0.00E+00">
                  <c:v>9.0914399999999997E-4</c:v>
                </c:pt>
                <c:pt idx="65" formatCode="0.00E+00">
                  <c:v>6.2600592999999998E-4</c:v>
                </c:pt>
                <c:pt idx="66" formatCode="0.00E+00">
                  <c:v>7.2616054000000001E-4</c:v>
                </c:pt>
                <c:pt idx="67" formatCode="0.00E+00">
                  <c:v>-9.0707076000000005E-4</c:v>
                </c:pt>
                <c:pt idx="68" formatCode="0.00E+00">
                  <c:v>8.5875036999999996E-4</c:v>
                </c:pt>
                <c:pt idx="69" formatCode="0.00E+00">
                  <c:v>8.853957E-4</c:v>
                </c:pt>
                <c:pt idx="70">
                  <c:v>1.1602703E-3</c:v>
                </c:pt>
                <c:pt idx="71" formatCode="0.00E+00">
                  <c:v>-2.4096995E-4</c:v>
                </c:pt>
                <c:pt idx="72">
                  <c:v>1.5076224E-3</c:v>
                </c:pt>
                <c:pt idx="73">
                  <c:v>1.701691E-3</c:v>
                </c:pt>
                <c:pt idx="74">
                  <c:v>1.7710638000000001E-3</c:v>
                </c:pt>
                <c:pt idx="75" formatCode="0.00E+00">
                  <c:v>-1.8851759E-4</c:v>
                </c:pt>
                <c:pt idx="76" formatCode="0.00E+00">
                  <c:v>5.987411E-4</c:v>
                </c:pt>
                <c:pt idx="77" formatCode="0.00E+00">
                  <c:v>9.3854615000000001E-4</c:v>
                </c:pt>
                <c:pt idx="78">
                  <c:v>1.4994022E-3</c:v>
                </c:pt>
                <c:pt idx="79" formatCode="0.00E+00">
                  <c:v>9.0708870000000004E-4</c:v>
                </c:pt>
                <c:pt idx="80" formatCode="0.00E+00">
                  <c:v>6.6018290000000002E-4</c:v>
                </c:pt>
                <c:pt idx="81" formatCode="0.00E+00">
                  <c:v>-6.1564526E-4</c:v>
                </c:pt>
                <c:pt idx="82" formatCode="0.00E+00">
                  <c:v>-7.5683219999999999E-4</c:v>
                </c:pt>
                <c:pt idx="83" formatCode="0.00E+00">
                  <c:v>2.1161206E-4</c:v>
                </c:pt>
                <c:pt idx="84" formatCode="0.00E+00">
                  <c:v>9.2248220000000004E-4</c:v>
                </c:pt>
                <c:pt idx="85">
                  <c:v>2.1220321999999999E-3</c:v>
                </c:pt>
                <c:pt idx="86" formatCode="0.00E+00">
                  <c:v>-1.0353108499999999E-4</c:v>
                </c:pt>
                <c:pt idx="87" formatCode="0.00E+00">
                  <c:v>5.3788499999999999E-4</c:v>
                </c:pt>
                <c:pt idx="88" formatCode="0.00E+00">
                  <c:v>8.4088963999999998E-4</c:v>
                </c:pt>
                <c:pt idx="89">
                  <c:v>1.5753112000000001E-3</c:v>
                </c:pt>
                <c:pt idx="90" formatCode="0.00E+00">
                  <c:v>6.4121605999999999E-4</c:v>
                </c:pt>
                <c:pt idx="91" formatCode="0.00E+00">
                  <c:v>-1.4861316999999999E-5</c:v>
                </c:pt>
                <c:pt idx="92" formatCode="0.00E+00">
                  <c:v>3.6020044E-4</c:v>
                </c:pt>
                <c:pt idx="93" formatCode="0.00E+00">
                  <c:v>6.0916870000000001E-4</c:v>
                </c:pt>
                <c:pt idx="94" formatCode="0.00E+00">
                  <c:v>-2.1232075000000001E-4</c:v>
                </c:pt>
                <c:pt idx="95" formatCode="0.00E+00">
                  <c:v>9.1815959999999998E-4</c:v>
                </c:pt>
                <c:pt idx="96" formatCode="0.00E+00">
                  <c:v>-3.9684619999999997E-5</c:v>
                </c:pt>
                <c:pt idx="97" formatCode="0.00E+00">
                  <c:v>5.1082606999999997E-4</c:v>
                </c:pt>
                <c:pt idx="98" formatCode="0.00E+00">
                  <c:v>2.6775491999999999E-4</c:v>
                </c:pt>
                <c:pt idx="99" formatCode="0.00E+00">
                  <c:v>-1.4853748E-4</c:v>
                </c:pt>
                <c:pt idx="100" formatCode="0.00E+00">
                  <c:v>-6.6718669999999997E-4</c:v>
                </c:pt>
                <c:pt idx="101" formatCode="0.00E+00">
                  <c:v>2.3263706999999999E-4</c:v>
                </c:pt>
                <c:pt idx="102" formatCode="0.00E+00">
                  <c:v>3.8924452E-4</c:v>
                </c:pt>
                <c:pt idx="103" formatCode="0.00E+00">
                  <c:v>8.0644569999999995E-4</c:v>
                </c:pt>
                <c:pt idx="104" formatCode="0.00E+00">
                  <c:v>4.426667E-4</c:v>
                </c:pt>
                <c:pt idx="105" formatCode="0.00E+00">
                  <c:v>4.0116239999999997E-6</c:v>
                </c:pt>
                <c:pt idx="106" formatCode="0.00E+00">
                  <c:v>1.7318347999999999E-4</c:v>
                </c:pt>
                <c:pt idx="107" formatCode="0.00E+00">
                  <c:v>9.8206719999999995E-4</c:v>
                </c:pt>
                <c:pt idx="108" formatCode="0.00E+00">
                  <c:v>8.1927504000000001E-4</c:v>
                </c:pt>
                <c:pt idx="109" formatCode="0.00E+00">
                  <c:v>8.0905530000000003E-4</c:v>
                </c:pt>
                <c:pt idx="110" formatCode="0.00E+00">
                  <c:v>2.4356755999999999E-4</c:v>
                </c:pt>
                <c:pt idx="111" formatCode="0.00E+00">
                  <c:v>6.2465860000000004E-4</c:v>
                </c:pt>
                <c:pt idx="112" formatCode="0.00E+00">
                  <c:v>3.0027367999999998E-4</c:v>
                </c:pt>
                <c:pt idx="113" formatCode="0.00E+00">
                  <c:v>-2.7908417E-4</c:v>
                </c:pt>
                <c:pt idx="114">
                  <c:v>1.6197397000000001E-3</c:v>
                </c:pt>
                <c:pt idx="115" formatCode="0.00E+00">
                  <c:v>-2.3447451999999999E-4</c:v>
                </c:pt>
                <c:pt idx="116" formatCode="0.00E+00">
                  <c:v>8.9455019999999999E-4</c:v>
                </c:pt>
                <c:pt idx="117">
                  <c:v>1.0104301999999999E-3</c:v>
                </c:pt>
                <c:pt idx="118" formatCode="0.00E+00">
                  <c:v>3.4294856999999998E-4</c:v>
                </c:pt>
                <c:pt idx="119" formatCode="0.00E+00">
                  <c:v>-2.9148234000000002E-4</c:v>
                </c:pt>
                <c:pt idx="120" formatCode="0.00E+00">
                  <c:v>5.4326652999999998E-4</c:v>
                </c:pt>
                <c:pt idx="121" formatCode="0.00E+00">
                  <c:v>1.3107036999999999E-4</c:v>
                </c:pt>
                <c:pt idx="122" formatCode="0.00E+00">
                  <c:v>1.8266095000000001E-5</c:v>
                </c:pt>
                <c:pt idx="123" formatCode="0.00E+00">
                  <c:v>1.3996102E-4</c:v>
                </c:pt>
                <c:pt idx="124" formatCode="0.00E+00">
                  <c:v>3.7904485E-4</c:v>
                </c:pt>
                <c:pt idx="125" formatCode="0.00E+00">
                  <c:v>1.0276425E-4</c:v>
                </c:pt>
                <c:pt idx="126" formatCode="0.00E+00">
                  <c:v>3.3172501999999997E-4</c:v>
                </c:pt>
                <c:pt idx="127" formatCode="0.00E+00">
                  <c:v>5.5462687000000001E-4</c:v>
                </c:pt>
                <c:pt idx="128" formatCode="0.00E+00">
                  <c:v>1.8883316E-4</c:v>
                </c:pt>
                <c:pt idx="129" formatCode="0.00E+00">
                  <c:v>6.1519264000000002E-4</c:v>
                </c:pt>
                <c:pt idx="130" formatCode="0.00E+00">
                  <c:v>5.3881730000000002E-4</c:v>
                </c:pt>
                <c:pt idx="131" formatCode="0.00E+00">
                  <c:v>9.7420929999999996E-4</c:v>
                </c:pt>
                <c:pt idx="132" formatCode="0.00E+00">
                  <c:v>2.9584092999999998E-4</c:v>
                </c:pt>
                <c:pt idx="133" formatCode="0.00E+00">
                  <c:v>3.1833600000000001E-4</c:v>
                </c:pt>
                <c:pt idx="134" formatCode="0.00E+00">
                  <c:v>2.4693369999999998E-4</c:v>
                </c:pt>
                <c:pt idx="135" formatCode="0.00E+00">
                  <c:v>-5.0462070000000003E-4</c:v>
                </c:pt>
                <c:pt idx="136" formatCode="0.00E+00">
                  <c:v>3.5038579999999999E-4</c:v>
                </c:pt>
                <c:pt idx="137" formatCode="0.00E+00">
                  <c:v>6.350269E-4</c:v>
                </c:pt>
                <c:pt idx="138" formatCode="0.00E+00">
                  <c:v>-5.8892619999999999E-6</c:v>
                </c:pt>
                <c:pt idx="139" formatCode="0.00E+00">
                  <c:v>4.6548594E-4</c:v>
                </c:pt>
                <c:pt idx="140" formatCode="0.00E+00">
                  <c:v>5.2509849999999995E-4</c:v>
                </c:pt>
                <c:pt idx="141" formatCode="0.00E+00">
                  <c:v>4.5665754999999999E-4</c:v>
                </c:pt>
                <c:pt idx="142" formatCode="0.00E+00">
                  <c:v>4.7846415E-4</c:v>
                </c:pt>
                <c:pt idx="143" formatCode="0.00E+00">
                  <c:v>7.5090403000000003E-4</c:v>
                </c:pt>
                <c:pt idx="144" formatCode="0.00E+00">
                  <c:v>-2.2551913999999999E-4</c:v>
                </c:pt>
                <c:pt idx="145" formatCode="0.00E+00">
                  <c:v>8.1141250000000002E-4</c:v>
                </c:pt>
                <c:pt idx="146" formatCode="0.00E+00">
                  <c:v>5.8097529999999995E-4</c:v>
                </c:pt>
                <c:pt idx="147" formatCode="0.00E+00">
                  <c:v>3.8659510999999999E-4</c:v>
                </c:pt>
                <c:pt idx="148" formatCode="0.00E+00">
                  <c:v>5.2713949999999999E-4</c:v>
                </c:pt>
                <c:pt idx="149" formatCode="0.00E+00">
                  <c:v>-3.5340009999999998E-5</c:v>
                </c:pt>
                <c:pt idx="150" formatCode="0.00E+00">
                  <c:v>5.3795969999999999E-4</c:v>
                </c:pt>
                <c:pt idx="151" formatCode="0.00E+00">
                  <c:v>7.5657090000000001E-4</c:v>
                </c:pt>
                <c:pt idx="152" formatCode="0.00E+00">
                  <c:v>4.7922360000000002E-4</c:v>
                </c:pt>
                <c:pt idx="153" formatCode="0.00E+00">
                  <c:v>5.3864319999999996E-4</c:v>
                </c:pt>
                <c:pt idx="154" formatCode="0.00E+00">
                  <c:v>1.6835640000000001E-4</c:v>
                </c:pt>
                <c:pt idx="155" formatCode="0.00E+00">
                  <c:v>-4.5316553E-4</c:v>
                </c:pt>
                <c:pt idx="156" formatCode="0.00E+00">
                  <c:v>5.1420459999999997E-4</c:v>
                </c:pt>
                <c:pt idx="157" formatCode="0.00E+00">
                  <c:v>1.1116125E-5</c:v>
                </c:pt>
                <c:pt idx="158" formatCode="0.00E+00">
                  <c:v>8.3094219999999995E-4</c:v>
                </c:pt>
                <c:pt idx="159" formatCode="0.00E+00">
                  <c:v>4.2460651999999999E-4</c:v>
                </c:pt>
                <c:pt idx="160" formatCode="0.00E+00">
                  <c:v>3.4478147000000002E-4</c:v>
                </c:pt>
                <c:pt idx="161" formatCode="0.00E+00">
                  <c:v>7.1660056999999996E-4</c:v>
                </c:pt>
                <c:pt idx="162" formatCode="0.00E+00">
                  <c:v>4.2187570000000002E-4</c:v>
                </c:pt>
                <c:pt idx="163" formatCode="0.00E+00">
                  <c:v>7.2988163000000002E-4</c:v>
                </c:pt>
                <c:pt idx="164" formatCode="0.00E+00">
                  <c:v>2.0107700999999999E-4</c:v>
                </c:pt>
                <c:pt idx="165" formatCode="0.00E+00">
                  <c:v>3.4482769999999999E-4</c:v>
                </c:pt>
                <c:pt idx="166" formatCode="0.00E+00">
                  <c:v>4.658288E-4</c:v>
                </c:pt>
                <c:pt idx="167" formatCode="0.00E+00">
                  <c:v>1.8421565E-4</c:v>
                </c:pt>
                <c:pt idx="168" formatCode="0.00E+00">
                  <c:v>-2.2097288000000001E-4</c:v>
                </c:pt>
                <c:pt idx="169" formatCode="0.00E+00">
                  <c:v>-1.0281858E-4</c:v>
                </c:pt>
                <c:pt idx="170" formatCode="0.00E+00">
                  <c:v>1.9279335999999999E-4</c:v>
                </c:pt>
                <c:pt idx="171" formatCode="0.00E+00">
                  <c:v>5.211657E-4</c:v>
                </c:pt>
                <c:pt idx="172" formatCode="0.00E+00">
                  <c:v>5.1959225999999997E-4</c:v>
                </c:pt>
                <c:pt idx="173">
                  <c:v>1.088685E-3</c:v>
                </c:pt>
                <c:pt idx="174" formatCode="0.00E+00">
                  <c:v>6.3006399999999995E-4</c:v>
                </c:pt>
                <c:pt idx="175" formatCode="0.00E+00">
                  <c:v>3.9926499999999999E-4</c:v>
                </c:pt>
                <c:pt idx="176" formatCode="0.00E+00">
                  <c:v>2.7526787000000002E-6</c:v>
                </c:pt>
                <c:pt idx="177" formatCode="0.00E+00">
                  <c:v>3.4219026999999998E-4</c:v>
                </c:pt>
                <c:pt idx="178" formatCode="0.00E+00">
                  <c:v>6.0608704E-4</c:v>
                </c:pt>
                <c:pt idx="179" formatCode="0.00E+00">
                  <c:v>9.0612465000000002E-4</c:v>
                </c:pt>
                <c:pt idx="180" formatCode="0.00E+00">
                  <c:v>1.11914065E-4</c:v>
                </c:pt>
                <c:pt idx="181" formatCode="0.00E+00">
                  <c:v>7.3055359999999998E-4</c:v>
                </c:pt>
                <c:pt idx="182" formatCode="0.00E+00">
                  <c:v>3.4307359999999999E-4</c:v>
                </c:pt>
                <c:pt idx="183" formatCode="0.00E+00">
                  <c:v>2.5216289999999998E-4</c:v>
                </c:pt>
                <c:pt idx="184" formatCode="0.00E+00">
                  <c:v>2.9108764E-5</c:v>
                </c:pt>
                <c:pt idx="185" formatCode="0.00E+00">
                  <c:v>1.8277629999999999E-4</c:v>
                </c:pt>
                <c:pt idx="186" formatCode="0.00E+00">
                  <c:v>6.0097099999999995E-4</c:v>
                </c:pt>
                <c:pt idx="187" formatCode="0.00E+00">
                  <c:v>9.1267534E-4</c:v>
                </c:pt>
                <c:pt idx="188" formatCode="0.00E+00">
                  <c:v>8.6420564999999995E-5</c:v>
                </c:pt>
                <c:pt idx="189" formatCode="0.00E+00">
                  <c:v>3.6534122999999999E-4</c:v>
                </c:pt>
                <c:pt idx="190" formatCode="0.00E+00">
                  <c:v>-2.9266756999999998E-4</c:v>
                </c:pt>
                <c:pt idx="191" formatCode="0.00E+00">
                  <c:v>-3.3617494E-4</c:v>
                </c:pt>
                <c:pt idx="192" formatCode="0.00E+00">
                  <c:v>2.2551240000000001E-4</c:v>
                </c:pt>
                <c:pt idx="193" formatCode="0.00E+00">
                  <c:v>-2.6415302999999998E-4</c:v>
                </c:pt>
                <c:pt idx="194" formatCode="0.00E+00">
                  <c:v>2.4824392E-4</c:v>
                </c:pt>
                <c:pt idx="195" formatCode="0.00E+00">
                  <c:v>5.9644674000000001E-4</c:v>
                </c:pt>
                <c:pt idx="196" formatCode="0.00E+00">
                  <c:v>9.1723724999999998E-4</c:v>
                </c:pt>
                <c:pt idx="197" formatCode="0.00E+00">
                  <c:v>7.0610055E-5</c:v>
                </c:pt>
                <c:pt idx="198" formatCode="0.00E+00">
                  <c:v>1.2496447E-4</c:v>
                </c:pt>
                <c:pt idx="199" formatCode="0.00E+00">
                  <c:v>3.8553239999999998E-4</c:v>
                </c:pt>
                <c:pt idx="200" formatCode="0.00E+00">
                  <c:v>8.3186339999999999E-4</c:v>
                </c:pt>
                <c:pt idx="201" formatCode="0.00E+00">
                  <c:v>6.2218569999999995E-4</c:v>
                </c:pt>
                <c:pt idx="202" formatCode="0.00E+00">
                  <c:v>3.9649717000000002E-4</c:v>
                </c:pt>
                <c:pt idx="203" formatCode="0.00E+00">
                  <c:v>2.0978967999999999E-4</c:v>
                </c:pt>
                <c:pt idx="204" formatCode="0.00E+00">
                  <c:v>6.0709610000000004E-4</c:v>
                </c:pt>
                <c:pt idx="205">
                  <c:v>1.0854122000000001E-3</c:v>
                </c:pt>
                <c:pt idx="206" formatCode="0.00E+00">
                  <c:v>1.1558897000000001E-4</c:v>
                </c:pt>
                <c:pt idx="207" formatCode="0.00E+00">
                  <c:v>7.6354929999999997E-4</c:v>
                </c:pt>
                <c:pt idx="208" formatCode="0.00E+00">
                  <c:v>5.9002445999999998E-4</c:v>
                </c:pt>
                <c:pt idx="209" formatCode="0.00E+00">
                  <c:v>2.8484050000000003E-4</c:v>
                </c:pt>
                <c:pt idx="210" formatCode="0.00E+00">
                  <c:v>6.0114235000000005E-4</c:v>
                </c:pt>
                <c:pt idx="211" formatCode="0.00E+00">
                  <c:v>3.1187012999999998E-4</c:v>
                </c:pt>
                <c:pt idx="212" formatCode="0.00E+00">
                  <c:v>4.3975140000000003E-4</c:v>
                </c:pt>
                <c:pt idx="213" formatCode="0.00E+00">
                  <c:v>5.4883345999999999E-4</c:v>
                </c:pt>
                <c:pt idx="214" formatCode="0.00E+00">
                  <c:v>7.5852470000000003E-4</c:v>
                </c:pt>
                <c:pt idx="215" formatCode="0.00E+00">
                  <c:v>5.1635346999999996E-4</c:v>
                </c:pt>
                <c:pt idx="216" formatCode="0.00E+00">
                  <c:v>3.6788313000000002E-4</c:v>
                </c:pt>
                <c:pt idx="217" formatCode="0.00E+00">
                  <c:v>2.9143780000000002E-4</c:v>
                </c:pt>
                <c:pt idx="218" formatCode="0.00E+00">
                  <c:v>5.0508545E-4</c:v>
                </c:pt>
                <c:pt idx="219" formatCode="0.00E+00">
                  <c:v>1.9053386000000001E-4</c:v>
                </c:pt>
                <c:pt idx="220" formatCode="0.00E+00">
                  <c:v>6.0345063999999999E-4</c:v>
                </c:pt>
                <c:pt idx="221" formatCode="0.00E+00">
                  <c:v>-2.6036969E-5</c:v>
                </c:pt>
                <c:pt idx="222" formatCode="0.00E+00">
                  <c:v>6.4077990000000005E-4</c:v>
                </c:pt>
                <c:pt idx="223" formatCode="0.00E+00">
                  <c:v>2.6544197999999998E-4</c:v>
                </c:pt>
                <c:pt idx="224" formatCode="0.00E+00">
                  <c:v>1.4684952000000001E-4</c:v>
                </c:pt>
                <c:pt idx="225" formatCode="0.00E+00">
                  <c:v>9.7652220000000003E-4</c:v>
                </c:pt>
                <c:pt idx="226" formatCode="0.00E+00">
                  <c:v>6.212565E-4</c:v>
                </c:pt>
                <c:pt idx="227" formatCode="0.00E+00">
                  <c:v>3.7480728000000002E-4</c:v>
                </c:pt>
                <c:pt idx="228" formatCode="0.00E+00">
                  <c:v>2.0857796E-4</c:v>
                </c:pt>
                <c:pt idx="229" formatCode="0.00E+00">
                  <c:v>2.0145362000000001E-5</c:v>
                </c:pt>
                <c:pt idx="230" formatCode="0.00E+00">
                  <c:v>6.9309120000000002E-4</c:v>
                </c:pt>
                <c:pt idx="231" formatCode="0.00E+00">
                  <c:v>1.8102721E-4</c:v>
                </c:pt>
                <c:pt idx="232" formatCode="0.00E+00">
                  <c:v>2.2130667999999999E-4</c:v>
                </c:pt>
                <c:pt idx="233" formatCode="0.00E+00">
                  <c:v>2.5520563999999998E-4</c:v>
                </c:pt>
                <c:pt idx="234" formatCode="0.00E+00">
                  <c:v>2.3494793E-4</c:v>
                </c:pt>
                <c:pt idx="235" formatCode="0.00E+00">
                  <c:v>3.9875307E-4</c:v>
                </c:pt>
                <c:pt idx="236" formatCode="0.00E+00">
                  <c:v>5.4470669999999997E-4</c:v>
                </c:pt>
                <c:pt idx="237" formatCode="0.00E+00">
                  <c:v>4.7503557000000001E-4</c:v>
                </c:pt>
                <c:pt idx="238" formatCode="0.00E+00">
                  <c:v>5.1059279999999998E-4</c:v>
                </c:pt>
                <c:pt idx="239" formatCode="0.00E+00">
                  <c:v>4.0006942999999998E-4</c:v>
                </c:pt>
                <c:pt idx="240" formatCode="0.00E+00">
                  <c:v>2.7881507000000001E-4</c:v>
                </c:pt>
                <c:pt idx="241" formatCode="0.00E+00">
                  <c:v>2.0540603000000001E-4</c:v>
                </c:pt>
                <c:pt idx="242" formatCode="0.00E+00">
                  <c:v>4.1492420000000001E-4</c:v>
                </c:pt>
                <c:pt idx="243" formatCode="0.00E+00">
                  <c:v>6.9794466E-4</c:v>
                </c:pt>
                <c:pt idx="244" formatCode="0.00E+00">
                  <c:v>2.3813538E-4</c:v>
                </c:pt>
                <c:pt idx="245" formatCode="0.00E+00">
                  <c:v>5.9362064000000004E-4</c:v>
                </c:pt>
                <c:pt idx="246" formatCode="0.00E+00">
                  <c:v>3.7637446000000002E-4</c:v>
                </c:pt>
                <c:pt idx="247" formatCode="0.00E+00">
                  <c:v>3.2371934999999999E-4</c:v>
                </c:pt>
                <c:pt idx="248" formatCode="0.00E+00">
                  <c:v>4.4563129999999998E-4</c:v>
                </c:pt>
                <c:pt idx="249" formatCode="0.00E+00">
                  <c:v>9.1179900000000003E-4</c:v>
                </c:pt>
                <c:pt idx="250" formatCode="0.00E+00">
                  <c:v>-5.7665886000000001E-5</c:v>
                </c:pt>
                <c:pt idx="251" formatCode="0.00E+00">
                  <c:v>2.7780706000000001E-4</c:v>
                </c:pt>
                <c:pt idx="252" formatCode="0.00E+00">
                  <c:v>4.920673E-4</c:v>
                </c:pt>
                <c:pt idx="253" formatCode="0.00E+00">
                  <c:v>2.7453116000000002E-4</c:v>
                </c:pt>
                <c:pt idx="254" formatCode="0.00E+00">
                  <c:v>3.1372920000000002E-4</c:v>
                </c:pt>
                <c:pt idx="255" formatCode="0.00E+00">
                  <c:v>3.9962502E-4</c:v>
                </c:pt>
                <c:pt idx="256" formatCode="0.00E+00">
                  <c:v>5.3938309999999998E-4</c:v>
                </c:pt>
                <c:pt idx="257" formatCode="0.00E+00">
                  <c:v>7.2768300000000002E-4</c:v>
                </c:pt>
                <c:pt idx="258" formatCode="0.00E+00">
                  <c:v>3.0146440000000001E-4</c:v>
                </c:pt>
                <c:pt idx="259">
                  <c:v>1.0046655E-3</c:v>
                </c:pt>
                <c:pt idx="260" formatCode="0.00E+00">
                  <c:v>5.0789650000000004E-4</c:v>
                </c:pt>
                <c:pt idx="261" formatCode="0.00E+00">
                  <c:v>4.5901779999999999E-4</c:v>
                </c:pt>
                <c:pt idx="262" formatCode="0.00E+00">
                  <c:v>6.4645969999999997E-4</c:v>
                </c:pt>
                <c:pt idx="263" formatCode="0.00E+00">
                  <c:v>5.9012089999999995E-4</c:v>
                </c:pt>
                <c:pt idx="264" formatCode="0.00E+00">
                  <c:v>2.3905112000000001E-4</c:v>
                </c:pt>
                <c:pt idx="265" formatCode="0.00E+00">
                  <c:v>7.8454665999999997E-4</c:v>
                </c:pt>
                <c:pt idx="266" formatCode="0.00E+00">
                  <c:v>5.0278270000000003E-4</c:v>
                </c:pt>
                <c:pt idx="267" formatCode="0.00E+00">
                  <c:v>5.715106E-4</c:v>
                </c:pt>
                <c:pt idx="268" formatCode="0.00E+00">
                  <c:v>6.2466202999999999E-4</c:v>
                </c:pt>
                <c:pt idx="269" formatCode="0.00E+00">
                  <c:v>7.2294779999999999E-4</c:v>
                </c:pt>
                <c:pt idx="270" formatCode="0.00E+00">
                  <c:v>5.5303000000000004E-4</c:v>
                </c:pt>
                <c:pt idx="271" formatCode="0.00E+00">
                  <c:v>6.9927590000000005E-4</c:v>
                </c:pt>
                <c:pt idx="272" formatCode="0.00E+00">
                  <c:v>6.6190794999999999E-4</c:v>
                </c:pt>
                <c:pt idx="273" formatCode="0.00E+00">
                  <c:v>6.4760329999999995E-4</c:v>
                </c:pt>
                <c:pt idx="274" formatCode="0.00E+00">
                  <c:v>4.8763065999999998E-4</c:v>
                </c:pt>
                <c:pt idx="275" formatCode="0.00E+00">
                  <c:v>4.0368905000000001E-4</c:v>
                </c:pt>
                <c:pt idx="276" formatCode="0.00E+00">
                  <c:v>7.9685903999999997E-4</c:v>
                </c:pt>
                <c:pt idx="277" formatCode="0.00E+00">
                  <c:v>8.4754364999999998E-4</c:v>
                </c:pt>
                <c:pt idx="278" formatCode="0.00E+00">
                  <c:v>5.6702300000000005E-4</c:v>
                </c:pt>
                <c:pt idx="279" formatCode="0.00E+00">
                  <c:v>1.4619564E-4</c:v>
                </c:pt>
                <c:pt idx="280" formatCode="0.00E+00">
                  <c:v>9.1226347000000004E-4</c:v>
                </c:pt>
                <c:pt idx="281" formatCode="0.00E+00">
                  <c:v>6.4012119999999997E-4</c:v>
                </c:pt>
                <c:pt idx="282" formatCode="0.00E+00">
                  <c:v>6.9237360000000002E-4</c:v>
                </c:pt>
                <c:pt idx="283" formatCode="0.00E+00">
                  <c:v>7.8631339999999999E-4</c:v>
                </c:pt>
                <c:pt idx="284" formatCode="0.00E+00">
                  <c:v>7.2136184000000001E-4</c:v>
                </c:pt>
                <c:pt idx="285" formatCode="0.00E+00">
                  <c:v>9.5835706000000004E-4</c:v>
                </c:pt>
                <c:pt idx="286">
                  <c:v>1.0108284E-3</c:v>
                </c:pt>
                <c:pt idx="287" formatCode="0.00E+00">
                  <c:v>8.009448E-4</c:v>
                </c:pt>
                <c:pt idx="288" formatCode="0.00E+00">
                  <c:v>2.0227835999999999E-4</c:v>
                </c:pt>
                <c:pt idx="289" formatCode="0.00E+00">
                  <c:v>6.5719970000000004E-4</c:v>
                </c:pt>
                <c:pt idx="290" formatCode="0.00E+00">
                  <c:v>9.7748379999999997E-4</c:v>
                </c:pt>
                <c:pt idx="291" formatCode="0.00E+00">
                  <c:v>6.0178404000000001E-4</c:v>
                </c:pt>
                <c:pt idx="292" formatCode="0.00E+00">
                  <c:v>7.7904655999999997E-4</c:v>
                </c:pt>
                <c:pt idx="293" formatCode="0.00E+00">
                  <c:v>7.4231106999999999E-4</c:v>
                </c:pt>
                <c:pt idx="294" formatCode="0.00E+00">
                  <c:v>8.5843159999999998E-4</c:v>
                </c:pt>
                <c:pt idx="295" formatCode="0.00E+00">
                  <c:v>7.7164743999999996E-4</c:v>
                </c:pt>
                <c:pt idx="296" formatCode="0.00E+00">
                  <c:v>9.2695739999999998E-4</c:v>
                </c:pt>
                <c:pt idx="297" formatCode="0.00E+00">
                  <c:v>5.4622540000000004E-4</c:v>
                </c:pt>
                <c:pt idx="298">
                  <c:v>1.0772297000000001E-3</c:v>
                </c:pt>
                <c:pt idx="299" formatCode="0.00E+00">
                  <c:v>6.6126469999999997E-4</c:v>
                </c:pt>
                <c:pt idx="300" formatCode="0.00E+00">
                  <c:v>7.4261450000000001E-4</c:v>
                </c:pt>
                <c:pt idx="301" formatCode="0.00E+00">
                  <c:v>7.3427655000000004E-4</c:v>
                </c:pt>
                <c:pt idx="302" formatCode="0.00E+00">
                  <c:v>7.6003105E-4</c:v>
                </c:pt>
                <c:pt idx="303" formatCode="0.00E+00">
                  <c:v>8.8982579999999996E-4</c:v>
                </c:pt>
                <c:pt idx="304">
                  <c:v>1.1741713E-3</c:v>
                </c:pt>
                <c:pt idx="305" formatCode="0.00E+00">
                  <c:v>5.119848E-4</c:v>
                </c:pt>
                <c:pt idx="306" formatCode="0.00E+00">
                  <c:v>5.4302029999999995E-4</c:v>
                </c:pt>
                <c:pt idx="307" formatCode="0.00E+00">
                  <c:v>8.0278520000000005E-4</c:v>
                </c:pt>
                <c:pt idx="308" formatCode="0.00E+00">
                  <c:v>8.0399843999999997E-4</c:v>
                </c:pt>
                <c:pt idx="309" formatCode="0.00E+00">
                  <c:v>8.0993410000000004E-4</c:v>
                </c:pt>
                <c:pt idx="310">
                  <c:v>1.2505215000000001E-3</c:v>
                </c:pt>
                <c:pt idx="311" formatCode="0.00E+00">
                  <c:v>4.9717113000000005E-4</c:v>
                </c:pt>
                <c:pt idx="312">
                  <c:v>1.060767E-3</c:v>
                </c:pt>
                <c:pt idx="313" formatCode="0.00E+00">
                  <c:v>9.6695666000000001E-4</c:v>
                </c:pt>
                <c:pt idx="314" formatCode="0.00E+00">
                  <c:v>3.5599424000000001E-4</c:v>
                </c:pt>
                <c:pt idx="315" formatCode="0.00E+00">
                  <c:v>7.9298529999999995E-4</c:v>
                </c:pt>
                <c:pt idx="316" formatCode="0.00E+00">
                  <c:v>7.5404624999999995E-4</c:v>
                </c:pt>
                <c:pt idx="317" formatCode="0.00E+00">
                  <c:v>7.3133089999999996E-4</c:v>
                </c:pt>
                <c:pt idx="318" formatCode="0.00E+00">
                  <c:v>5.5763049999999999E-4</c:v>
                </c:pt>
                <c:pt idx="319" formatCode="0.00E+00">
                  <c:v>8.3242584000000003E-4</c:v>
                </c:pt>
                <c:pt idx="320" formatCode="0.00E+00">
                  <c:v>9.9429940000000006E-4</c:v>
                </c:pt>
                <c:pt idx="321">
                  <c:v>1.3113059999999999E-3</c:v>
                </c:pt>
                <c:pt idx="322" formatCode="0.00E+00">
                  <c:v>6.7844849999999996E-4</c:v>
                </c:pt>
                <c:pt idx="323" formatCode="0.00E+00">
                  <c:v>7.8690925E-4</c:v>
                </c:pt>
                <c:pt idx="324" formatCode="0.00E+00">
                  <c:v>8.2414724999999999E-4</c:v>
                </c:pt>
                <c:pt idx="325" formatCode="0.00E+00">
                  <c:v>6.6061766000000003E-4</c:v>
                </c:pt>
                <c:pt idx="326" formatCode="0.00E+00">
                  <c:v>7.6856603999999999E-4</c:v>
                </c:pt>
                <c:pt idx="327" formatCode="0.00E+00">
                  <c:v>5.2916230000000001E-4</c:v>
                </c:pt>
                <c:pt idx="328" formatCode="0.00E+00">
                  <c:v>8.9660680000000004E-4</c:v>
                </c:pt>
                <c:pt idx="329" formatCode="0.00E+00">
                  <c:v>7.9611069999999996E-4</c:v>
                </c:pt>
                <c:pt idx="330" formatCode="0.00E+00">
                  <c:v>7.8589540000000002E-4</c:v>
                </c:pt>
                <c:pt idx="331" formatCode="0.00E+00">
                  <c:v>7.0888509999999995E-4</c:v>
                </c:pt>
                <c:pt idx="332" formatCode="0.00E+00">
                  <c:v>9.4754310000000005E-4</c:v>
                </c:pt>
                <c:pt idx="333" formatCode="0.00E+00">
                  <c:v>6.9605579999999995E-4</c:v>
                </c:pt>
                <c:pt idx="334" formatCode="0.00E+00">
                  <c:v>9.1622652999999996E-4</c:v>
                </c:pt>
                <c:pt idx="335">
                  <c:v>1.3205509000000001E-3</c:v>
                </c:pt>
                <c:pt idx="336" formatCode="0.00E+00">
                  <c:v>7.8661035999999995E-4</c:v>
                </c:pt>
                <c:pt idx="337" formatCode="0.00E+00">
                  <c:v>8.4946890000000001E-4</c:v>
                </c:pt>
                <c:pt idx="338" formatCode="0.00E+00">
                  <c:v>3.7671204000000002E-4</c:v>
                </c:pt>
                <c:pt idx="339" formatCode="0.00E+00">
                  <c:v>7.8192889999999997E-4</c:v>
                </c:pt>
                <c:pt idx="340" formatCode="0.00E+00">
                  <c:v>2.1364908000000001E-4</c:v>
                </c:pt>
                <c:pt idx="341" formatCode="0.00E+00">
                  <c:v>7.3092117000000002E-4</c:v>
                </c:pt>
                <c:pt idx="342">
                  <c:v>1.2419346999999999E-3</c:v>
                </c:pt>
                <c:pt idx="343">
                  <c:v>1.2129212999999999E-3</c:v>
                </c:pt>
                <c:pt idx="344" formatCode="0.00E+00">
                  <c:v>7.2973470000000003E-4</c:v>
                </c:pt>
                <c:pt idx="345" formatCode="0.00E+00">
                  <c:v>8.5639894999999997E-4</c:v>
                </c:pt>
                <c:pt idx="346" formatCode="0.00E+00">
                  <c:v>9.4232533999999998E-4</c:v>
                </c:pt>
                <c:pt idx="347" formatCode="0.00E+00">
                  <c:v>4.1943652000000001E-4</c:v>
                </c:pt>
                <c:pt idx="348" formatCode="0.00E+00">
                  <c:v>6.6624982999999999E-4</c:v>
                </c:pt>
                <c:pt idx="349">
                  <c:v>1.2254014E-3</c:v>
                </c:pt>
                <c:pt idx="350" formatCode="0.00E+00">
                  <c:v>5.1841829999999998E-4</c:v>
                </c:pt>
                <c:pt idx="351">
                  <c:v>1.0704550999999999E-3</c:v>
                </c:pt>
                <c:pt idx="352" formatCode="0.00E+00">
                  <c:v>5.9088244000000002E-4</c:v>
                </c:pt>
                <c:pt idx="353" formatCode="0.00E+00">
                  <c:v>8.4376589999999999E-4</c:v>
                </c:pt>
                <c:pt idx="354" formatCode="0.00E+00">
                  <c:v>6.3600815999999998E-4</c:v>
                </c:pt>
                <c:pt idx="355" formatCode="0.00E+00">
                  <c:v>5.7171629999999999E-4</c:v>
                </c:pt>
                <c:pt idx="356" formatCode="0.00E+00">
                  <c:v>9.2764970000000003E-4</c:v>
                </c:pt>
                <c:pt idx="357" formatCode="0.00E+00">
                  <c:v>7.9391870000000003E-4</c:v>
                </c:pt>
                <c:pt idx="358" formatCode="0.00E+00">
                  <c:v>6.5325864000000003E-4</c:v>
                </c:pt>
                <c:pt idx="359" formatCode="0.00E+00">
                  <c:v>7.6798046999999999E-4</c:v>
                </c:pt>
                <c:pt idx="360">
                  <c:v>1.1031337000000001E-3</c:v>
                </c:pt>
                <c:pt idx="361" formatCode="0.00E+00">
                  <c:v>5.9796264E-4</c:v>
                </c:pt>
                <c:pt idx="362" formatCode="0.00E+00">
                  <c:v>6.5836374E-4</c:v>
                </c:pt>
                <c:pt idx="363" formatCode="0.00E+00">
                  <c:v>8.9018530000000004E-4</c:v>
                </c:pt>
                <c:pt idx="364" formatCode="0.00E+00">
                  <c:v>6.3882930000000004E-4</c:v>
                </c:pt>
                <c:pt idx="365" formatCode="0.00E+00">
                  <c:v>7.8869629999999997E-4</c:v>
                </c:pt>
                <c:pt idx="366" formatCode="0.00E+00">
                  <c:v>7.3535425999999996E-4</c:v>
                </c:pt>
                <c:pt idx="367" formatCode="0.00E+00">
                  <c:v>5.1190605000000003E-4</c:v>
                </c:pt>
                <c:pt idx="368" formatCode="0.00E+00">
                  <c:v>4.6037759999999997E-4</c:v>
                </c:pt>
                <c:pt idx="369" formatCode="0.00E+00">
                  <c:v>6.2825439999999999E-4</c:v>
                </c:pt>
                <c:pt idx="370" formatCode="0.00E+00">
                  <c:v>7.1932449999999998E-4</c:v>
                </c:pt>
                <c:pt idx="371" formatCode="0.00E+00">
                  <c:v>3.890373E-4</c:v>
                </c:pt>
                <c:pt idx="372" formatCode="0.00E+00">
                  <c:v>8.3618989999999997E-4</c:v>
                </c:pt>
                <c:pt idx="373" formatCode="0.00E+00">
                  <c:v>5.5517174999999996E-4</c:v>
                </c:pt>
                <c:pt idx="374">
                  <c:v>1.2053802000000001E-3</c:v>
                </c:pt>
                <c:pt idx="375" formatCode="0.00E+00">
                  <c:v>8.5854799999999999E-4</c:v>
                </c:pt>
                <c:pt idx="376" formatCode="0.00E+00">
                  <c:v>3.1043252000000001E-4</c:v>
                </c:pt>
                <c:pt idx="377" formatCode="0.00E+00">
                  <c:v>7.3389630000000004E-4</c:v>
                </c:pt>
                <c:pt idx="378" formatCode="0.00E+00">
                  <c:v>6.125786E-4</c:v>
                </c:pt>
                <c:pt idx="379" formatCode="0.00E+00">
                  <c:v>5.4083362999999998E-4</c:v>
                </c:pt>
                <c:pt idx="380" formatCode="0.00E+00">
                  <c:v>3.9966102000000002E-4</c:v>
                </c:pt>
                <c:pt idx="381" formatCode="0.00E+00">
                  <c:v>2.8232301999999999E-4</c:v>
                </c:pt>
                <c:pt idx="382" formatCode="0.00E+00">
                  <c:v>9.8120720000000007E-4</c:v>
                </c:pt>
                <c:pt idx="383" formatCode="0.00E+00">
                  <c:v>5.9262340000000005E-4</c:v>
                </c:pt>
                <c:pt idx="384" formatCode="0.00E+00">
                  <c:v>4.8816366999999999E-4</c:v>
                </c:pt>
                <c:pt idx="385" formatCode="0.00E+00">
                  <c:v>5.3192949999999995E-4</c:v>
                </c:pt>
                <c:pt idx="386" formatCode="0.00E+00">
                  <c:v>3.5184950000000001E-4</c:v>
                </c:pt>
                <c:pt idx="387" formatCode="0.00E+00">
                  <c:v>4.7539175000000001E-4</c:v>
                </c:pt>
                <c:pt idx="388" formatCode="0.00E+00">
                  <c:v>5.5246183000000001E-4</c:v>
                </c:pt>
                <c:pt idx="389" formatCode="0.00E+00">
                  <c:v>5.3307789999999995E-4</c:v>
                </c:pt>
                <c:pt idx="390" formatCode="0.00E+00">
                  <c:v>5.5129867000000001E-4</c:v>
                </c:pt>
                <c:pt idx="391" formatCode="0.00E+00">
                  <c:v>5.6068260000000005E-4</c:v>
                </c:pt>
                <c:pt idx="392" formatCode="0.00E+00">
                  <c:v>1.0258409E-4</c:v>
                </c:pt>
                <c:pt idx="393" formatCode="0.00E+00">
                  <c:v>4.1292420000000002E-4</c:v>
                </c:pt>
                <c:pt idx="394" formatCode="0.00E+00">
                  <c:v>6.8226069999999998E-4</c:v>
                </c:pt>
                <c:pt idx="395" formatCode="0.00E+00">
                  <c:v>2.2715994000000001E-4</c:v>
                </c:pt>
                <c:pt idx="396" formatCode="0.00E+00">
                  <c:v>2.9495356000000002E-4</c:v>
                </c:pt>
                <c:pt idx="397" formatCode="0.00E+00">
                  <c:v>4.9261393999999997E-4</c:v>
                </c:pt>
                <c:pt idx="398" formatCode="0.00E+00">
                  <c:v>6.2619149999999996E-4</c:v>
                </c:pt>
                <c:pt idx="399" formatCode="0.00E+00">
                  <c:v>7.9388500000000003E-4</c:v>
                </c:pt>
                <c:pt idx="400">
                  <c:v>1.0675554999999999E-3</c:v>
                </c:pt>
                <c:pt idx="401" formatCode="0.00E+00">
                  <c:v>6.3343153999999996E-4</c:v>
                </c:pt>
                <c:pt idx="402" formatCode="0.00E+00">
                  <c:v>2.8137284000000001E-4</c:v>
                </c:pt>
                <c:pt idx="403" formatCode="0.00E+00">
                  <c:v>1.8822956E-4</c:v>
                </c:pt>
                <c:pt idx="404" formatCode="0.00E+00">
                  <c:v>1.5936446999999999E-4</c:v>
                </c:pt>
                <c:pt idx="405" formatCode="0.00E+00">
                  <c:v>6.5923659999999999E-4</c:v>
                </c:pt>
                <c:pt idx="406" formatCode="0.00E+00">
                  <c:v>6.3731569999999997E-4</c:v>
                </c:pt>
                <c:pt idx="407" formatCode="0.00E+00">
                  <c:v>9.5348980000000002E-4</c:v>
                </c:pt>
                <c:pt idx="408" formatCode="0.00E+00">
                  <c:v>5.8662139999999998E-4</c:v>
                </c:pt>
                <c:pt idx="409" formatCode="0.00E+00">
                  <c:v>6.467418E-4</c:v>
                </c:pt>
                <c:pt idx="410" formatCode="0.00E+00">
                  <c:v>4.6900084000000002E-4</c:v>
                </c:pt>
                <c:pt idx="411" formatCode="0.00E+00">
                  <c:v>4.0977670000000001E-4</c:v>
                </c:pt>
                <c:pt idx="412" formatCode="0.00E+00">
                  <c:v>8.1036764000000003E-4</c:v>
                </c:pt>
                <c:pt idx="413" formatCode="0.00E+00">
                  <c:v>2.4577453999999999E-4</c:v>
                </c:pt>
                <c:pt idx="414" formatCode="0.00E+00">
                  <c:v>5.5207533000000005E-4</c:v>
                </c:pt>
                <c:pt idx="415" formatCode="0.00E+00">
                  <c:v>7.080872E-5</c:v>
                </c:pt>
                <c:pt idx="416" formatCode="0.00E+00">
                  <c:v>5.7726890000000001E-4</c:v>
                </c:pt>
                <c:pt idx="417" formatCode="0.00E+00">
                  <c:v>9.4500807000000005E-4</c:v>
                </c:pt>
                <c:pt idx="418" formatCode="0.00E+00">
                  <c:v>8.5227866999999997E-4</c:v>
                </c:pt>
                <c:pt idx="419" formatCode="0.00E+00">
                  <c:v>6.1146400000000004E-4</c:v>
                </c:pt>
                <c:pt idx="420" formatCode="0.00E+00">
                  <c:v>6.6461554000000003E-4</c:v>
                </c:pt>
                <c:pt idx="421" formatCode="0.00E+00">
                  <c:v>4.7729939E-4</c:v>
                </c:pt>
                <c:pt idx="422">
                  <c:v>1.1132456000000001E-3</c:v>
                </c:pt>
                <c:pt idx="423" formatCode="0.00E+00">
                  <c:v>3.5524086000000003E-4</c:v>
                </c:pt>
                <c:pt idx="424" formatCode="0.00E+00">
                  <c:v>2.2303730000000001E-4</c:v>
                </c:pt>
                <c:pt idx="425" formatCode="0.00E+00">
                  <c:v>5.2309250000000002E-4</c:v>
                </c:pt>
                <c:pt idx="426" formatCode="0.00E+00">
                  <c:v>5.2630603999999999E-4</c:v>
                </c:pt>
                <c:pt idx="427" formatCode="0.00E+00">
                  <c:v>6.4602284999999997E-4</c:v>
                </c:pt>
                <c:pt idx="428" formatCode="0.00E+00">
                  <c:v>1.4136781E-5</c:v>
                </c:pt>
                <c:pt idx="429" formatCode="0.00E+00">
                  <c:v>7.6031199999999997E-4</c:v>
                </c:pt>
                <c:pt idx="430" formatCode="0.00E+00">
                  <c:v>4.6778788000000001E-4</c:v>
                </c:pt>
                <c:pt idx="431" formatCode="0.00E+00">
                  <c:v>6.9099630000000003E-4</c:v>
                </c:pt>
                <c:pt idx="432" formatCode="0.00E+00">
                  <c:v>5.612007E-4</c:v>
                </c:pt>
                <c:pt idx="433" formatCode="0.00E+00">
                  <c:v>4.3222896000000001E-4</c:v>
                </c:pt>
                <c:pt idx="434" formatCode="0.00E+00">
                  <c:v>5.5912056000000001E-4</c:v>
                </c:pt>
                <c:pt idx="435" formatCode="0.00E+00">
                  <c:v>5.9485959999999998E-4</c:v>
                </c:pt>
                <c:pt idx="436">
                  <c:v>1.3163697E-3</c:v>
                </c:pt>
                <c:pt idx="437" formatCode="0.00E+00">
                  <c:v>3.0245146000000003E-4</c:v>
                </c:pt>
                <c:pt idx="438" formatCode="0.00E+00">
                  <c:v>3.4778203999999999E-4</c:v>
                </c:pt>
                <c:pt idx="439" formatCode="0.00E+00">
                  <c:v>5.9426179999999996E-4</c:v>
                </c:pt>
                <c:pt idx="440" formatCode="0.00E+00">
                  <c:v>5.3784609999999995E-4</c:v>
                </c:pt>
                <c:pt idx="441" formatCode="0.00E+00">
                  <c:v>4.9150219999999996E-4</c:v>
                </c:pt>
                <c:pt idx="442" formatCode="0.00E+00">
                  <c:v>7.3490579999999995E-4</c:v>
                </c:pt>
                <c:pt idx="443" formatCode="0.00E+00">
                  <c:v>1.7439425999999999E-4</c:v>
                </c:pt>
                <c:pt idx="444" formatCode="0.00E+00">
                  <c:v>3.1676874000000001E-4</c:v>
                </c:pt>
                <c:pt idx="445" formatCode="0.00E+00">
                  <c:v>2.928691E-4</c:v>
                </c:pt>
                <c:pt idx="446" formatCode="0.00E+00">
                  <c:v>5.9655750000000001E-4</c:v>
                </c:pt>
                <c:pt idx="447" formatCode="0.00E+00">
                  <c:v>4.5152172000000003E-4</c:v>
                </c:pt>
                <c:pt idx="448" formatCode="0.00E+00">
                  <c:v>2.9641343E-4</c:v>
                </c:pt>
                <c:pt idx="449" formatCode="0.00E+00">
                  <c:v>1.280807E-4</c:v>
                </c:pt>
                <c:pt idx="450" formatCode="0.00E+00">
                  <c:v>4.8983743000000004E-4</c:v>
                </c:pt>
                <c:pt idx="451" formatCode="0.00E+00">
                  <c:v>3.1764240000000001E-4</c:v>
                </c:pt>
                <c:pt idx="452" formatCode="0.00E+00">
                  <c:v>2.5687559999999998E-4</c:v>
                </c:pt>
                <c:pt idx="453" formatCode="0.00E+00">
                  <c:v>3.1323785999999999E-4</c:v>
                </c:pt>
                <c:pt idx="454" formatCode="0.00E+00">
                  <c:v>4.6250811999999999E-4</c:v>
                </c:pt>
                <c:pt idx="455" formatCode="0.00E+00">
                  <c:v>5.7792133999999995E-4</c:v>
                </c:pt>
                <c:pt idx="456" formatCode="0.00E+00">
                  <c:v>7.2150985999999996E-5</c:v>
                </c:pt>
                <c:pt idx="457" formatCode="0.00E+00">
                  <c:v>2.1668300000000001E-4</c:v>
                </c:pt>
                <c:pt idx="458" formatCode="0.00E+00">
                  <c:v>2.807884E-4</c:v>
                </c:pt>
                <c:pt idx="459" formatCode="0.00E+00">
                  <c:v>1.3755751999999999E-4</c:v>
                </c:pt>
                <c:pt idx="460" formatCode="0.00E+00">
                  <c:v>4.5411331999999999E-4</c:v>
                </c:pt>
                <c:pt idx="461" formatCode="0.00E+00">
                  <c:v>4.4456196999999997E-4</c:v>
                </c:pt>
                <c:pt idx="462" formatCode="0.00E+00">
                  <c:v>2.8245575999999998E-4</c:v>
                </c:pt>
                <c:pt idx="463" formatCode="0.00E+00">
                  <c:v>6.6931715000000005E-4</c:v>
                </c:pt>
                <c:pt idx="464" formatCode="0.00E+00">
                  <c:v>6.5274240000000002E-4</c:v>
                </c:pt>
                <c:pt idx="465" formatCode="0.00E+00">
                  <c:v>7.0501136000000004E-4</c:v>
                </c:pt>
                <c:pt idx="466" formatCode="0.00E+00">
                  <c:v>3.9922690000000002E-5</c:v>
                </c:pt>
                <c:pt idx="467" formatCode="0.00E+00">
                  <c:v>2.9706824000000001E-4</c:v>
                </c:pt>
                <c:pt idx="468" formatCode="0.00E+00">
                  <c:v>1.2227429E-4</c:v>
                </c:pt>
                <c:pt idx="469" formatCode="0.00E+00">
                  <c:v>9.0980519999999995E-5</c:v>
                </c:pt>
                <c:pt idx="470" formatCode="0.00E+00">
                  <c:v>7.0555054E-4</c:v>
                </c:pt>
                <c:pt idx="471" formatCode="0.00E+00">
                  <c:v>1.5473350999999999E-4</c:v>
                </c:pt>
                <c:pt idx="472" formatCode="0.00E+00">
                  <c:v>6.007238E-4</c:v>
                </c:pt>
                <c:pt idx="473" formatCode="0.00E+00">
                  <c:v>2.5078360000000002E-4</c:v>
                </c:pt>
                <c:pt idx="474" formatCode="0.00E+00">
                  <c:v>3.38332E-4</c:v>
                </c:pt>
                <c:pt idx="475" formatCode="0.00E+00">
                  <c:v>5.2757822999999996E-4</c:v>
                </c:pt>
                <c:pt idx="476" formatCode="0.00E+00">
                  <c:v>3.2277955000000001E-4</c:v>
                </c:pt>
                <c:pt idx="477" formatCode="0.00E+00">
                  <c:v>4.1870070000000001E-4</c:v>
                </c:pt>
                <c:pt idx="478" formatCode="0.00E+00">
                  <c:v>5.9458986E-4</c:v>
                </c:pt>
                <c:pt idx="479" formatCode="0.00E+00">
                  <c:v>4.2911575000000003E-4</c:v>
                </c:pt>
                <c:pt idx="480" formatCode="0.00E+00">
                  <c:v>-1.0894670000000001E-4</c:v>
                </c:pt>
                <c:pt idx="481" formatCode="0.00E+00">
                  <c:v>1.0239865E-4</c:v>
                </c:pt>
                <c:pt idx="482" formatCode="0.00E+00">
                  <c:v>4.1363240000000001E-4</c:v>
                </c:pt>
                <c:pt idx="483">
                  <c:v>1.2315821E-3</c:v>
                </c:pt>
                <c:pt idx="484" formatCode="0.00E+00">
                  <c:v>4.5375310000000002E-4</c:v>
                </c:pt>
                <c:pt idx="485" formatCode="0.00E+00">
                  <c:v>4.6572327999999999E-4</c:v>
                </c:pt>
                <c:pt idx="486" formatCode="0.00E+00">
                  <c:v>4.8357662000000001E-4</c:v>
                </c:pt>
                <c:pt idx="487" formatCode="0.00E+00">
                  <c:v>8.1516727E-4</c:v>
                </c:pt>
                <c:pt idx="488" formatCode="0.00E+00">
                  <c:v>7.153026E-4</c:v>
                </c:pt>
                <c:pt idx="489" formatCode="0.00E+00">
                  <c:v>7.0009270000000005E-4</c:v>
                </c:pt>
                <c:pt idx="490" formatCode="0.00E+00">
                  <c:v>7.8663430000000003E-4</c:v>
                </c:pt>
                <c:pt idx="491" formatCode="0.00E+00">
                  <c:v>2.5428879999999998E-4</c:v>
                </c:pt>
                <c:pt idx="492" formatCode="0.00E+00">
                  <c:v>4.9643769999999999E-4</c:v>
                </c:pt>
                <c:pt idx="493" formatCode="0.00E+00">
                  <c:v>5.3920876E-4</c:v>
                </c:pt>
                <c:pt idx="494" formatCode="0.00E+00">
                  <c:v>7.1643333999999999E-4</c:v>
                </c:pt>
                <c:pt idx="495" formatCode="0.00E+00">
                  <c:v>8.6862116999999995E-4</c:v>
                </c:pt>
                <c:pt idx="496" formatCode="0.00E+00">
                  <c:v>5.3407816000000002E-4</c:v>
                </c:pt>
                <c:pt idx="497" formatCode="0.00E+00">
                  <c:v>8.126559E-4</c:v>
                </c:pt>
                <c:pt idx="498" formatCode="0.00E+00">
                  <c:v>3.2874578E-4</c:v>
                </c:pt>
                <c:pt idx="499" formatCode="0.00E+00">
                  <c:v>2.2053492E-4</c:v>
                </c:pt>
                <c:pt idx="500" formatCode="0.00E+00">
                  <c:v>2.9531266999999997E-4</c:v>
                </c:pt>
                <c:pt idx="501" formatCode="0.00E+00">
                  <c:v>3.0335010000000001E-4</c:v>
                </c:pt>
                <c:pt idx="502" formatCode="0.00E+00">
                  <c:v>3.6042387000000001E-4</c:v>
                </c:pt>
                <c:pt idx="503" formatCode="0.00E+00">
                  <c:v>4.4679894999999999E-4</c:v>
                </c:pt>
                <c:pt idx="504" formatCode="0.00E+00">
                  <c:v>3.2973490000000002E-4</c:v>
                </c:pt>
                <c:pt idx="505" formatCode="0.00E+00">
                  <c:v>5.9119860000000002E-4</c:v>
                </c:pt>
                <c:pt idx="506" formatCode="0.00E+00">
                  <c:v>1.6492518E-4</c:v>
                </c:pt>
                <c:pt idx="507" formatCode="0.00E+00">
                  <c:v>2.6052337000000001E-4</c:v>
                </c:pt>
                <c:pt idx="508" formatCode="0.00E+00">
                  <c:v>6.5845260000000001E-4</c:v>
                </c:pt>
                <c:pt idx="509" formatCode="0.00E+00">
                  <c:v>3.7962101999999999E-4</c:v>
                </c:pt>
                <c:pt idx="510" formatCode="0.00E+00">
                  <c:v>-2.5529044999999999E-5</c:v>
                </c:pt>
                <c:pt idx="511" formatCode="0.00E+00">
                  <c:v>3.8728470000000002E-4</c:v>
                </c:pt>
                <c:pt idx="512" formatCode="0.00E+00">
                  <c:v>5.8196013999999995E-4</c:v>
                </c:pt>
                <c:pt idx="513" formatCode="0.00E+00">
                  <c:v>5.4392419999999995E-4</c:v>
                </c:pt>
                <c:pt idx="514" formatCode="0.00E+00">
                  <c:v>7.063433E-4</c:v>
                </c:pt>
                <c:pt idx="515" formatCode="0.00E+00">
                  <c:v>2.0312783000000001E-4</c:v>
                </c:pt>
                <c:pt idx="516" formatCode="0.00E+00">
                  <c:v>4.280806E-4</c:v>
                </c:pt>
                <c:pt idx="517" formatCode="0.00E+00">
                  <c:v>7.4812176000000003E-4</c:v>
                </c:pt>
                <c:pt idx="518" formatCode="0.00E+00">
                  <c:v>3.5159440000000002E-4</c:v>
                </c:pt>
                <c:pt idx="519" formatCode="0.00E+00">
                  <c:v>-3.8260789999999997E-5</c:v>
                </c:pt>
                <c:pt idx="520" formatCode="0.00E+00">
                  <c:v>-7.5160373999999998E-6</c:v>
                </c:pt>
                <c:pt idx="521" formatCode="0.00E+00">
                  <c:v>1.9359625000000001E-4</c:v>
                </c:pt>
                <c:pt idx="522" formatCode="0.00E+00">
                  <c:v>7.9915490000000004E-4</c:v>
                </c:pt>
                <c:pt idx="523" formatCode="0.00E+00">
                  <c:v>6.0355046000000001E-4</c:v>
                </c:pt>
                <c:pt idx="524" formatCode="0.00E+00">
                  <c:v>-7.8664809999999993E-5</c:v>
                </c:pt>
                <c:pt idx="525" formatCode="0.00E+00">
                  <c:v>2.7288349999999998E-4</c:v>
                </c:pt>
                <c:pt idx="526" formatCode="0.00E+00">
                  <c:v>5.8973673999999996E-4</c:v>
                </c:pt>
                <c:pt idx="527" formatCode="0.00E+00">
                  <c:v>8.3189259999999997E-4</c:v>
                </c:pt>
                <c:pt idx="528" formatCode="0.00E+00">
                  <c:v>2.2890994E-4</c:v>
                </c:pt>
                <c:pt idx="529" formatCode="0.00E+00">
                  <c:v>9.3239126999999998E-4</c:v>
                </c:pt>
                <c:pt idx="530" formatCode="0.00E+00">
                  <c:v>1.3559303E-4</c:v>
                </c:pt>
                <c:pt idx="531" formatCode="0.00E+00">
                  <c:v>5.4204169999999996E-4</c:v>
                </c:pt>
                <c:pt idx="532" formatCode="0.00E+00">
                  <c:v>2.3531343E-4</c:v>
                </c:pt>
                <c:pt idx="533" formatCode="0.00E+00">
                  <c:v>8.7637919999999998E-5</c:v>
                </c:pt>
                <c:pt idx="534" formatCode="0.00E+00">
                  <c:v>-2.736516E-6</c:v>
                </c:pt>
                <c:pt idx="535" formatCode="0.00E+00">
                  <c:v>1.6886396000000001E-4</c:v>
                </c:pt>
                <c:pt idx="536" formatCode="0.00E+00">
                  <c:v>4.3827364999999999E-4</c:v>
                </c:pt>
                <c:pt idx="537" formatCode="0.00E+00">
                  <c:v>2.3135387E-4</c:v>
                </c:pt>
                <c:pt idx="538" formatCode="0.00E+00">
                  <c:v>9.6672116000000004E-4</c:v>
                </c:pt>
                <c:pt idx="539" formatCode="0.00E+00">
                  <c:v>7.6863630000000005E-4</c:v>
                </c:pt>
                <c:pt idx="540">
                  <c:v>1.0543658999999999E-3</c:v>
                </c:pt>
                <c:pt idx="541" formatCode="0.00E+00">
                  <c:v>3.8635693E-4</c:v>
                </c:pt>
                <c:pt idx="542" formatCode="0.00E+00">
                  <c:v>5.8347665000000001E-5</c:v>
                </c:pt>
                <c:pt idx="543" formatCode="0.00E+00">
                  <c:v>5.2479054999999999E-4</c:v>
                </c:pt>
                <c:pt idx="544" formatCode="0.00E+00">
                  <c:v>6.9386260000000005E-4</c:v>
                </c:pt>
                <c:pt idx="545" formatCode="0.00E+00">
                  <c:v>6.6036320000000003E-4</c:v>
                </c:pt>
                <c:pt idx="546" formatCode="0.00E+00">
                  <c:v>1.7617355999999999E-4</c:v>
                </c:pt>
                <c:pt idx="547" formatCode="0.00E+00">
                  <c:v>2.4063909999999999E-5</c:v>
                </c:pt>
                <c:pt idx="548" formatCode="0.00E+00">
                  <c:v>4.3737376000000001E-4</c:v>
                </c:pt>
                <c:pt idx="549" formatCode="0.00E+00">
                  <c:v>9.9703610000000001E-4</c:v>
                </c:pt>
                <c:pt idx="550" formatCode="0.00E+00">
                  <c:v>2.725224E-4</c:v>
                </c:pt>
                <c:pt idx="551" formatCode="0.00E+00">
                  <c:v>1.6031429999999999E-4</c:v>
                </c:pt>
                <c:pt idx="552" formatCode="0.00E+00">
                  <c:v>-1.4242156000000001E-4</c:v>
                </c:pt>
                <c:pt idx="553" formatCode="0.00E+00">
                  <c:v>2.9135716999999998E-4</c:v>
                </c:pt>
                <c:pt idx="554" formatCode="0.00E+00">
                  <c:v>4.0509747000000001E-4</c:v>
                </c:pt>
                <c:pt idx="555" formatCode="0.00E+00">
                  <c:v>1.6522822E-4</c:v>
                </c:pt>
                <c:pt idx="556" formatCode="0.00E+00">
                  <c:v>2.6988001999999999E-4</c:v>
                </c:pt>
                <c:pt idx="557" formatCode="0.00E+00">
                  <c:v>-1.2251379E-5</c:v>
                </c:pt>
                <c:pt idx="558" formatCode="0.00E+00">
                  <c:v>1.3721712000000001E-4</c:v>
                </c:pt>
                <c:pt idx="559" formatCode="0.00E+00">
                  <c:v>1.7111709E-4</c:v>
                </c:pt>
                <c:pt idx="560" formatCode="0.00E+00">
                  <c:v>1.8211679999999999E-4</c:v>
                </c:pt>
                <c:pt idx="561" formatCode="0.00E+00">
                  <c:v>4.4639492999999999E-4</c:v>
                </c:pt>
                <c:pt idx="562" formatCode="0.00E+00">
                  <c:v>3.2152124999999999E-4</c:v>
                </c:pt>
                <c:pt idx="563" formatCode="0.00E+00">
                  <c:v>5.5090810000000005E-4</c:v>
                </c:pt>
                <c:pt idx="564" formatCode="0.00E+00">
                  <c:v>5.8365276000000004E-4</c:v>
                </c:pt>
                <c:pt idx="565" formatCode="0.00E+00">
                  <c:v>8.6032679999999999E-5</c:v>
                </c:pt>
                <c:pt idx="566" formatCode="0.00E+00">
                  <c:v>3.7040499999999997E-4</c:v>
                </c:pt>
                <c:pt idx="567" formatCode="0.00E+00">
                  <c:v>1.5133881000000001E-4</c:v>
                </c:pt>
                <c:pt idx="568" formatCode="0.00E+00">
                  <c:v>5.0292450000000003E-4</c:v>
                </c:pt>
                <c:pt idx="569" formatCode="0.00E+00">
                  <c:v>3.6377209999999998E-4</c:v>
                </c:pt>
                <c:pt idx="570" formatCode="0.00E+00">
                  <c:v>4.0619646E-4</c:v>
                </c:pt>
                <c:pt idx="571" formatCode="0.00E+00">
                  <c:v>2.2968705E-4</c:v>
                </c:pt>
                <c:pt idx="572" formatCode="0.00E+00">
                  <c:v>-6.0238097E-5</c:v>
                </c:pt>
                <c:pt idx="573" formatCode="0.00E+00">
                  <c:v>-9.5402289999999999E-5</c:v>
                </c:pt>
                <c:pt idx="574" formatCode="0.00E+00">
                  <c:v>1.701428E-4</c:v>
                </c:pt>
                <c:pt idx="575" formatCode="0.00E+00">
                  <c:v>4.3858869999999998E-4</c:v>
                </c:pt>
                <c:pt idx="576" formatCode="0.00E+00">
                  <c:v>6.1914480000000002E-4</c:v>
                </c:pt>
                <c:pt idx="577" formatCode="0.00E+00">
                  <c:v>8.9018904E-5</c:v>
                </c:pt>
                <c:pt idx="578" formatCode="0.00E+00">
                  <c:v>4.8949520000000002E-4</c:v>
                </c:pt>
                <c:pt idx="579" formatCode="0.00E+00">
                  <c:v>6.6728260000000004E-4</c:v>
                </c:pt>
                <c:pt idx="580" formatCode="0.00E+00">
                  <c:v>8.645177E-4</c:v>
                </c:pt>
                <c:pt idx="581" formatCode="0.00E+00">
                  <c:v>8.5919529999999998E-5</c:v>
                </c:pt>
                <c:pt idx="582" formatCode="0.00E+00">
                  <c:v>7.2236323999999997E-4</c:v>
                </c:pt>
                <c:pt idx="583" formatCode="0.00E+00">
                  <c:v>7.6891693999999998E-5</c:v>
                </c:pt>
                <c:pt idx="584" formatCode="0.00E+00">
                  <c:v>1.7007738999999999E-4</c:v>
                </c:pt>
                <c:pt idx="585" formatCode="0.00E+00">
                  <c:v>5.8124030000000001E-4</c:v>
                </c:pt>
                <c:pt idx="586" formatCode="0.00E+00">
                  <c:v>7.9305266E-4</c:v>
                </c:pt>
                <c:pt idx="587">
                  <c:v>1.0461194E-3</c:v>
                </c:pt>
                <c:pt idx="588" formatCode="0.00E+00">
                  <c:v>4.1767273999999998E-4</c:v>
                </c:pt>
                <c:pt idx="589" formatCode="0.00E+00">
                  <c:v>6.4686246000000003E-5</c:v>
                </c:pt>
                <c:pt idx="590" formatCode="0.00E+00">
                  <c:v>5.6690549999999999E-4</c:v>
                </c:pt>
                <c:pt idx="591" formatCode="0.00E+00">
                  <c:v>6.4518560000000004E-4</c:v>
                </c:pt>
                <c:pt idx="592" formatCode="0.00E+00">
                  <c:v>5.3392635999999997E-4</c:v>
                </c:pt>
                <c:pt idx="593" formatCode="0.00E+00">
                  <c:v>1.3022053000000001E-4</c:v>
                </c:pt>
                <c:pt idx="594" formatCode="0.00E+00">
                  <c:v>4.5982400000000001E-4</c:v>
                </c:pt>
                <c:pt idx="595" formatCode="0.00E+00">
                  <c:v>5.0395685999999999E-4</c:v>
                </c:pt>
                <c:pt idx="596" formatCode="0.00E+00">
                  <c:v>7.6967577000000001E-4</c:v>
                </c:pt>
                <c:pt idx="597" formatCode="0.00E+00">
                  <c:v>2.8663084999999998E-4</c:v>
                </c:pt>
                <c:pt idx="598" formatCode="0.00E+00">
                  <c:v>7.6953519999999997E-4</c:v>
                </c:pt>
                <c:pt idx="599" formatCode="0.00E+00">
                  <c:v>2.4163868E-5</c:v>
                </c:pt>
                <c:pt idx="600" formatCode="0.00E+00">
                  <c:v>6.0837010000000004E-4</c:v>
                </c:pt>
                <c:pt idx="601" formatCode="0.00E+00">
                  <c:v>4.6964644999999999E-4</c:v>
                </c:pt>
                <c:pt idx="602" formatCode="0.00E+00">
                  <c:v>6.4389885000000003E-4</c:v>
                </c:pt>
                <c:pt idx="603" formatCode="0.00E+00">
                  <c:v>1.5797652E-4</c:v>
                </c:pt>
                <c:pt idx="604" formatCode="0.00E+00">
                  <c:v>5.2258749999999998E-4</c:v>
                </c:pt>
                <c:pt idx="605" formatCode="0.00E+00">
                  <c:v>3.571453E-4</c:v>
                </c:pt>
                <c:pt idx="606" formatCode="0.00E+00">
                  <c:v>4.2145360000000001E-4</c:v>
                </c:pt>
                <c:pt idx="607" formatCode="0.00E+00">
                  <c:v>3.3858808000000002E-4</c:v>
                </c:pt>
                <c:pt idx="608" formatCode="0.00E+00">
                  <c:v>-8.3512100000000003E-5</c:v>
                </c:pt>
                <c:pt idx="609" formatCode="0.00E+00">
                  <c:v>3.5179264000000001E-4</c:v>
                </c:pt>
                <c:pt idx="610">
                  <c:v>1.4143014999999999E-3</c:v>
                </c:pt>
                <c:pt idx="611" formatCode="0.00E+00">
                  <c:v>-2.8516465999999999E-4</c:v>
                </c:pt>
                <c:pt idx="612" formatCode="0.00E+00">
                  <c:v>3.0032825000000002E-4</c:v>
                </c:pt>
                <c:pt idx="613" formatCode="0.00E+00">
                  <c:v>8.3462360000000004E-4</c:v>
                </c:pt>
                <c:pt idx="614" formatCode="0.00E+00">
                  <c:v>-6.0251416000000001E-5</c:v>
                </c:pt>
                <c:pt idx="615" formatCode="0.00E+00">
                  <c:v>2.8046735999999998E-4</c:v>
                </c:pt>
                <c:pt idx="616" formatCode="0.00E+00">
                  <c:v>1.5937617E-4</c:v>
                </c:pt>
                <c:pt idx="617">
                  <c:v>1.1461488999999999E-3</c:v>
                </c:pt>
                <c:pt idx="618" formatCode="0.00E+00">
                  <c:v>3.8973417E-4</c:v>
                </c:pt>
                <c:pt idx="619" formatCode="0.00E+00">
                  <c:v>3.5248213999999997E-4</c:v>
                </c:pt>
                <c:pt idx="620" formatCode="0.00E+00">
                  <c:v>2.4256502999999999E-4</c:v>
                </c:pt>
                <c:pt idx="621">
                  <c:v>1.1018883E-3</c:v>
                </c:pt>
                <c:pt idx="622" formatCode="0.00E+00">
                  <c:v>8.1476339999999995E-4</c:v>
                </c:pt>
                <c:pt idx="623" formatCode="0.00E+00">
                  <c:v>1.2770231E-4</c:v>
                </c:pt>
                <c:pt idx="624" formatCode="0.00E+00">
                  <c:v>3.132222E-4</c:v>
                </c:pt>
                <c:pt idx="625" formatCode="0.00E+00">
                  <c:v>7.2627309999999997E-4</c:v>
                </c:pt>
                <c:pt idx="626" formatCode="0.00E+00">
                  <c:v>4.6392535999999999E-4</c:v>
                </c:pt>
                <c:pt idx="627" formatCode="0.00E+00">
                  <c:v>6.5953829999999998E-4</c:v>
                </c:pt>
                <c:pt idx="628">
                  <c:v>1.0316196999999999E-3</c:v>
                </c:pt>
                <c:pt idx="629" formatCode="0.00E+00">
                  <c:v>2.0031022999999999E-4</c:v>
                </c:pt>
                <c:pt idx="630" formatCode="0.00E+00">
                  <c:v>6.7830935999999996E-4</c:v>
                </c:pt>
                <c:pt idx="631" formatCode="0.00E+00">
                  <c:v>2.5197469999999999E-4</c:v>
                </c:pt>
                <c:pt idx="632" formatCode="0.00E+00">
                  <c:v>8.4083960000000001E-5</c:v>
                </c:pt>
                <c:pt idx="633" formatCode="0.00E+00">
                  <c:v>8.2424533000000002E-4</c:v>
                </c:pt>
                <c:pt idx="634" formatCode="0.00E+00">
                  <c:v>9.5659425000000004E-4</c:v>
                </c:pt>
                <c:pt idx="635" formatCode="0.00E+00">
                  <c:v>5.0167620000000001E-4</c:v>
                </c:pt>
                <c:pt idx="636">
                  <c:v>1.0138361E-3</c:v>
                </c:pt>
                <c:pt idx="637">
                  <c:v>1.2138189000000001E-3</c:v>
                </c:pt>
                <c:pt idx="638" formatCode="0.00E+00">
                  <c:v>7.5703854000000004E-4</c:v>
                </c:pt>
                <c:pt idx="639" formatCode="0.00E+00">
                  <c:v>8.1725410000000004E-4</c:v>
                </c:pt>
                <c:pt idx="640" formatCode="0.00E+00">
                  <c:v>4.428794E-4</c:v>
                </c:pt>
                <c:pt idx="641" formatCode="0.00E+00">
                  <c:v>6.1408480000000004E-4</c:v>
                </c:pt>
                <c:pt idx="642" formatCode="0.00E+00">
                  <c:v>4.2935949999999999E-4</c:v>
                </c:pt>
                <c:pt idx="643" formatCode="0.00E+00">
                  <c:v>6.2702362999999997E-4</c:v>
                </c:pt>
                <c:pt idx="644">
                  <c:v>1.2642788E-3</c:v>
                </c:pt>
                <c:pt idx="645" formatCode="0.00E+00">
                  <c:v>5.5711484000000005E-4</c:v>
                </c:pt>
                <c:pt idx="646" formatCode="0.00E+00">
                  <c:v>3.2536368E-4</c:v>
                </c:pt>
                <c:pt idx="647">
                  <c:v>3.1104633E-3</c:v>
                </c:pt>
                <c:pt idx="648" formatCode="0.00E+00">
                  <c:v>8.8841039999999999E-4</c:v>
                </c:pt>
                <c:pt idx="649">
                  <c:v>1.560468E-3</c:v>
                </c:pt>
                <c:pt idx="650" formatCode="0.00E+00">
                  <c:v>8.9997915000000002E-4</c:v>
                </c:pt>
                <c:pt idx="651">
                  <c:v>1.0063207E-3</c:v>
                </c:pt>
                <c:pt idx="652">
                  <c:v>1.0909317999999999E-3</c:v>
                </c:pt>
                <c:pt idx="653">
                  <c:v>1.6747494E-3</c:v>
                </c:pt>
                <c:pt idx="654">
                  <c:v>1.6123271E-3</c:v>
                </c:pt>
                <c:pt idx="655" formatCode="0.00E+00">
                  <c:v>7.5895200000000002E-4</c:v>
                </c:pt>
                <c:pt idx="656">
                  <c:v>1.0801134999999999E-3</c:v>
                </c:pt>
                <c:pt idx="657" formatCode="0.00E+00">
                  <c:v>9.4975089999999995E-4</c:v>
                </c:pt>
                <c:pt idx="658">
                  <c:v>1.0769880999999999E-3</c:v>
                </c:pt>
                <c:pt idx="659">
                  <c:v>1.0860393999999999E-3</c:v>
                </c:pt>
                <c:pt idx="660">
                  <c:v>1.5112169E-3</c:v>
                </c:pt>
                <c:pt idx="661" formatCode="0.00E+00">
                  <c:v>7.9637934999999996E-4</c:v>
                </c:pt>
                <c:pt idx="662">
                  <c:v>1.1359460000000001E-3</c:v>
                </c:pt>
                <c:pt idx="663">
                  <c:v>1.201559E-3</c:v>
                </c:pt>
                <c:pt idx="664">
                  <c:v>1.1505426E-3</c:v>
                </c:pt>
                <c:pt idx="665">
                  <c:v>2.2058135000000002E-3</c:v>
                </c:pt>
                <c:pt idx="666">
                  <c:v>1.1623711E-3</c:v>
                </c:pt>
                <c:pt idx="667">
                  <c:v>1.6945562999999999E-3</c:v>
                </c:pt>
                <c:pt idx="668">
                  <c:v>1.4105462E-3</c:v>
                </c:pt>
                <c:pt idx="669">
                  <c:v>1.3377618000000001E-3</c:v>
                </c:pt>
                <c:pt idx="670">
                  <c:v>1.1636767E-3</c:v>
                </c:pt>
                <c:pt idx="671">
                  <c:v>1.6897634000000001E-3</c:v>
                </c:pt>
                <c:pt idx="672">
                  <c:v>2.8012672000000001E-3</c:v>
                </c:pt>
                <c:pt idx="673">
                  <c:v>1.0360357000000001E-3</c:v>
                </c:pt>
                <c:pt idx="674">
                  <c:v>1.5114407E-3</c:v>
                </c:pt>
                <c:pt idx="675">
                  <c:v>2.1974820000000002E-3</c:v>
                </c:pt>
                <c:pt idx="676" formatCode="0.00E+00">
                  <c:v>3.4125964E-4</c:v>
                </c:pt>
                <c:pt idx="677">
                  <c:v>1.4246434000000001E-3</c:v>
                </c:pt>
                <c:pt idx="678">
                  <c:v>1.3448519000000001E-3</c:v>
                </c:pt>
                <c:pt idx="679">
                  <c:v>1.6129161000000001E-3</c:v>
                </c:pt>
                <c:pt idx="680">
                  <c:v>2.3806535000000001E-3</c:v>
                </c:pt>
                <c:pt idx="681">
                  <c:v>1.412214E-3</c:v>
                </c:pt>
                <c:pt idx="682">
                  <c:v>1.3922336999999999E-3</c:v>
                </c:pt>
                <c:pt idx="683">
                  <c:v>1.7246893000000001E-3</c:v>
                </c:pt>
                <c:pt idx="684">
                  <c:v>2.0062169999999998E-3</c:v>
                </c:pt>
                <c:pt idx="685">
                  <c:v>2.5172208E-3</c:v>
                </c:pt>
                <c:pt idx="686">
                  <c:v>2.1224448000000001E-3</c:v>
                </c:pt>
                <c:pt idx="687">
                  <c:v>1.4953976000000001E-3</c:v>
                </c:pt>
                <c:pt idx="688">
                  <c:v>2.6076494000000002E-3</c:v>
                </c:pt>
                <c:pt idx="689">
                  <c:v>1.4912736E-3</c:v>
                </c:pt>
                <c:pt idx="690">
                  <c:v>2.1956847000000001E-3</c:v>
                </c:pt>
                <c:pt idx="691">
                  <c:v>3.0873325000000001E-3</c:v>
                </c:pt>
                <c:pt idx="692">
                  <c:v>2.8651665999999999E-3</c:v>
                </c:pt>
                <c:pt idx="693">
                  <c:v>1.9090711000000001E-3</c:v>
                </c:pt>
                <c:pt idx="694">
                  <c:v>1.8297376999999999E-3</c:v>
                </c:pt>
                <c:pt idx="695">
                  <c:v>2.0993128000000002E-3</c:v>
                </c:pt>
                <c:pt idx="696">
                  <c:v>3.546928E-3</c:v>
                </c:pt>
                <c:pt idx="697">
                  <c:v>1.4169477E-3</c:v>
                </c:pt>
                <c:pt idx="698">
                  <c:v>3.093808E-3</c:v>
                </c:pt>
                <c:pt idx="699">
                  <c:v>2.2980173E-3</c:v>
                </c:pt>
                <c:pt idx="700">
                  <c:v>1.6256744E-3</c:v>
                </c:pt>
                <c:pt idx="701">
                  <c:v>2.7727125999999999E-3</c:v>
                </c:pt>
                <c:pt idx="702">
                  <c:v>2.7766430000000001E-3</c:v>
                </c:pt>
                <c:pt idx="703">
                  <c:v>2.2258339999999999E-3</c:v>
                </c:pt>
                <c:pt idx="704">
                  <c:v>3.4185166000000001E-3</c:v>
                </c:pt>
                <c:pt idx="705">
                  <c:v>3.232108E-3</c:v>
                </c:pt>
                <c:pt idx="706">
                  <c:v>4.1745690000000004E-3</c:v>
                </c:pt>
                <c:pt idx="707">
                  <c:v>3.3799914999999999E-3</c:v>
                </c:pt>
                <c:pt idx="708">
                  <c:v>2.5142147000000001E-3</c:v>
                </c:pt>
                <c:pt idx="709">
                  <c:v>2.3923235000000002E-3</c:v>
                </c:pt>
                <c:pt idx="710">
                  <c:v>3.3060259000000001E-3</c:v>
                </c:pt>
                <c:pt idx="711">
                  <c:v>3.2989285000000002E-3</c:v>
                </c:pt>
                <c:pt idx="712">
                  <c:v>3.5310649999999999E-3</c:v>
                </c:pt>
                <c:pt idx="713">
                  <c:v>3.7720764999999998E-3</c:v>
                </c:pt>
                <c:pt idx="714">
                  <c:v>2.9247203000000001E-3</c:v>
                </c:pt>
                <c:pt idx="715">
                  <c:v>2.2346079999999999E-3</c:v>
                </c:pt>
                <c:pt idx="716">
                  <c:v>2.8700621000000001E-3</c:v>
                </c:pt>
                <c:pt idx="717">
                  <c:v>3.960631E-3</c:v>
                </c:pt>
                <c:pt idx="718">
                  <c:v>3.5199246E-3</c:v>
                </c:pt>
                <c:pt idx="719">
                  <c:v>3.7133906000000002E-3</c:v>
                </c:pt>
                <c:pt idx="720">
                  <c:v>3.1821534999999998E-3</c:v>
                </c:pt>
                <c:pt idx="721">
                  <c:v>3.717138E-3</c:v>
                </c:pt>
                <c:pt idx="722">
                  <c:v>3.7862803E-3</c:v>
                </c:pt>
                <c:pt idx="723">
                  <c:v>3.4867347999999999E-3</c:v>
                </c:pt>
                <c:pt idx="724">
                  <c:v>3.7154336E-3</c:v>
                </c:pt>
                <c:pt idx="725">
                  <c:v>3.7211517E-3</c:v>
                </c:pt>
                <c:pt idx="726">
                  <c:v>3.8431655000000001E-3</c:v>
                </c:pt>
                <c:pt idx="727">
                  <c:v>4.4610924E-3</c:v>
                </c:pt>
                <c:pt idx="728">
                  <c:v>3.4776719999999998E-3</c:v>
                </c:pt>
                <c:pt idx="729">
                  <c:v>3.6529549999999998E-3</c:v>
                </c:pt>
                <c:pt idx="730">
                  <c:v>3.2111119999999999E-3</c:v>
                </c:pt>
                <c:pt idx="731">
                  <c:v>4.1976610000000001E-3</c:v>
                </c:pt>
                <c:pt idx="732">
                  <c:v>3.5393764E-3</c:v>
                </c:pt>
                <c:pt idx="733">
                  <c:v>4.4665253000000004E-3</c:v>
                </c:pt>
                <c:pt idx="734">
                  <c:v>4.2391180000000001E-3</c:v>
                </c:pt>
                <c:pt idx="735">
                  <c:v>3.8063939999999998E-3</c:v>
                </c:pt>
                <c:pt idx="736">
                  <c:v>3.2090968000000001E-3</c:v>
                </c:pt>
                <c:pt idx="737">
                  <c:v>3.2936605000000001E-3</c:v>
                </c:pt>
                <c:pt idx="738">
                  <c:v>3.6427164E-3</c:v>
                </c:pt>
                <c:pt idx="739">
                  <c:v>3.4410560000000001E-3</c:v>
                </c:pt>
                <c:pt idx="740">
                  <c:v>3.8476325999999999E-3</c:v>
                </c:pt>
                <c:pt idx="741">
                  <c:v>4.0926440000000003E-3</c:v>
                </c:pt>
                <c:pt idx="742">
                  <c:v>3.3208246000000002E-3</c:v>
                </c:pt>
                <c:pt idx="743">
                  <c:v>3.3558577000000001E-3</c:v>
                </c:pt>
                <c:pt idx="744">
                  <c:v>4.8044994000000004E-3</c:v>
                </c:pt>
                <c:pt idx="745">
                  <c:v>4.4639385000000004E-3</c:v>
                </c:pt>
                <c:pt idx="746">
                  <c:v>4.4520419999999998E-3</c:v>
                </c:pt>
                <c:pt idx="747">
                  <c:v>3.6354565999999998E-3</c:v>
                </c:pt>
                <c:pt idx="748">
                  <c:v>5.5349609999999997E-3</c:v>
                </c:pt>
                <c:pt idx="749">
                  <c:v>3.7631336999999999E-3</c:v>
                </c:pt>
                <c:pt idx="750">
                  <c:v>3.4393342000000001E-3</c:v>
                </c:pt>
                <c:pt idx="751">
                  <c:v>3.4512891000000002E-3</c:v>
                </c:pt>
                <c:pt idx="752">
                  <c:v>4.5948530000000003E-3</c:v>
                </c:pt>
                <c:pt idx="753">
                  <c:v>4.3470054000000003E-3</c:v>
                </c:pt>
                <c:pt idx="754">
                  <c:v>3.9748659999999996E-3</c:v>
                </c:pt>
                <c:pt idx="755">
                  <c:v>4.0092289999999996E-3</c:v>
                </c:pt>
                <c:pt idx="756">
                  <c:v>3.5567490000000001E-3</c:v>
                </c:pt>
                <c:pt idx="757">
                  <c:v>5.1779803000000001E-3</c:v>
                </c:pt>
                <c:pt idx="758">
                  <c:v>4.7175335000000001E-3</c:v>
                </c:pt>
                <c:pt idx="759">
                  <c:v>3.6472457000000002E-3</c:v>
                </c:pt>
                <c:pt idx="760">
                  <c:v>3.5408560000000002E-3</c:v>
                </c:pt>
                <c:pt idx="761">
                  <c:v>2.5332078999999999E-3</c:v>
                </c:pt>
                <c:pt idx="762">
                  <c:v>5.6025880000000004E-3</c:v>
                </c:pt>
                <c:pt idx="763">
                  <c:v>4.492373E-3</c:v>
                </c:pt>
                <c:pt idx="764">
                  <c:v>3.9185670000000004E-3</c:v>
                </c:pt>
                <c:pt idx="765">
                  <c:v>5.6131547000000002E-3</c:v>
                </c:pt>
                <c:pt idx="766">
                  <c:v>5.2356264000000003E-3</c:v>
                </c:pt>
                <c:pt idx="767">
                  <c:v>4.0664059999999998E-3</c:v>
                </c:pt>
                <c:pt idx="768">
                  <c:v>4.2952155000000004E-3</c:v>
                </c:pt>
                <c:pt idx="769">
                  <c:v>4.7670305E-3</c:v>
                </c:pt>
                <c:pt idx="770">
                  <c:v>4.8760134000000004E-3</c:v>
                </c:pt>
                <c:pt idx="771">
                  <c:v>3.7739243999999998E-3</c:v>
                </c:pt>
                <c:pt idx="772">
                  <c:v>4.0967227000000004E-3</c:v>
                </c:pt>
                <c:pt idx="773">
                  <c:v>3.8908584999999998E-3</c:v>
                </c:pt>
                <c:pt idx="774">
                  <c:v>5.2368943999999999E-3</c:v>
                </c:pt>
                <c:pt idx="775">
                  <c:v>4.9077323999999999E-3</c:v>
                </c:pt>
                <c:pt idx="776">
                  <c:v>5.9474560000000003E-3</c:v>
                </c:pt>
                <c:pt idx="777">
                  <c:v>3.9456305000000001E-3</c:v>
                </c:pt>
                <c:pt idx="778">
                  <c:v>2.9703004000000001E-3</c:v>
                </c:pt>
                <c:pt idx="779">
                  <c:v>4.8038899999999999E-3</c:v>
                </c:pt>
                <c:pt idx="780">
                  <c:v>3.1622007999999998E-3</c:v>
                </c:pt>
                <c:pt idx="781">
                  <c:v>3.6064966E-3</c:v>
                </c:pt>
                <c:pt idx="782">
                  <c:v>4.7799390000000004E-3</c:v>
                </c:pt>
                <c:pt idx="783">
                  <c:v>4.2736186000000001E-3</c:v>
                </c:pt>
                <c:pt idx="784">
                  <c:v>5.6483745999999996E-3</c:v>
                </c:pt>
                <c:pt idx="785">
                  <c:v>3.9488003000000002E-3</c:v>
                </c:pt>
                <c:pt idx="786">
                  <c:v>4.1697410000000002E-3</c:v>
                </c:pt>
                <c:pt idx="787">
                  <c:v>4.0793642000000003E-3</c:v>
                </c:pt>
                <c:pt idx="788">
                  <c:v>5.232273E-3</c:v>
                </c:pt>
                <c:pt idx="789">
                  <c:v>4.2399433E-3</c:v>
                </c:pt>
                <c:pt idx="790">
                  <c:v>3.4206055999999999E-3</c:v>
                </c:pt>
                <c:pt idx="791">
                  <c:v>4.4634844999999999E-3</c:v>
                </c:pt>
                <c:pt idx="792">
                  <c:v>5.4615200000000001E-3</c:v>
                </c:pt>
                <c:pt idx="793">
                  <c:v>4.0305695000000001E-3</c:v>
                </c:pt>
                <c:pt idx="794">
                  <c:v>4.2277800000000004E-3</c:v>
                </c:pt>
                <c:pt idx="795">
                  <c:v>3.5156346999999999E-3</c:v>
                </c:pt>
                <c:pt idx="796">
                  <c:v>4.3560819999999998E-3</c:v>
                </c:pt>
                <c:pt idx="797">
                  <c:v>3.9972616000000004E-3</c:v>
                </c:pt>
                <c:pt idx="798">
                  <c:v>4.3180459999999999E-3</c:v>
                </c:pt>
                <c:pt idx="799">
                  <c:v>6.1702765999999999E-3</c:v>
                </c:pt>
                <c:pt idx="800">
                  <c:v>4.1862894000000003E-3</c:v>
                </c:pt>
                <c:pt idx="801">
                  <c:v>3.0741868999999999E-3</c:v>
                </c:pt>
                <c:pt idx="802">
                  <c:v>4.1726360000000004E-3</c:v>
                </c:pt>
                <c:pt idx="803">
                  <c:v>4.0648584000000003E-3</c:v>
                </c:pt>
                <c:pt idx="804">
                  <c:v>5.0846240000000003E-3</c:v>
                </c:pt>
                <c:pt idx="805">
                  <c:v>5.1119006000000002E-3</c:v>
                </c:pt>
                <c:pt idx="806">
                  <c:v>4.0694470000000003E-3</c:v>
                </c:pt>
                <c:pt idx="807">
                  <c:v>5.7903896000000002E-3</c:v>
                </c:pt>
                <c:pt idx="808">
                  <c:v>2.6444488E-3</c:v>
                </c:pt>
                <c:pt idx="809">
                  <c:v>5.6132426999999999E-3</c:v>
                </c:pt>
                <c:pt idx="810">
                  <c:v>6.6076325999999998E-3</c:v>
                </c:pt>
                <c:pt idx="811">
                  <c:v>4.640417E-3</c:v>
                </c:pt>
                <c:pt idx="812">
                  <c:v>6.1984635000000001E-3</c:v>
                </c:pt>
                <c:pt idx="813">
                  <c:v>3.5635247E-3</c:v>
                </c:pt>
                <c:pt idx="814">
                  <c:v>4.7511960000000001E-3</c:v>
                </c:pt>
                <c:pt idx="815">
                  <c:v>4.9632503999999999E-3</c:v>
                </c:pt>
                <c:pt idx="816">
                  <c:v>4.2981477000000002E-3</c:v>
                </c:pt>
                <c:pt idx="817">
                  <c:v>4.4919859999999999E-3</c:v>
                </c:pt>
                <c:pt idx="818">
                  <c:v>3.4625295E-3</c:v>
                </c:pt>
                <c:pt idx="819">
                  <c:v>4.2890534000000003E-3</c:v>
                </c:pt>
                <c:pt idx="820">
                  <c:v>3.8374889999999999E-3</c:v>
                </c:pt>
                <c:pt idx="821">
                  <c:v>5.4524834000000003E-3</c:v>
                </c:pt>
                <c:pt idx="822">
                  <c:v>3.9949184000000002E-3</c:v>
                </c:pt>
                <c:pt idx="823">
                  <c:v>3.9731979999999998E-3</c:v>
                </c:pt>
                <c:pt idx="824">
                  <c:v>5.0349430000000001E-3</c:v>
                </c:pt>
                <c:pt idx="825">
                  <c:v>4.5599374000000002E-3</c:v>
                </c:pt>
                <c:pt idx="826">
                  <c:v>4.0067590000000004E-3</c:v>
                </c:pt>
                <c:pt idx="827">
                  <c:v>3.6827282000000002E-3</c:v>
                </c:pt>
                <c:pt idx="828">
                  <c:v>4.4295042999999996E-3</c:v>
                </c:pt>
                <c:pt idx="829">
                  <c:v>4.7623543000000004E-3</c:v>
                </c:pt>
                <c:pt idx="830">
                  <c:v>4.9451557000000004E-3</c:v>
                </c:pt>
                <c:pt idx="831">
                  <c:v>6.3726099999999999E-3</c:v>
                </c:pt>
                <c:pt idx="832">
                  <c:v>5.5737887000000003E-3</c:v>
                </c:pt>
                <c:pt idx="833">
                  <c:v>4.9038780000000004E-3</c:v>
                </c:pt>
                <c:pt idx="834">
                  <c:v>3.9586090000000001E-3</c:v>
                </c:pt>
                <c:pt idx="835">
                  <c:v>3.8875386E-3</c:v>
                </c:pt>
                <c:pt idx="836">
                  <c:v>4.9279123000000001E-3</c:v>
                </c:pt>
                <c:pt idx="837">
                  <c:v>4.238833E-3</c:v>
                </c:pt>
                <c:pt idx="838">
                  <c:v>3.5900932E-3</c:v>
                </c:pt>
                <c:pt idx="839">
                  <c:v>4.5066033000000002E-3</c:v>
                </c:pt>
                <c:pt idx="840">
                  <c:v>5.4138210000000001E-3</c:v>
                </c:pt>
                <c:pt idx="841">
                  <c:v>4.2410562999999997E-3</c:v>
                </c:pt>
                <c:pt idx="842">
                  <c:v>4.9972157E-3</c:v>
                </c:pt>
                <c:pt idx="843">
                  <c:v>5.7165654999999996E-3</c:v>
                </c:pt>
                <c:pt idx="844">
                  <c:v>3.0639362999999998E-3</c:v>
                </c:pt>
                <c:pt idx="845">
                  <c:v>5.2918345000000002E-3</c:v>
                </c:pt>
                <c:pt idx="846">
                  <c:v>3.3818225000000002E-3</c:v>
                </c:pt>
                <c:pt idx="847">
                  <c:v>4.7136169999999998E-3</c:v>
                </c:pt>
                <c:pt idx="848">
                  <c:v>5.0191649999999999E-3</c:v>
                </c:pt>
                <c:pt idx="849">
                  <c:v>5.2180689999999997E-3</c:v>
                </c:pt>
                <c:pt idx="850">
                  <c:v>3.9925383999999996E-3</c:v>
                </c:pt>
                <c:pt idx="851">
                  <c:v>4.735894E-3</c:v>
                </c:pt>
                <c:pt idx="852">
                  <c:v>3.8916547999999999E-3</c:v>
                </c:pt>
                <c:pt idx="853">
                  <c:v>7.4931765000000004E-3</c:v>
                </c:pt>
                <c:pt idx="854">
                  <c:v>3.8179918E-3</c:v>
                </c:pt>
                <c:pt idx="855">
                  <c:v>4.7822845999999997E-3</c:v>
                </c:pt>
                <c:pt idx="856">
                  <c:v>5.9629395000000002E-3</c:v>
                </c:pt>
                <c:pt idx="857">
                  <c:v>3.2119359999999999E-3</c:v>
                </c:pt>
                <c:pt idx="858">
                  <c:v>5.9929694999999996E-3</c:v>
                </c:pt>
                <c:pt idx="859">
                  <c:v>3.0744880999999998E-3</c:v>
                </c:pt>
                <c:pt idx="860">
                  <c:v>3.8772890999999999E-3</c:v>
                </c:pt>
                <c:pt idx="861">
                  <c:v>5.8521770000000001E-3</c:v>
                </c:pt>
                <c:pt idx="862">
                  <c:v>7.7684866E-3</c:v>
                </c:pt>
                <c:pt idx="863">
                  <c:v>4.1967150000000002E-3</c:v>
                </c:pt>
                <c:pt idx="864">
                  <c:v>3.0424778999999999E-3</c:v>
                </c:pt>
                <c:pt idx="865">
                  <c:v>8.5174450000000002E-3</c:v>
                </c:pt>
                <c:pt idx="866">
                  <c:v>7.1906493999999996E-3</c:v>
                </c:pt>
                <c:pt idx="867">
                  <c:v>4.4647235999999996E-3</c:v>
                </c:pt>
                <c:pt idx="868">
                  <c:v>3.7969589999999999E-3</c:v>
                </c:pt>
                <c:pt idx="869">
                  <c:v>5.1527177E-3</c:v>
                </c:pt>
                <c:pt idx="870">
                  <c:v>6.6001276000000001E-3</c:v>
                </c:pt>
                <c:pt idx="871">
                  <c:v>7.8697660000000003E-3</c:v>
                </c:pt>
                <c:pt idx="872">
                  <c:v>7.0557435999999999E-3</c:v>
                </c:pt>
                <c:pt idx="873">
                  <c:v>6.8758420000000001E-3</c:v>
                </c:pt>
                <c:pt idx="874">
                  <c:v>5.7855635000000002E-3</c:v>
                </c:pt>
                <c:pt idx="875">
                  <c:v>1.6901671E-3</c:v>
                </c:pt>
                <c:pt idx="876">
                  <c:v>3.0009197000000001E-3</c:v>
                </c:pt>
                <c:pt idx="877">
                  <c:v>4.0471769999999999E-3</c:v>
                </c:pt>
                <c:pt idx="878">
                  <c:v>7.6695955000000001E-3</c:v>
                </c:pt>
                <c:pt idx="879">
                  <c:v>8.8028199999999994E-3</c:v>
                </c:pt>
                <c:pt idx="880">
                  <c:v>4.7711845999999997E-3</c:v>
                </c:pt>
                <c:pt idx="881">
                  <c:v>3.4945188000000001E-3</c:v>
                </c:pt>
                <c:pt idx="882">
                  <c:v>4.3882360000000002E-3</c:v>
                </c:pt>
                <c:pt idx="883">
                  <c:v>5.5622383999999999E-3</c:v>
                </c:pt>
                <c:pt idx="884">
                  <c:v>3.6611625000000001E-3</c:v>
                </c:pt>
                <c:pt idx="885" formatCode="0.00E+00">
                  <c:v>9.1852434000000004E-4</c:v>
                </c:pt>
                <c:pt idx="886">
                  <c:v>3.2058388000000002E-3</c:v>
                </c:pt>
                <c:pt idx="887">
                  <c:v>6.9690009999999998E-3</c:v>
                </c:pt>
                <c:pt idx="888">
                  <c:v>4.9024050000000003E-3</c:v>
                </c:pt>
              </c:numCache>
            </c:numRef>
          </c:yVal>
          <c:smooth val="1"/>
        </c:ser>
        <c:ser>
          <c:idx val="52"/>
          <c:order val="52"/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Refl_20140916_1205206!$BB$139:$BB$1027</c:f>
              <c:numCache>
                <c:formatCode>0.00E+00</c:formatCode>
                <c:ptCount val="889"/>
                <c:pt idx="0" formatCode="General">
                  <c:v>1.5787766E-3</c:v>
                </c:pt>
                <c:pt idx="1">
                  <c:v>-5.9110149999999999E-5</c:v>
                </c:pt>
                <c:pt idx="2" formatCode="General">
                  <c:v>1.1590464999999999E-3</c:v>
                </c:pt>
                <c:pt idx="3">
                  <c:v>5.9068884000000002E-4</c:v>
                </c:pt>
                <c:pt idx="4">
                  <c:v>-1.3721891000000001E-4</c:v>
                </c:pt>
                <c:pt idx="5">
                  <c:v>-1.1837925E-4</c:v>
                </c:pt>
                <c:pt idx="6">
                  <c:v>-2.429863E-5</c:v>
                </c:pt>
                <c:pt idx="7">
                  <c:v>1.7136146000000001E-4</c:v>
                </c:pt>
                <c:pt idx="8" formatCode="General">
                  <c:v>2.7154485999999999E-3</c:v>
                </c:pt>
                <c:pt idx="9">
                  <c:v>-8.3396204999999996E-4</c:v>
                </c:pt>
                <c:pt idx="10">
                  <c:v>-8.2329980000000005E-4</c:v>
                </c:pt>
                <c:pt idx="11" formatCode="General">
                  <c:v>-2.7871542000000001E-3</c:v>
                </c:pt>
                <c:pt idx="12" formatCode="General">
                  <c:v>1.0833957E-3</c:v>
                </c:pt>
                <c:pt idx="13" formatCode="General">
                  <c:v>2.6574965999999998E-3</c:v>
                </c:pt>
                <c:pt idx="14" formatCode="General">
                  <c:v>4.7637299999999999E-3</c:v>
                </c:pt>
                <c:pt idx="15" formatCode="General">
                  <c:v>1.2795116000000001E-3</c:v>
                </c:pt>
                <c:pt idx="16">
                  <c:v>-4.770199E-4</c:v>
                </c:pt>
                <c:pt idx="17">
                  <c:v>6.9568433999999996E-4</c:v>
                </c:pt>
                <c:pt idx="18">
                  <c:v>-7.7145773999999999E-4</c:v>
                </c:pt>
                <c:pt idx="19">
                  <c:v>-4.0936299999999999E-4</c:v>
                </c:pt>
                <c:pt idx="20" formatCode="General">
                  <c:v>-1.7715898999999999E-3</c:v>
                </c:pt>
                <c:pt idx="21" formatCode="General">
                  <c:v>1.3385728E-3</c:v>
                </c:pt>
                <c:pt idx="22">
                  <c:v>-2.2659897999999999E-4</c:v>
                </c:pt>
                <c:pt idx="23">
                  <c:v>-6.4016343000000003E-4</c:v>
                </c:pt>
                <c:pt idx="24">
                  <c:v>1.9019054999999999E-4</c:v>
                </c:pt>
                <c:pt idx="25" formatCode="General">
                  <c:v>1.2091972E-3</c:v>
                </c:pt>
                <c:pt idx="26" formatCode="General">
                  <c:v>1.0945173E-3</c:v>
                </c:pt>
                <c:pt idx="27">
                  <c:v>-9.5857329999999997E-5</c:v>
                </c:pt>
                <c:pt idx="28" formatCode="General">
                  <c:v>-1.8488662000000001E-3</c:v>
                </c:pt>
                <c:pt idx="29" formatCode="General">
                  <c:v>-1.2052249000000001E-3</c:v>
                </c:pt>
                <c:pt idx="30">
                  <c:v>2.9770884999999999E-5</c:v>
                </c:pt>
                <c:pt idx="31">
                  <c:v>-5.1552423999999997E-4</c:v>
                </c:pt>
                <c:pt idx="32" formatCode="General">
                  <c:v>1.0034353000000001E-3</c:v>
                </c:pt>
                <c:pt idx="33">
                  <c:v>-3.0199950000000001E-4</c:v>
                </c:pt>
                <c:pt idx="34">
                  <c:v>-3.1180309999999998E-5</c:v>
                </c:pt>
                <c:pt idx="35">
                  <c:v>-4.1491051999999998E-4</c:v>
                </c:pt>
                <c:pt idx="36">
                  <c:v>1.1694502E-4</c:v>
                </c:pt>
                <c:pt idx="37" formatCode="General">
                  <c:v>1.1567639E-3</c:v>
                </c:pt>
                <c:pt idx="38">
                  <c:v>3.7681716000000001E-4</c:v>
                </c:pt>
                <c:pt idx="39">
                  <c:v>8.4119603999999995E-4</c:v>
                </c:pt>
                <c:pt idx="40">
                  <c:v>-5.335591E-4</c:v>
                </c:pt>
                <c:pt idx="41">
                  <c:v>3.4594554999999999E-5</c:v>
                </c:pt>
                <c:pt idx="42">
                  <c:v>-7.3577836000000005E-4</c:v>
                </c:pt>
                <c:pt idx="43">
                  <c:v>7.6621879999999999E-4</c:v>
                </c:pt>
                <c:pt idx="44">
                  <c:v>3.4669483999999999E-4</c:v>
                </c:pt>
                <c:pt idx="45">
                  <c:v>5.8136630000000004E-4</c:v>
                </c:pt>
                <c:pt idx="46" formatCode="General">
                  <c:v>-1.4327168E-3</c:v>
                </c:pt>
                <c:pt idx="47">
                  <c:v>5.8314860000000001E-4</c:v>
                </c:pt>
                <c:pt idx="48">
                  <c:v>-2.6277537000000002E-4</c:v>
                </c:pt>
                <c:pt idx="49">
                  <c:v>-9.8219499999999994E-4</c:v>
                </c:pt>
                <c:pt idx="50">
                  <c:v>-2.8741115E-4</c:v>
                </c:pt>
                <c:pt idx="51">
                  <c:v>5.8660783999999995E-4</c:v>
                </c:pt>
                <c:pt idx="52">
                  <c:v>-4.4700236000000003E-4</c:v>
                </c:pt>
                <c:pt idx="53" formatCode="General">
                  <c:v>2.1839626E-3</c:v>
                </c:pt>
                <c:pt idx="54" formatCode="General">
                  <c:v>1.1666672E-3</c:v>
                </c:pt>
                <c:pt idx="55">
                  <c:v>4.3571099999999998E-4</c:v>
                </c:pt>
                <c:pt idx="56">
                  <c:v>5.9566385000000004E-4</c:v>
                </c:pt>
                <c:pt idx="57" formatCode="General">
                  <c:v>2.0754100000000002E-3</c:v>
                </c:pt>
                <c:pt idx="58">
                  <c:v>-2.3810749000000001E-4</c:v>
                </c:pt>
                <c:pt idx="59" formatCode="General">
                  <c:v>1.0799519999999999E-3</c:v>
                </c:pt>
                <c:pt idx="60">
                  <c:v>-3.8193290000000001E-4</c:v>
                </c:pt>
                <c:pt idx="61">
                  <c:v>4.9977289999999998E-4</c:v>
                </c:pt>
                <c:pt idx="62">
                  <c:v>5.5559350000000001E-4</c:v>
                </c:pt>
                <c:pt idx="63">
                  <c:v>-2.8133169999999997E-4</c:v>
                </c:pt>
                <c:pt idx="64">
                  <c:v>1.5303155E-4</c:v>
                </c:pt>
                <c:pt idx="65">
                  <c:v>-1.2100654E-4</c:v>
                </c:pt>
                <c:pt idx="66">
                  <c:v>-3.6142077000000001E-4</c:v>
                </c:pt>
                <c:pt idx="67">
                  <c:v>-2.0190124999999999E-4</c:v>
                </c:pt>
                <c:pt idx="68">
                  <c:v>5.2592722999999998E-4</c:v>
                </c:pt>
                <c:pt idx="69">
                  <c:v>2.5441165999999998E-4</c:v>
                </c:pt>
                <c:pt idx="70" formatCode="General">
                  <c:v>1.1602703E-3</c:v>
                </c:pt>
                <c:pt idx="71" formatCode="General">
                  <c:v>-1.1498216000000001E-3</c:v>
                </c:pt>
                <c:pt idx="72">
                  <c:v>-5.8800710000000002E-4</c:v>
                </c:pt>
                <c:pt idx="73" formatCode="General">
                  <c:v>1.4107417000000001E-3</c:v>
                </c:pt>
                <c:pt idx="74" formatCode="General">
                  <c:v>1.7710638000000001E-3</c:v>
                </c:pt>
                <c:pt idx="75">
                  <c:v>9.0344099999999994E-5</c:v>
                </c:pt>
                <c:pt idx="76">
                  <c:v>6.5108169999999999E-5</c:v>
                </c:pt>
                <c:pt idx="77">
                  <c:v>-8.5129259999999995E-5</c:v>
                </c:pt>
                <c:pt idx="78">
                  <c:v>9.9915370000000004E-4</c:v>
                </c:pt>
                <c:pt idx="79">
                  <c:v>-7.7002229999999995E-5</c:v>
                </c:pt>
                <c:pt idx="80">
                  <c:v>-8.2975289999999999E-4</c:v>
                </c:pt>
                <c:pt idx="81">
                  <c:v>1.3840896999999999E-4</c:v>
                </c:pt>
                <c:pt idx="82">
                  <c:v>-2.6035803999999998E-4</c:v>
                </c:pt>
                <c:pt idx="83">
                  <c:v>-2.8559891999999998E-4</c:v>
                </c:pt>
                <c:pt idx="84">
                  <c:v>6.7598145999999998E-4</c:v>
                </c:pt>
                <c:pt idx="85">
                  <c:v>8.992583E-4</c:v>
                </c:pt>
                <c:pt idx="86">
                  <c:v>-3.3951513E-4</c:v>
                </c:pt>
                <c:pt idx="87">
                  <c:v>-3.8597578999999998E-4</c:v>
                </c:pt>
                <c:pt idx="88">
                  <c:v>-6.7353210000000005E-5</c:v>
                </c:pt>
                <c:pt idx="89">
                  <c:v>4.5286837999999999E-4</c:v>
                </c:pt>
                <c:pt idx="90">
                  <c:v>-4.6023956000000002E-4</c:v>
                </c:pt>
                <c:pt idx="91">
                  <c:v>4.1532918000000002E-4</c:v>
                </c:pt>
                <c:pt idx="92" formatCode="General">
                  <c:v>1.0103867000000001E-3</c:v>
                </c:pt>
                <c:pt idx="93">
                  <c:v>8.2179379999999997E-4</c:v>
                </c:pt>
                <c:pt idx="94">
                  <c:v>-6.3448859999999999E-4</c:v>
                </c:pt>
                <c:pt idx="95">
                  <c:v>2.8529772E-4</c:v>
                </c:pt>
                <c:pt idx="96">
                  <c:v>5.871079E-4</c:v>
                </c:pt>
                <c:pt idx="97">
                  <c:v>5.1082606999999997E-4</c:v>
                </c:pt>
                <c:pt idx="98">
                  <c:v>-1.4388967E-4</c:v>
                </c:pt>
                <c:pt idx="99">
                  <c:v>2.584935E-4</c:v>
                </c:pt>
                <c:pt idx="100">
                  <c:v>-4.6988709999999998E-4</c:v>
                </c:pt>
                <c:pt idx="101" formatCode="General">
                  <c:v>1.0106582000000001E-3</c:v>
                </c:pt>
                <c:pt idx="102">
                  <c:v>7.6962034999999995E-4</c:v>
                </c:pt>
                <c:pt idx="103">
                  <c:v>6.2259746000000002E-4</c:v>
                </c:pt>
                <c:pt idx="104" formatCode="General">
                  <c:v>1.5349884000000001E-3</c:v>
                </c:pt>
                <c:pt idx="105">
                  <c:v>5.3122909999999996E-4</c:v>
                </c:pt>
                <c:pt idx="106">
                  <c:v>-1.7364919999999999E-4</c:v>
                </c:pt>
                <c:pt idx="107">
                  <c:v>-3.6936812000000003E-4</c:v>
                </c:pt>
                <c:pt idx="108">
                  <c:v>3.1825472000000002E-4</c:v>
                </c:pt>
                <c:pt idx="109">
                  <c:v>3.1310003000000001E-4</c:v>
                </c:pt>
                <c:pt idx="110">
                  <c:v>-2.5093195000000003E-4</c:v>
                </c:pt>
                <c:pt idx="111">
                  <c:v>1.2997198999999999E-4</c:v>
                </c:pt>
                <c:pt idx="112">
                  <c:v>3.0027367999999998E-4</c:v>
                </c:pt>
                <c:pt idx="113">
                  <c:v>-1.0734006E-4</c:v>
                </c:pt>
                <c:pt idx="114">
                  <c:v>5.891049E-4</c:v>
                </c:pt>
                <c:pt idx="115">
                  <c:v>-2.3447451999999999E-4</c:v>
                </c:pt>
                <c:pt idx="116">
                  <c:v>7.2223649999999997E-4</c:v>
                </c:pt>
                <c:pt idx="117">
                  <c:v>1.6489573000000001E-4</c:v>
                </c:pt>
                <c:pt idx="118">
                  <c:v>3.4294856999999998E-4</c:v>
                </c:pt>
                <c:pt idx="119">
                  <c:v>-7.871213E-4</c:v>
                </c:pt>
                <c:pt idx="120">
                  <c:v>3.7633334000000001E-4</c:v>
                </c:pt>
                <c:pt idx="121">
                  <c:v>1.3107036999999999E-4</c:v>
                </c:pt>
                <c:pt idx="122">
                  <c:v>9.9841350000000003E-4</c:v>
                </c:pt>
                <c:pt idx="123">
                  <c:v>-3.4484263999999998E-4</c:v>
                </c:pt>
                <c:pt idx="124">
                  <c:v>7.0576370000000001E-4</c:v>
                </c:pt>
                <c:pt idx="125" formatCode="General">
                  <c:v>1.0827930000000001E-3</c:v>
                </c:pt>
                <c:pt idx="126">
                  <c:v>4.9539975999999999E-4</c:v>
                </c:pt>
                <c:pt idx="127">
                  <c:v>2.2542330000000001E-4</c:v>
                </c:pt>
                <c:pt idx="128">
                  <c:v>2.7375982000000001E-5</c:v>
                </c:pt>
                <c:pt idx="129">
                  <c:v>-5.1397979999999997E-4</c:v>
                </c:pt>
                <c:pt idx="130">
                  <c:v>2.2395950000000001E-4</c:v>
                </c:pt>
                <c:pt idx="131" formatCode="General">
                  <c:v>1.1293042000000001E-3</c:v>
                </c:pt>
                <c:pt idx="132">
                  <c:v>1.4232671999999999E-4</c:v>
                </c:pt>
                <c:pt idx="133">
                  <c:v>4.6839114E-4</c:v>
                </c:pt>
                <c:pt idx="134">
                  <c:v>-3.5853795000000003E-4</c:v>
                </c:pt>
                <c:pt idx="135">
                  <c:v>3.8174303999999998E-4</c:v>
                </c:pt>
                <c:pt idx="136">
                  <c:v>6.4555370000000001E-4</c:v>
                </c:pt>
                <c:pt idx="137">
                  <c:v>-2.6375340000000001E-4</c:v>
                </c:pt>
                <c:pt idx="138">
                  <c:v>-4.5260065E-4</c:v>
                </c:pt>
                <c:pt idx="139">
                  <c:v>1.6413769E-4</c:v>
                </c:pt>
                <c:pt idx="140">
                  <c:v>6.7943289999999998E-4</c:v>
                </c:pt>
                <c:pt idx="141">
                  <c:v>3.0491379999999997E-4</c:v>
                </c:pt>
                <c:pt idx="142">
                  <c:v>4.7846415E-4</c:v>
                </c:pt>
                <c:pt idx="143">
                  <c:v>5.9460242999999997E-4</c:v>
                </c:pt>
                <c:pt idx="144">
                  <c:v>-2.2551913999999999E-4</c:v>
                </c:pt>
                <c:pt idx="145" formatCode="General">
                  <c:v>1.1269939000000001E-3</c:v>
                </c:pt>
                <c:pt idx="146">
                  <c:v>1.05420775E-4</c:v>
                </c:pt>
                <c:pt idx="147">
                  <c:v>6.6487250000000006E-5</c:v>
                </c:pt>
                <c:pt idx="148">
                  <c:v>5.2713949999999999E-4</c:v>
                </c:pt>
                <c:pt idx="149">
                  <c:v>6.1523385000000004E-4</c:v>
                </c:pt>
                <c:pt idx="150">
                  <c:v>-2.9166488000000003E-4</c:v>
                </c:pt>
                <c:pt idx="151">
                  <c:v>-5.8585853999999998E-4</c:v>
                </c:pt>
                <c:pt idx="152">
                  <c:v>-1.9259974999999999E-4</c:v>
                </c:pt>
                <c:pt idx="153">
                  <c:v>5.3864319999999996E-4</c:v>
                </c:pt>
                <c:pt idx="154">
                  <c:v>3.3376484999999998E-4</c:v>
                </c:pt>
                <c:pt idx="155">
                  <c:v>5.4446029999999997E-4</c:v>
                </c:pt>
                <c:pt idx="156">
                  <c:v>1.8015511000000001E-4</c:v>
                </c:pt>
                <c:pt idx="157">
                  <c:v>1.7820476E-4</c:v>
                </c:pt>
                <c:pt idx="158">
                  <c:v>4.9710640000000001E-4</c:v>
                </c:pt>
                <c:pt idx="159">
                  <c:v>5.9200520000000001E-4</c:v>
                </c:pt>
                <c:pt idx="160">
                  <c:v>5.0828069999999997E-4</c:v>
                </c:pt>
                <c:pt idx="161">
                  <c:v>5.1249570000000003E-5</c:v>
                </c:pt>
                <c:pt idx="162">
                  <c:v>2.5746059999999998E-4</c:v>
                </c:pt>
                <c:pt idx="163">
                  <c:v>2.384144E-4</c:v>
                </c:pt>
                <c:pt idx="164">
                  <c:v>3.6716320000000001E-5</c:v>
                </c:pt>
                <c:pt idx="165">
                  <c:v>-6.1214657000000004E-4</c:v>
                </c:pt>
                <c:pt idx="166">
                  <c:v>-3.3328112E-4</c:v>
                </c:pt>
                <c:pt idx="167">
                  <c:v>3.3818919999999998E-4</c:v>
                </c:pt>
                <c:pt idx="168">
                  <c:v>2.2617652999999999E-4</c:v>
                </c:pt>
                <c:pt idx="169">
                  <c:v>-1.0281858E-4</c:v>
                </c:pt>
                <c:pt idx="170">
                  <c:v>1.9279335999999999E-4</c:v>
                </c:pt>
                <c:pt idx="171">
                  <c:v>9.6041840000000002E-4</c:v>
                </c:pt>
                <c:pt idx="172">
                  <c:v>3.7766159999999999E-4</c:v>
                </c:pt>
                <c:pt idx="173">
                  <c:v>6.7019840000000002E-4</c:v>
                </c:pt>
                <c:pt idx="174">
                  <c:v>8.9112969999999997E-5</c:v>
                </c:pt>
                <c:pt idx="175">
                  <c:v>5.3517934000000004E-4</c:v>
                </c:pt>
                <c:pt idx="176">
                  <c:v>-1.3147317999999999E-4</c:v>
                </c:pt>
                <c:pt idx="177">
                  <c:v>8.1376850000000007E-5</c:v>
                </c:pt>
                <c:pt idx="178">
                  <c:v>-1.7716979000000001E-4</c:v>
                </c:pt>
                <c:pt idx="179">
                  <c:v>3.7363014E-4</c:v>
                </c:pt>
                <c:pt idx="180">
                  <c:v>-2.1341753000000001E-5</c:v>
                </c:pt>
                <c:pt idx="181">
                  <c:v>8.6376886000000003E-4</c:v>
                </c:pt>
                <c:pt idx="182">
                  <c:v>2.103796E-4</c:v>
                </c:pt>
                <c:pt idx="183">
                  <c:v>1.10189125E-4</c:v>
                </c:pt>
                <c:pt idx="184">
                  <c:v>-1.1488821E-4</c:v>
                </c:pt>
                <c:pt idx="185">
                  <c:v>6.299551E-4</c:v>
                </c:pt>
                <c:pt idx="186">
                  <c:v>-1.7473831000000001E-6</c:v>
                </c:pt>
                <c:pt idx="187">
                  <c:v>4.617232E-4</c:v>
                </c:pt>
                <c:pt idx="188">
                  <c:v>2.3568417E-4</c:v>
                </c:pt>
                <c:pt idx="189">
                  <c:v>5.0762197000000001E-4</c:v>
                </c:pt>
                <c:pt idx="190">
                  <c:v>4.0918626000000001E-4</c:v>
                </c:pt>
                <c:pt idx="191">
                  <c:v>3.5824861999999999E-4</c:v>
                </c:pt>
                <c:pt idx="192">
                  <c:v>-4.8074802000000001E-5</c:v>
                </c:pt>
                <c:pt idx="193">
                  <c:v>-1.2957117000000001E-4</c:v>
                </c:pt>
                <c:pt idx="194">
                  <c:v>-1.3516176E-5</c:v>
                </c:pt>
                <c:pt idx="195">
                  <c:v>7.1822079999999997E-5</c:v>
                </c:pt>
                <c:pt idx="196">
                  <c:v>-2.8208296999999999E-4</c:v>
                </c:pt>
                <c:pt idx="197">
                  <c:v>8.629903E-4</c:v>
                </c:pt>
                <c:pt idx="198">
                  <c:v>-2.6771252000000001E-4</c:v>
                </c:pt>
                <c:pt idx="199">
                  <c:v>3.8553239999999998E-4</c:v>
                </c:pt>
                <c:pt idx="200">
                  <c:v>3.1336496000000002E-4</c:v>
                </c:pt>
                <c:pt idx="201">
                  <c:v>6.2218569999999995E-4</c:v>
                </c:pt>
                <c:pt idx="202">
                  <c:v>-2.154522E-4</c:v>
                </c:pt>
                <c:pt idx="203">
                  <c:v>2.0978967999999999E-4</c:v>
                </c:pt>
                <c:pt idx="204">
                  <c:v>2.5296275000000001E-4</c:v>
                </c:pt>
                <c:pt idx="205">
                  <c:v>4.8767515999999998E-4</c:v>
                </c:pt>
                <c:pt idx="206">
                  <c:v>2.3273667E-4</c:v>
                </c:pt>
                <c:pt idx="207">
                  <c:v>-3.8607589999999997E-4</c:v>
                </c:pt>
                <c:pt idx="208">
                  <c:v>4.7834255000000001E-4</c:v>
                </c:pt>
                <c:pt idx="209">
                  <c:v>5.6812223000000001E-5</c:v>
                </c:pt>
                <c:pt idx="210">
                  <c:v>3.7328010000000001E-4</c:v>
                </c:pt>
                <c:pt idx="211">
                  <c:v>4.2513668E-4</c:v>
                </c:pt>
                <c:pt idx="212">
                  <c:v>7.7283810000000001E-4</c:v>
                </c:pt>
                <c:pt idx="213">
                  <c:v>2.0962034000000001E-4</c:v>
                </c:pt>
                <c:pt idx="214">
                  <c:v>7.5852470000000003E-4</c:v>
                </c:pt>
                <c:pt idx="215">
                  <c:v>-4.8138959999999998E-5</c:v>
                </c:pt>
                <c:pt idx="216">
                  <c:v>2.2803137E-5</c:v>
                </c:pt>
                <c:pt idx="217">
                  <c:v>2.9143780000000002E-4</c:v>
                </c:pt>
                <c:pt idx="218">
                  <c:v>8.5187480000000002E-4</c:v>
                </c:pt>
                <c:pt idx="219">
                  <c:v>1.9053386000000001E-4</c:v>
                </c:pt>
                <c:pt idx="220">
                  <c:v>-9.8231495999999999E-5</c:v>
                </c:pt>
                <c:pt idx="221">
                  <c:v>-1.4170662E-4</c:v>
                </c:pt>
                <c:pt idx="222">
                  <c:v>4.1014422000000002E-4</c:v>
                </c:pt>
                <c:pt idx="223">
                  <c:v>6.124368E-4</c:v>
                </c:pt>
                <c:pt idx="224">
                  <c:v>1.4684952000000001E-4</c:v>
                </c:pt>
                <c:pt idx="225">
                  <c:v>5.2097310000000002E-4</c:v>
                </c:pt>
                <c:pt idx="226">
                  <c:v>-5.1891210000000003E-5</c:v>
                </c:pt>
                <c:pt idx="227">
                  <c:v>1.5331612999999999E-4</c:v>
                </c:pt>
                <c:pt idx="228">
                  <c:v>2.0857796E-4</c:v>
                </c:pt>
                <c:pt idx="229">
                  <c:v>2.3786411000000001E-4</c:v>
                </c:pt>
                <c:pt idx="230">
                  <c:v>1.4516765000000001E-4</c:v>
                </c:pt>
                <c:pt idx="231">
                  <c:v>1.8102721E-4</c:v>
                </c:pt>
                <c:pt idx="232">
                  <c:v>4.3879040000000002E-4</c:v>
                </c:pt>
                <c:pt idx="233">
                  <c:v>4.7129293999999998E-4</c:v>
                </c:pt>
                <c:pt idx="234">
                  <c:v>-8.8348840000000006E-5</c:v>
                </c:pt>
                <c:pt idx="235">
                  <c:v>1.8908778E-4</c:v>
                </c:pt>
                <c:pt idx="236">
                  <c:v>1.2906389999999999E-4</c:v>
                </c:pt>
                <c:pt idx="237">
                  <c:v>1.7094945000000001E-4</c:v>
                </c:pt>
                <c:pt idx="238">
                  <c:v>7.1253250000000005E-4</c:v>
                </c:pt>
                <c:pt idx="239">
                  <c:v>4.0006942999999998E-4</c:v>
                </c:pt>
                <c:pt idx="240">
                  <c:v>7.7560754E-4</c:v>
                </c:pt>
                <c:pt idx="241">
                  <c:v>3.0361919999999999E-4</c:v>
                </c:pt>
                <c:pt idx="242">
                  <c:v>4.1492420000000001E-4</c:v>
                </c:pt>
                <c:pt idx="243">
                  <c:v>5.0028639999999999E-4</c:v>
                </c:pt>
                <c:pt idx="244">
                  <c:v>4.1778556E-5</c:v>
                </c:pt>
                <c:pt idx="245">
                  <c:v>-2.4155467E-8</c:v>
                </c:pt>
                <c:pt idx="246">
                  <c:v>6.7544909999999998E-4</c:v>
                </c:pt>
                <c:pt idx="247">
                  <c:v>6.1865990000000001E-4</c:v>
                </c:pt>
                <c:pt idx="248">
                  <c:v>1.4380312999999999E-4</c:v>
                </c:pt>
                <c:pt idx="249">
                  <c:v>7.0907524999999996E-4</c:v>
                </c:pt>
                <c:pt idx="250">
                  <c:v>4.5118915E-5</c:v>
                </c:pt>
                <c:pt idx="251">
                  <c:v>3.8087283999999999E-4</c:v>
                </c:pt>
                <c:pt idx="252">
                  <c:v>1.7309899E-4</c:v>
                </c:pt>
                <c:pt idx="253">
                  <c:v>-4.5529457999999997E-5</c:v>
                </c:pt>
                <c:pt idx="254">
                  <c:v>4.1791133000000001E-4</c:v>
                </c:pt>
                <c:pt idx="255">
                  <c:v>8.1016246000000002E-4</c:v>
                </c:pt>
                <c:pt idx="256">
                  <c:v>2.3774292E-4</c:v>
                </c:pt>
                <c:pt idx="257">
                  <c:v>2.3080214000000001E-4</c:v>
                </c:pt>
                <c:pt idx="258">
                  <c:v>9.1122140000000006E-6</c:v>
                </c:pt>
                <c:pt idx="259">
                  <c:v>5.2800449999999995E-4</c:v>
                </c:pt>
                <c:pt idx="260">
                  <c:v>9.8227600000000003E-4</c:v>
                </c:pt>
                <c:pt idx="261">
                  <c:v>-2.9267993999999999E-4</c:v>
                </c:pt>
                <c:pt idx="262">
                  <c:v>4.5852546E-4</c:v>
                </c:pt>
                <c:pt idx="263">
                  <c:v>5.9012089999999995E-4</c:v>
                </c:pt>
                <c:pt idx="264">
                  <c:v>7.9530925999999995E-4</c:v>
                </c:pt>
                <c:pt idx="265">
                  <c:v>6.9357577000000005E-4</c:v>
                </c:pt>
                <c:pt idx="266">
                  <c:v>2.2808029999999999E-4</c:v>
                </c:pt>
                <c:pt idx="267">
                  <c:v>7.4883865000000005E-4</c:v>
                </c:pt>
                <c:pt idx="268">
                  <c:v>6.2466202999999999E-4</c:v>
                </c:pt>
                <c:pt idx="269">
                  <c:v>6.3344656E-4</c:v>
                </c:pt>
                <c:pt idx="270">
                  <c:v>2.7713246999999999E-4</c:v>
                </c:pt>
                <c:pt idx="271" formatCode="General">
                  <c:v>1.1524129999999999E-3</c:v>
                </c:pt>
                <c:pt idx="272">
                  <c:v>7.5441115999999998E-4</c:v>
                </c:pt>
                <c:pt idx="273">
                  <c:v>7.3980615999999998E-4</c:v>
                </c:pt>
                <c:pt idx="274">
                  <c:v>3.0491273999999998E-4</c:v>
                </c:pt>
                <c:pt idx="275">
                  <c:v>3.1395117E-4</c:v>
                </c:pt>
                <c:pt idx="276">
                  <c:v>7.0896770000000004E-4</c:v>
                </c:pt>
                <c:pt idx="277">
                  <c:v>8.4754364999999998E-4</c:v>
                </c:pt>
                <c:pt idx="278">
                  <c:v>5.6702300000000005E-4</c:v>
                </c:pt>
                <c:pt idx="279">
                  <c:v>4.8566130000000002E-4</c:v>
                </c:pt>
                <c:pt idx="280">
                  <c:v>5.7016336000000002E-4</c:v>
                </c:pt>
                <c:pt idx="281">
                  <c:v>6.4012119999999997E-4</c:v>
                </c:pt>
                <c:pt idx="282">
                  <c:v>6.9237360000000002E-4</c:v>
                </c:pt>
                <c:pt idx="283">
                  <c:v>7.0146E-4</c:v>
                </c:pt>
                <c:pt idx="284">
                  <c:v>5.4809369999999995E-4</c:v>
                </c:pt>
                <c:pt idx="285">
                  <c:v>3.4287219999999999E-4</c:v>
                </c:pt>
                <c:pt idx="286">
                  <c:v>8.3530789999999996E-4</c:v>
                </c:pt>
                <c:pt idx="287">
                  <c:v>9.785855999999999E-4</c:v>
                </c:pt>
                <c:pt idx="288">
                  <c:v>2.9064094999999999E-4</c:v>
                </c:pt>
                <c:pt idx="289">
                  <c:v>2.2050942E-4</c:v>
                </c:pt>
                <c:pt idx="290">
                  <c:v>5.3908885000000003E-4</c:v>
                </c:pt>
                <c:pt idx="291" formatCode="General">
                  <c:v>1.0352048999999999E-3</c:v>
                </c:pt>
                <c:pt idx="292">
                  <c:v>6.9125944999999999E-4</c:v>
                </c:pt>
                <c:pt idx="293">
                  <c:v>2.1822141000000001E-4</c:v>
                </c:pt>
                <c:pt idx="294">
                  <c:v>4.1333423000000001E-4</c:v>
                </c:pt>
                <c:pt idx="295">
                  <c:v>7.7164743999999996E-4</c:v>
                </c:pt>
                <c:pt idx="296" formatCode="General">
                  <c:v>1.1041821E-3</c:v>
                </c:pt>
                <c:pt idx="297">
                  <c:v>6.3504399999999997E-4</c:v>
                </c:pt>
                <c:pt idx="298">
                  <c:v>8.0491670000000005E-4</c:v>
                </c:pt>
                <c:pt idx="299">
                  <c:v>3.0165436000000002E-4</c:v>
                </c:pt>
                <c:pt idx="300" formatCode="General">
                  <c:v>1.0223626E-3</c:v>
                </c:pt>
                <c:pt idx="301" formatCode="General">
                  <c:v>1.0115168999999999E-3</c:v>
                </c:pt>
                <c:pt idx="302">
                  <c:v>3.8523687E-4</c:v>
                </c:pt>
                <c:pt idx="303" formatCode="General">
                  <c:v>1.1790591999999999E-3</c:v>
                </c:pt>
                <c:pt idx="304" formatCode="General">
                  <c:v>1.1741713E-3</c:v>
                </c:pt>
                <c:pt idx="305">
                  <c:v>3.2525318E-4</c:v>
                </c:pt>
                <c:pt idx="306">
                  <c:v>8.2152829999999997E-4</c:v>
                </c:pt>
                <c:pt idx="307">
                  <c:v>4.2970813000000002E-4</c:v>
                </c:pt>
                <c:pt idx="308">
                  <c:v>6.1806670000000004E-4</c:v>
                </c:pt>
                <c:pt idx="309">
                  <c:v>5.3332290000000001E-4</c:v>
                </c:pt>
                <c:pt idx="310">
                  <c:v>9.7770470000000005E-4</c:v>
                </c:pt>
                <c:pt idx="311">
                  <c:v>9.5056375999999997E-4</c:v>
                </c:pt>
                <c:pt idx="312">
                  <c:v>5.2238199999999995E-4</c:v>
                </c:pt>
                <c:pt idx="313">
                  <c:v>6.9680454999999995E-4</c:v>
                </c:pt>
                <c:pt idx="314">
                  <c:v>5.3862854999999995E-4</c:v>
                </c:pt>
                <c:pt idx="315">
                  <c:v>3.4774566000000002E-4</c:v>
                </c:pt>
                <c:pt idx="316">
                  <c:v>4.8087830000000001E-4</c:v>
                </c:pt>
                <c:pt idx="317">
                  <c:v>6.4019684E-4</c:v>
                </c:pt>
                <c:pt idx="318">
                  <c:v>9.1977643999999995E-4</c:v>
                </c:pt>
                <c:pt idx="319">
                  <c:v>6.5018360000000002E-4</c:v>
                </c:pt>
                <c:pt idx="320">
                  <c:v>9.0490459999999998E-4</c:v>
                </c:pt>
                <c:pt idx="321">
                  <c:v>7.743696E-4</c:v>
                </c:pt>
                <c:pt idx="322">
                  <c:v>7.6879065999999995E-4</c:v>
                </c:pt>
                <c:pt idx="323">
                  <c:v>7.8690925E-4</c:v>
                </c:pt>
                <c:pt idx="324">
                  <c:v>2.8725544999999998E-4</c:v>
                </c:pt>
                <c:pt idx="325">
                  <c:v>3.0014475E-4</c:v>
                </c:pt>
                <c:pt idx="326">
                  <c:v>5.8534566999999995E-4</c:v>
                </c:pt>
                <c:pt idx="327">
                  <c:v>6.1997975000000003E-4</c:v>
                </c:pt>
                <c:pt idx="328">
                  <c:v>5.3224876000000003E-4</c:v>
                </c:pt>
                <c:pt idx="329">
                  <c:v>4.2900938E-4</c:v>
                </c:pt>
                <c:pt idx="330">
                  <c:v>8.7846799999999998E-4</c:v>
                </c:pt>
                <c:pt idx="331">
                  <c:v>8.0063309999999996E-4</c:v>
                </c:pt>
                <c:pt idx="332">
                  <c:v>9.4754310000000005E-4</c:v>
                </c:pt>
                <c:pt idx="333">
                  <c:v>3.2586843000000001E-4</c:v>
                </c:pt>
                <c:pt idx="334">
                  <c:v>3.5801384000000002E-4</c:v>
                </c:pt>
                <c:pt idx="335" formatCode="General">
                  <c:v>1.1300672999999999E-3</c:v>
                </c:pt>
                <c:pt idx="336">
                  <c:v>4.0314114000000002E-4</c:v>
                </c:pt>
                <c:pt idx="337">
                  <c:v>6.5454317000000002E-4</c:v>
                </c:pt>
                <c:pt idx="338">
                  <c:v>4.7402000000000002E-4</c:v>
                </c:pt>
                <c:pt idx="339">
                  <c:v>4.8523775E-4</c:v>
                </c:pt>
                <c:pt idx="340">
                  <c:v>3.1229709999999999E-4</c:v>
                </c:pt>
                <c:pt idx="341">
                  <c:v>5.3176242999999998E-4</c:v>
                </c:pt>
                <c:pt idx="342">
                  <c:v>8.4539469999999999E-4</c:v>
                </c:pt>
                <c:pt idx="343">
                  <c:v>8.1123339999999999E-4</c:v>
                </c:pt>
                <c:pt idx="344">
                  <c:v>4.3199162000000002E-4</c:v>
                </c:pt>
                <c:pt idx="345">
                  <c:v>9.5578150000000001E-4</c:v>
                </c:pt>
                <c:pt idx="346">
                  <c:v>6.4640680000000003E-4</c:v>
                </c:pt>
                <c:pt idx="347">
                  <c:v>2.2166834999999999E-4</c:v>
                </c:pt>
                <c:pt idx="348">
                  <c:v>4.7055542E-4</c:v>
                </c:pt>
                <c:pt idx="349">
                  <c:v>8.3587099999999997E-4</c:v>
                </c:pt>
                <c:pt idx="350">
                  <c:v>9.1006164000000003E-4</c:v>
                </c:pt>
                <c:pt idx="351">
                  <c:v>9.737185E-4</c:v>
                </c:pt>
                <c:pt idx="352">
                  <c:v>6.8707315999999997E-4</c:v>
                </c:pt>
                <c:pt idx="353">
                  <c:v>6.4747385000000005E-4</c:v>
                </c:pt>
                <c:pt idx="354">
                  <c:v>4.4425653000000002E-4</c:v>
                </c:pt>
                <c:pt idx="355">
                  <c:v>5.7171629999999999E-4</c:v>
                </c:pt>
                <c:pt idx="356">
                  <c:v>9.2764970000000003E-4</c:v>
                </c:pt>
                <c:pt idx="357">
                  <c:v>2.1454298000000001E-4</c:v>
                </c:pt>
                <c:pt idx="358">
                  <c:v>4.6050228000000002E-4</c:v>
                </c:pt>
                <c:pt idx="359">
                  <c:v>8.6385810000000004E-4</c:v>
                </c:pt>
                <c:pt idx="360" formatCode="General">
                  <c:v>1.0066715E-3</c:v>
                </c:pt>
                <c:pt idx="361">
                  <c:v>5.0165283000000005E-4</c:v>
                </c:pt>
                <c:pt idx="362">
                  <c:v>5.6047080000000003E-4</c:v>
                </c:pt>
                <c:pt idx="363">
                  <c:v>2.0656266E-4</c:v>
                </c:pt>
                <c:pt idx="364">
                  <c:v>4.4281129999999998E-4</c:v>
                </c:pt>
                <c:pt idx="365">
                  <c:v>6.9068199999999997E-4</c:v>
                </c:pt>
                <c:pt idx="366">
                  <c:v>6.3721114000000003E-4</c:v>
                </c:pt>
                <c:pt idx="367">
                  <c:v>5.1190605000000003E-4</c:v>
                </c:pt>
                <c:pt idx="368">
                  <c:v>4.6037759999999997E-4</c:v>
                </c:pt>
                <c:pt idx="369">
                  <c:v>5.3272650000000003E-4</c:v>
                </c:pt>
                <c:pt idx="370">
                  <c:v>7.1932449999999998E-4</c:v>
                </c:pt>
                <c:pt idx="371">
                  <c:v>3.890373E-4</c:v>
                </c:pt>
                <c:pt idx="372">
                  <c:v>6.4407980000000004E-4</c:v>
                </c:pt>
                <c:pt idx="373">
                  <c:v>4.5870204000000002E-4</c:v>
                </c:pt>
                <c:pt idx="374">
                  <c:v>9.1686100000000004E-4</c:v>
                </c:pt>
                <c:pt idx="375">
                  <c:v>9.5714506000000004E-4</c:v>
                </c:pt>
                <c:pt idx="376">
                  <c:v>4.0934206000000002E-4</c:v>
                </c:pt>
                <c:pt idx="377">
                  <c:v>1.4105736000000001E-4</c:v>
                </c:pt>
                <c:pt idx="378">
                  <c:v>9.0938719999999996E-4</c:v>
                </c:pt>
                <c:pt idx="379">
                  <c:v>5.4083362999999998E-4</c:v>
                </c:pt>
                <c:pt idx="380">
                  <c:v>6.9841306000000003E-4</c:v>
                </c:pt>
                <c:pt idx="381">
                  <c:v>8.2271973999999997E-5</c:v>
                </c:pt>
                <c:pt idx="382">
                  <c:v>7.8205345000000005E-4</c:v>
                </c:pt>
                <c:pt idx="383">
                  <c:v>3.9187195999999997E-4</c:v>
                </c:pt>
                <c:pt idx="384">
                  <c:v>6.898246E-4</c:v>
                </c:pt>
                <c:pt idx="385">
                  <c:v>3.5917292000000001E-5</c:v>
                </c:pt>
                <c:pt idx="386">
                  <c:v>3.5184950000000001E-4</c:v>
                </c:pt>
                <c:pt idx="387">
                  <c:v>8.073144E-5</c:v>
                </c:pt>
                <c:pt idx="388">
                  <c:v>7.4733639999999995E-4</c:v>
                </c:pt>
                <c:pt idx="389">
                  <c:v>6.2904699999999998E-4</c:v>
                </c:pt>
                <c:pt idx="390">
                  <c:v>5.5129867000000001E-4</c:v>
                </c:pt>
                <c:pt idx="391">
                  <c:v>4.6386322E-4</c:v>
                </c:pt>
                <c:pt idx="392">
                  <c:v>4.8219733E-4</c:v>
                </c:pt>
                <c:pt idx="393">
                  <c:v>6.0438189999999995E-4</c:v>
                </c:pt>
                <c:pt idx="394">
                  <c:v>3.0686500000000002E-4</c:v>
                </c:pt>
                <c:pt idx="395">
                  <c:v>3.2278656999999998E-4</c:v>
                </c:pt>
                <c:pt idx="396">
                  <c:v>5.7874084000000001E-4</c:v>
                </c:pt>
                <c:pt idx="397">
                  <c:v>3.0344280000000001E-4</c:v>
                </c:pt>
                <c:pt idx="398">
                  <c:v>7.214694E-4</c:v>
                </c:pt>
                <c:pt idx="399">
                  <c:v>2.2668579999999999E-4</c:v>
                </c:pt>
                <c:pt idx="400">
                  <c:v>5.8922485999999999E-4</c:v>
                </c:pt>
                <c:pt idx="401">
                  <c:v>5.3752585999999999E-4</c:v>
                </c:pt>
                <c:pt idx="402">
                  <c:v>3.7831147000000001E-4</c:v>
                </c:pt>
                <c:pt idx="403">
                  <c:v>2.8951545E-4</c:v>
                </c:pt>
                <c:pt idx="404">
                  <c:v>3.6114405E-4</c:v>
                </c:pt>
                <c:pt idx="405">
                  <c:v>4.1133912999999998E-5</c:v>
                </c:pt>
                <c:pt idx="406">
                  <c:v>7.3999410000000004E-4</c:v>
                </c:pt>
                <c:pt idx="407">
                  <c:v>4.3922330000000003E-4</c:v>
                </c:pt>
                <c:pt idx="408">
                  <c:v>1.8172598999999999E-4</c:v>
                </c:pt>
                <c:pt idx="409">
                  <c:v>2.5334224E-4</c:v>
                </c:pt>
                <c:pt idx="410">
                  <c:v>2.7209860000000001E-4</c:v>
                </c:pt>
                <c:pt idx="411">
                  <c:v>5.072446E-4</c:v>
                </c:pt>
                <c:pt idx="412">
                  <c:v>2.2477846E-4</c:v>
                </c:pt>
                <c:pt idx="413">
                  <c:v>3.4363047000000001E-4</c:v>
                </c:pt>
                <c:pt idx="414">
                  <c:v>7.4598280000000002E-4</c:v>
                </c:pt>
                <c:pt idx="415">
                  <c:v>6.5564989999999999E-4</c:v>
                </c:pt>
                <c:pt idx="416">
                  <c:v>8.6814624999999996E-4</c:v>
                </c:pt>
                <c:pt idx="417">
                  <c:v>5.5155389999999996E-4</c:v>
                </c:pt>
                <c:pt idx="418">
                  <c:v>3.6322227000000002E-4</c:v>
                </c:pt>
                <c:pt idx="419">
                  <c:v>7.0833340000000004E-4</c:v>
                </c:pt>
                <c:pt idx="420">
                  <c:v>3.7499229999999998E-4</c:v>
                </c:pt>
                <c:pt idx="421">
                  <c:v>5.7395565000000002E-4</c:v>
                </c:pt>
                <c:pt idx="422" formatCode="General">
                  <c:v>1.2097516E-3</c:v>
                </c:pt>
                <c:pt idx="423">
                  <c:v>5.5001590000000003E-4</c:v>
                </c:pt>
                <c:pt idx="424">
                  <c:v>5.1281129999999995E-4</c:v>
                </c:pt>
                <c:pt idx="425">
                  <c:v>8.1329790000000002E-4</c:v>
                </c:pt>
                <c:pt idx="426">
                  <c:v>2.3588465000000001E-4</c:v>
                </c:pt>
                <c:pt idx="427">
                  <c:v>3.5382339999999999E-4</c:v>
                </c:pt>
                <c:pt idx="428">
                  <c:v>-8.2936574000000004E-5</c:v>
                </c:pt>
                <c:pt idx="429">
                  <c:v>2.7394033000000001E-4</c:v>
                </c:pt>
                <c:pt idx="430">
                  <c:v>1.7993282999999999E-4</c:v>
                </c:pt>
                <c:pt idx="431">
                  <c:v>1.0387401E-4</c:v>
                </c:pt>
                <c:pt idx="432">
                  <c:v>4.6399267999999998E-4</c:v>
                </c:pt>
                <c:pt idx="433">
                  <c:v>4.3222896000000001E-4</c:v>
                </c:pt>
                <c:pt idx="434">
                  <c:v>1.7901924999999999E-4</c:v>
                </c:pt>
                <c:pt idx="435">
                  <c:v>7.8773099999999996E-4</c:v>
                </c:pt>
                <c:pt idx="436" formatCode="General">
                  <c:v>1.3163697E-3</c:v>
                </c:pt>
                <c:pt idx="437">
                  <c:v>3.0245146000000003E-4</c:v>
                </c:pt>
                <c:pt idx="438">
                  <c:v>6.3391550000000004E-4</c:v>
                </c:pt>
                <c:pt idx="439">
                  <c:v>5.9426179999999996E-4</c:v>
                </c:pt>
                <c:pt idx="440">
                  <c:v>5.3784609999999995E-4</c:v>
                </c:pt>
                <c:pt idx="441">
                  <c:v>5.8738905000000003E-4</c:v>
                </c:pt>
                <c:pt idx="442">
                  <c:v>7.3490579999999995E-4</c:v>
                </c:pt>
                <c:pt idx="443">
                  <c:v>4.59324E-4</c:v>
                </c:pt>
                <c:pt idx="444">
                  <c:v>5.0971770000000005E-4</c:v>
                </c:pt>
                <c:pt idx="445">
                  <c:v>1.9765962E-4</c:v>
                </c:pt>
                <c:pt idx="446">
                  <c:v>3.0978982000000001E-4</c:v>
                </c:pt>
                <c:pt idx="447">
                  <c:v>-2.6998543E-5</c:v>
                </c:pt>
                <c:pt idx="448">
                  <c:v>2.0172019000000001E-4</c:v>
                </c:pt>
                <c:pt idx="449">
                  <c:v>3.2065427999999999E-4</c:v>
                </c:pt>
                <c:pt idx="450">
                  <c:v>2.9701880000000002E-4</c:v>
                </c:pt>
                <c:pt idx="451">
                  <c:v>1.2663261000000001E-4</c:v>
                </c:pt>
                <c:pt idx="452">
                  <c:v>7.3374400000000004E-4</c:v>
                </c:pt>
                <c:pt idx="453">
                  <c:v>3.1323785999999999E-4</c:v>
                </c:pt>
                <c:pt idx="454">
                  <c:v>7.5300599999999997E-4</c:v>
                </c:pt>
                <c:pt idx="455">
                  <c:v>4.8136137999999997E-4</c:v>
                </c:pt>
                <c:pt idx="456">
                  <c:v>2.6581442000000002E-4</c:v>
                </c:pt>
                <c:pt idx="457">
                  <c:v>4.0746838000000002E-4</c:v>
                </c:pt>
                <c:pt idx="458">
                  <c:v>1.8472582000000001E-4</c:v>
                </c:pt>
                <c:pt idx="459">
                  <c:v>1.3755751999999999E-4</c:v>
                </c:pt>
                <c:pt idx="460">
                  <c:v>6.2596360000000007E-5</c:v>
                </c:pt>
                <c:pt idx="461">
                  <c:v>4.4456196999999997E-4</c:v>
                </c:pt>
                <c:pt idx="462">
                  <c:v>3.8086419999999998E-4</c:v>
                </c:pt>
                <c:pt idx="463">
                  <c:v>2.8080685E-4</c:v>
                </c:pt>
                <c:pt idx="464">
                  <c:v>5.5624229999999997E-4</c:v>
                </c:pt>
                <c:pt idx="465">
                  <c:v>2.2933656999999999E-4</c:v>
                </c:pt>
                <c:pt idx="466">
                  <c:v>4.300768E-4</c:v>
                </c:pt>
                <c:pt idx="467">
                  <c:v>5.8158690000000002E-4</c:v>
                </c:pt>
                <c:pt idx="468">
                  <c:v>4.9799480000000003E-4</c:v>
                </c:pt>
                <c:pt idx="469">
                  <c:v>3.7856089999999999E-4</c:v>
                </c:pt>
                <c:pt idx="470">
                  <c:v>4.181759E-4</c:v>
                </c:pt>
                <c:pt idx="471">
                  <c:v>-3.6989534999999998E-5</c:v>
                </c:pt>
                <c:pt idx="472">
                  <c:v>2.1894494000000001E-4</c:v>
                </c:pt>
                <c:pt idx="473">
                  <c:v>4.4317199999999998E-4</c:v>
                </c:pt>
                <c:pt idx="474">
                  <c:v>3.38332E-4</c:v>
                </c:pt>
                <c:pt idx="475">
                  <c:v>4.2965766999999999E-4</c:v>
                </c:pt>
                <c:pt idx="476">
                  <c:v>2.2428771E-4</c:v>
                </c:pt>
                <c:pt idx="477">
                  <c:v>2.216764E-4</c:v>
                </c:pt>
                <c:pt idx="478">
                  <c:v>5.9458986E-4</c:v>
                </c:pt>
                <c:pt idx="479">
                  <c:v>5.3032255000000003E-4</c:v>
                </c:pt>
                <c:pt idx="480">
                  <c:v>9.0203430000000007E-5</c:v>
                </c:pt>
                <c:pt idx="481">
                  <c:v>5.8414089999999997E-7</c:v>
                </c:pt>
                <c:pt idx="482">
                  <c:v>6.1657773999999996E-4</c:v>
                </c:pt>
                <c:pt idx="483" formatCode="General">
                  <c:v>1.1297613000000001E-3</c:v>
                </c:pt>
                <c:pt idx="484">
                  <c:v>5.5628090000000002E-4</c:v>
                </c:pt>
                <c:pt idx="485">
                  <c:v>6.7392000000000005E-4</c:v>
                </c:pt>
                <c:pt idx="486">
                  <c:v>5.8800409999999997E-4</c:v>
                </c:pt>
                <c:pt idx="487">
                  <c:v>5.0231896000000004E-4</c:v>
                </c:pt>
                <c:pt idx="488">
                  <c:v>3.9826184999999998E-4</c:v>
                </c:pt>
                <c:pt idx="489">
                  <c:v>2.7709905000000001E-4</c:v>
                </c:pt>
                <c:pt idx="490">
                  <c:v>5.7241979999999996E-4</c:v>
                </c:pt>
                <c:pt idx="491">
                  <c:v>2.5428879999999998E-4</c:v>
                </c:pt>
                <c:pt idx="492">
                  <c:v>2.8599981999999997E-4</c:v>
                </c:pt>
                <c:pt idx="493">
                  <c:v>6.4467650000000001E-4</c:v>
                </c:pt>
                <c:pt idx="494">
                  <c:v>2.9454302E-4</c:v>
                </c:pt>
                <c:pt idx="495">
                  <c:v>3.3258716999999999E-4</c:v>
                </c:pt>
                <c:pt idx="496">
                  <c:v>3.2438380999999999E-4</c:v>
                </c:pt>
                <c:pt idx="497">
                  <c:v>7.073092E-4</c:v>
                </c:pt>
                <c:pt idx="498">
                  <c:v>3.2874578E-4</c:v>
                </c:pt>
                <c:pt idx="499">
                  <c:v>-2.9732956000000002E-4</c:v>
                </c:pt>
                <c:pt idx="500">
                  <c:v>1.9067593000000001E-4</c:v>
                </c:pt>
                <c:pt idx="501">
                  <c:v>1.9854013E-4</c:v>
                </c:pt>
                <c:pt idx="502">
                  <c:v>2.5658004000000002E-4</c:v>
                </c:pt>
                <c:pt idx="503">
                  <c:v>4.4679894999999999E-4</c:v>
                </c:pt>
                <c:pt idx="504">
                  <c:v>4.3248857000000002E-4</c:v>
                </c:pt>
                <c:pt idx="505">
                  <c:v>1.7862495999999999E-4</c:v>
                </c:pt>
                <c:pt idx="506">
                  <c:v>5.8127869999999998E-4</c:v>
                </c:pt>
                <c:pt idx="507">
                  <c:v>2.6052337000000001E-4</c:v>
                </c:pt>
                <c:pt idx="508">
                  <c:v>2.4958062999999998E-4</c:v>
                </c:pt>
                <c:pt idx="509">
                  <c:v>1.7662784000000001E-4</c:v>
                </c:pt>
                <c:pt idx="510">
                  <c:v>1.8173947000000001E-4</c:v>
                </c:pt>
                <c:pt idx="511">
                  <c:v>5.9588725E-4</c:v>
                </c:pt>
                <c:pt idx="512">
                  <c:v>5.8196013999999995E-4</c:v>
                </c:pt>
                <c:pt idx="513">
                  <c:v>-7.8282144000000001E-5</c:v>
                </c:pt>
                <c:pt idx="514">
                  <c:v>4.9497699999999996E-4</c:v>
                </c:pt>
                <c:pt idx="515">
                  <c:v>4.1209723E-4</c:v>
                </c:pt>
                <c:pt idx="516">
                  <c:v>6.3909429999999998E-4</c:v>
                </c:pt>
                <c:pt idx="517">
                  <c:v>7.4812176000000003E-4</c:v>
                </c:pt>
                <c:pt idx="518">
                  <c:v>3.6283352999999997E-5</c:v>
                </c:pt>
                <c:pt idx="519">
                  <c:v>-3.8260789999999997E-5</c:v>
                </c:pt>
                <c:pt idx="520">
                  <c:v>9.84588E-5</c:v>
                </c:pt>
                <c:pt idx="521">
                  <c:v>4.0786909999999997E-4</c:v>
                </c:pt>
                <c:pt idx="522">
                  <c:v>4.7803472000000001E-4</c:v>
                </c:pt>
                <c:pt idx="523">
                  <c:v>5.925343E-5</c:v>
                </c:pt>
                <c:pt idx="524">
                  <c:v>6.9855000000000004E-4</c:v>
                </c:pt>
                <c:pt idx="525">
                  <c:v>7.1883859999999995E-4</c:v>
                </c:pt>
                <c:pt idx="526">
                  <c:v>3.6202542999999999E-4</c:v>
                </c:pt>
                <c:pt idx="527">
                  <c:v>4.8856300000000002E-4</c:v>
                </c:pt>
                <c:pt idx="528">
                  <c:v>1.1425202E-4</c:v>
                </c:pt>
                <c:pt idx="529" formatCode="General">
                  <c:v>1.0500716000000001E-3</c:v>
                </c:pt>
                <c:pt idx="530">
                  <c:v>2.5234497000000002E-4</c:v>
                </c:pt>
                <c:pt idx="531">
                  <c:v>-2.7938638000000001E-4</c:v>
                </c:pt>
                <c:pt idx="532">
                  <c:v>2.3531343E-4</c:v>
                </c:pt>
                <c:pt idx="533">
                  <c:v>-1.4617737999999999E-4</c:v>
                </c:pt>
                <c:pt idx="534">
                  <c:v>8.2754279999999996E-4</c:v>
                </c:pt>
                <c:pt idx="535">
                  <c:v>2.8679523000000001E-4</c:v>
                </c:pt>
                <c:pt idx="536">
                  <c:v>2.0371836999999999E-4</c:v>
                </c:pt>
                <c:pt idx="537">
                  <c:v>4.6475915999999998E-4</c:v>
                </c:pt>
                <c:pt idx="538">
                  <c:v>1.3130577E-4</c:v>
                </c:pt>
                <c:pt idx="539">
                  <c:v>5.3280600000000003E-4</c:v>
                </c:pt>
                <c:pt idx="540">
                  <c:v>9.3566199999999997E-4</c:v>
                </c:pt>
                <c:pt idx="541">
                  <c:v>2.8779620999999999E-5</c:v>
                </c:pt>
                <c:pt idx="542">
                  <c:v>3.0353054E-4</c:v>
                </c:pt>
                <c:pt idx="543">
                  <c:v>1.8315812000000001E-5</c:v>
                </c:pt>
                <c:pt idx="544">
                  <c:v>-3.2587099999999998E-4</c:v>
                </c:pt>
                <c:pt idx="545">
                  <c:v>1.2953252999999999E-4</c:v>
                </c:pt>
                <c:pt idx="546">
                  <c:v>1.7617355999999999E-4</c:v>
                </c:pt>
                <c:pt idx="547">
                  <c:v>2.8327700000000002E-4</c:v>
                </c:pt>
                <c:pt idx="548">
                  <c:v>5.6180149999999998E-5</c:v>
                </c:pt>
                <c:pt idx="549">
                  <c:v>6.2592234000000005E-4</c:v>
                </c:pt>
                <c:pt idx="550">
                  <c:v>6.4007314999999995E-4</c:v>
                </c:pt>
                <c:pt idx="551">
                  <c:v>3.9950012999999998E-5</c:v>
                </c:pt>
                <c:pt idx="552">
                  <c:v>-2.4081219000000001E-5</c:v>
                </c:pt>
                <c:pt idx="553">
                  <c:v>-1.8564465999999999E-4</c:v>
                </c:pt>
                <c:pt idx="554">
                  <c:v>2.8798706E-4</c:v>
                </c:pt>
                <c:pt idx="555">
                  <c:v>1.6522822E-4</c:v>
                </c:pt>
                <c:pt idx="556">
                  <c:v>1.5351300000000001E-4</c:v>
                </c:pt>
                <c:pt idx="557">
                  <c:v>3.3948916999999997E-4</c:v>
                </c:pt>
                <c:pt idx="558">
                  <c:v>3.6784550000000001E-4</c:v>
                </c:pt>
                <c:pt idx="559">
                  <c:v>5.4145199999999998E-5</c:v>
                </c:pt>
                <c:pt idx="560">
                  <c:v>-2.8725579999999999E-4</c:v>
                </c:pt>
                <c:pt idx="561">
                  <c:v>-1.4573359E-4</c:v>
                </c:pt>
                <c:pt idx="562">
                  <c:v>8.6896085000000002E-5</c:v>
                </c:pt>
                <c:pt idx="563">
                  <c:v>6.6793535000000005E-4</c:v>
                </c:pt>
                <c:pt idx="564">
                  <c:v>7.0235686000000004E-4</c:v>
                </c:pt>
                <c:pt idx="565">
                  <c:v>4.3865765000000002E-4</c:v>
                </c:pt>
                <c:pt idx="566">
                  <c:v>1.3130975000000001E-4</c:v>
                </c:pt>
                <c:pt idx="567">
                  <c:v>2.6989743000000002E-4</c:v>
                </c:pt>
                <c:pt idx="568">
                  <c:v>2.664918E-4</c:v>
                </c:pt>
                <c:pt idx="569">
                  <c:v>1.2419169000000001E-4</c:v>
                </c:pt>
                <c:pt idx="570">
                  <c:v>4.7764654000000001E-5</c:v>
                </c:pt>
                <c:pt idx="571">
                  <c:v>-1.2837125000000001E-4</c:v>
                </c:pt>
                <c:pt idx="572">
                  <c:v>6.0829246999999999E-5</c:v>
                </c:pt>
                <c:pt idx="573">
                  <c:v>1.4712231999999999E-4</c:v>
                </c:pt>
                <c:pt idx="574">
                  <c:v>4.6468460000000001E-5</c:v>
                </c:pt>
                <c:pt idx="575">
                  <c:v>-4.9033005999999999E-5</c:v>
                </c:pt>
                <c:pt idx="576">
                  <c:v>8.6434825999999996E-4</c:v>
                </c:pt>
                <c:pt idx="577">
                  <c:v>-1.5718058E-4</c:v>
                </c:pt>
                <c:pt idx="578">
                  <c:v>4.8949520000000002E-4</c:v>
                </c:pt>
                <c:pt idx="579">
                  <c:v>2.9114697999999998E-4</c:v>
                </c:pt>
                <c:pt idx="580">
                  <c:v>-2.4820811999999999E-4</c:v>
                </c:pt>
                <c:pt idx="581">
                  <c:v>7.1492110000000002E-4</c:v>
                </c:pt>
                <c:pt idx="582">
                  <c:v>2.2112661000000001E-4</c:v>
                </c:pt>
                <c:pt idx="583">
                  <c:v>3.3258350000000002E-4</c:v>
                </c:pt>
                <c:pt idx="584">
                  <c:v>4.244405E-4</c:v>
                </c:pt>
                <c:pt idx="585">
                  <c:v>3.2581443999999998E-4</c:v>
                </c:pt>
                <c:pt idx="586" formatCode="General">
                  <c:v>1.0498794E-3</c:v>
                </c:pt>
                <c:pt idx="587">
                  <c:v>2.7721625999999999E-4</c:v>
                </c:pt>
                <c:pt idx="588">
                  <c:v>-2.2903005000000001E-4</c:v>
                </c:pt>
                <c:pt idx="589">
                  <c:v>1.9514162000000001E-4</c:v>
                </c:pt>
                <c:pt idx="590">
                  <c:v>3.0819623E-4</c:v>
                </c:pt>
                <c:pt idx="591">
                  <c:v>-1.1234136E-5</c:v>
                </c:pt>
                <c:pt idx="592">
                  <c:v>8.1984549999999998E-6</c:v>
                </c:pt>
                <c:pt idx="593">
                  <c:v>2.6252449999999999E-4</c:v>
                </c:pt>
                <c:pt idx="594">
                  <c:v>7.2549935000000001E-4</c:v>
                </c:pt>
                <c:pt idx="595">
                  <c:v>3.7184760000000001E-4</c:v>
                </c:pt>
                <c:pt idx="596">
                  <c:v>-1.6251186000000001E-4</c:v>
                </c:pt>
                <c:pt idx="597">
                  <c:v>4.2168662000000002E-4</c:v>
                </c:pt>
                <c:pt idx="598">
                  <c:v>5.0060909999999998E-4</c:v>
                </c:pt>
                <c:pt idx="599">
                  <c:v>2.4163868E-5</c:v>
                </c:pt>
                <c:pt idx="600">
                  <c:v>4.7194064E-4</c:v>
                </c:pt>
                <c:pt idx="601">
                  <c:v>3.3237369999999998E-4</c:v>
                </c:pt>
                <c:pt idx="602">
                  <c:v>-1.7542693000000001E-4</c:v>
                </c:pt>
                <c:pt idx="603">
                  <c:v>4.3527322000000001E-4</c:v>
                </c:pt>
                <c:pt idx="604">
                  <c:v>5.2258749999999998E-4</c:v>
                </c:pt>
                <c:pt idx="605">
                  <c:v>3.571453E-4</c:v>
                </c:pt>
                <c:pt idx="606">
                  <c:v>-1.7504004000000001E-5</c:v>
                </c:pt>
                <c:pt idx="607">
                  <c:v>3.3858808000000002E-4</c:v>
                </c:pt>
                <c:pt idx="608">
                  <c:v>-8.3512100000000003E-5</c:v>
                </c:pt>
                <c:pt idx="609">
                  <c:v>5.1788596000000001E-4</c:v>
                </c:pt>
                <c:pt idx="610">
                  <c:v>3.8147012999999999E-4</c:v>
                </c:pt>
                <c:pt idx="611">
                  <c:v>-1.1338225E-4</c:v>
                </c:pt>
                <c:pt idx="612">
                  <c:v>1.2664033999999999E-4</c:v>
                </c:pt>
                <c:pt idx="613">
                  <c:v>1.4980424000000001E-4</c:v>
                </c:pt>
                <c:pt idx="614">
                  <c:v>7.8491919999999998E-4</c:v>
                </c:pt>
                <c:pt idx="615">
                  <c:v>2.8046735999999998E-4</c:v>
                </c:pt>
                <c:pt idx="616">
                  <c:v>1.5937617E-4</c:v>
                </c:pt>
                <c:pt idx="617" formatCode="General">
                  <c:v>1.1461488999999999E-3</c:v>
                </c:pt>
                <c:pt idx="618">
                  <c:v>7.1555334999999997E-4</c:v>
                </c:pt>
                <c:pt idx="619">
                  <c:v>3.5248213999999997E-4</c:v>
                </c:pt>
                <c:pt idx="620">
                  <c:v>2.4256502999999999E-4</c:v>
                </c:pt>
                <c:pt idx="621">
                  <c:v>4.4309153E-4</c:v>
                </c:pt>
                <c:pt idx="622">
                  <c:v>-3.3635989999999998E-4</c:v>
                </c:pt>
                <c:pt idx="623">
                  <c:v>1.2770231E-4</c:v>
                </c:pt>
                <c:pt idx="624">
                  <c:v>4.7889349999999999E-4</c:v>
                </c:pt>
                <c:pt idx="625">
                  <c:v>-2.759948E-4</c:v>
                </c:pt>
                <c:pt idx="626">
                  <c:v>6.2638750000000001E-4</c:v>
                </c:pt>
                <c:pt idx="627">
                  <c:v>1.7196721E-4</c:v>
                </c:pt>
                <c:pt idx="628">
                  <c:v>2.3183279E-4</c:v>
                </c:pt>
                <c:pt idx="629">
                  <c:v>2.0031022999999999E-4</c:v>
                </c:pt>
                <c:pt idx="630">
                  <c:v>3.6527290000000002E-4</c:v>
                </c:pt>
                <c:pt idx="631">
                  <c:v>7.2465089999999995E-4</c:v>
                </c:pt>
                <c:pt idx="632">
                  <c:v>7.1791490000000003E-4</c:v>
                </c:pt>
                <c:pt idx="633">
                  <c:v>1.8326780000000001E-4</c:v>
                </c:pt>
                <c:pt idx="634">
                  <c:v>4.7178726999999999E-4</c:v>
                </c:pt>
                <c:pt idx="635" formatCode="General">
                  <c:v>1.1533420999999999E-3</c:v>
                </c:pt>
                <c:pt idx="636">
                  <c:v>8.4750296000000004E-4</c:v>
                </c:pt>
                <c:pt idx="637">
                  <c:v>8.781358E-4</c:v>
                </c:pt>
                <c:pt idx="638">
                  <c:v>7.5703854000000004E-4</c:v>
                </c:pt>
                <c:pt idx="639">
                  <c:v>8.1725410000000004E-4</c:v>
                </c:pt>
                <c:pt idx="640">
                  <c:v>9.4680109999999997E-4</c:v>
                </c:pt>
                <c:pt idx="641">
                  <c:v>9.5413840000000002E-4</c:v>
                </c:pt>
                <c:pt idx="642" formatCode="General">
                  <c:v>1.3199087000000001E-3</c:v>
                </c:pt>
                <c:pt idx="643">
                  <c:v>4.5055745000000002E-4</c:v>
                </c:pt>
                <c:pt idx="644">
                  <c:v>5.588832E-4</c:v>
                </c:pt>
                <c:pt idx="645" formatCode="General">
                  <c:v>1.0580534999999999E-3</c:v>
                </c:pt>
                <c:pt idx="646">
                  <c:v>1.6095587999999999E-4</c:v>
                </c:pt>
                <c:pt idx="647" formatCode="General">
                  <c:v>2.6148672E-3</c:v>
                </c:pt>
                <c:pt idx="648" formatCode="General">
                  <c:v>1.2164413000000001E-3</c:v>
                </c:pt>
                <c:pt idx="649">
                  <c:v>4.0689931000000002E-4</c:v>
                </c:pt>
                <c:pt idx="650">
                  <c:v>7.3582924000000004E-4</c:v>
                </c:pt>
                <c:pt idx="651">
                  <c:v>6.7677383999999998E-4</c:v>
                </c:pt>
                <c:pt idx="652">
                  <c:v>9.2617184000000005E-4</c:v>
                </c:pt>
                <c:pt idx="653" formatCode="General">
                  <c:v>1.6747494E-3</c:v>
                </c:pt>
                <c:pt idx="654">
                  <c:v>9.545081E-4</c:v>
                </c:pt>
                <c:pt idx="655">
                  <c:v>7.5895200000000002E-4</c:v>
                </c:pt>
                <c:pt idx="656" formatCode="General">
                  <c:v>1.0801134999999999E-3</c:v>
                </c:pt>
                <c:pt idx="657">
                  <c:v>9.4975089999999995E-4</c:v>
                </c:pt>
                <c:pt idx="658">
                  <c:v>9.0991076999999995E-4</c:v>
                </c:pt>
                <c:pt idx="659">
                  <c:v>9.1941642999999996E-4</c:v>
                </c:pt>
                <c:pt idx="660" formatCode="General">
                  <c:v>1.0086163E-3</c:v>
                </c:pt>
                <c:pt idx="661" formatCode="General">
                  <c:v>1.3022157E-3</c:v>
                </c:pt>
                <c:pt idx="662">
                  <c:v>6.2788364999999998E-4</c:v>
                </c:pt>
                <c:pt idx="663" formatCode="General">
                  <c:v>1.5435613E-3</c:v>
                </c:pt>
                <c:pt idx="664" formatCode="General">
                  <c:v>1.3229986999999999E-3</c:v>
                </c:pt>
                <c:pt idx="665">
                  <c:v>9.8146220000000007E-4</c:v>
                </c:pt>
                <c:pt idx="666">
                  <c:v>9.8421399999999997E-4</c:v>
                </c:pt>
                <c:pt idx="667">
                  <c:v>9.6338670000000002E-4</c:v>
                </c:pt>
                <c:pt idx="668" formatCode="General">
                  <c:v>1.4105462E-3</c:v>
                </c:pt>
                <c:pt idx="669" formatCode="General">
                  <c:v>1.3377618000000001E-3</c:v>
                </c:pt>
                <c:pt idx="670" formatCode="General">
                  <c:v>1.3720265000000001E-3</c:v>
                </c:pt>
                <c:pt idx="671" formatCode="General">
                  <c:v>1.6897634000000001E-3</c:v>
                </c:pt>
                <c:pt idx="672" formatCode="General">
                  <c:v>3.0360457E-3</c:v>
                </c:pt>
                <c:pt idx="673" formatCode="General">
                  <c:v>1.0360357000000001E-3</c:v>
                </c:pt>
                <c:pt idx="674" formatCode="General">
                  <c:v>1.5114407E-3</c:v>
                </c:pt>
                <c:pt idx="675">
                  <c:v>8.7302364000000005E-4</c:v>
                </c:pt>
                <c:pt idx="676" formatCode="General">
                  <c:v>1.1459028999999999E-3</c:v>
                </c:pt>
                <c:pt idx="677" formatCode="General">
                  <c:v>1.4246434000000001E-3</c:v>
                </c:pt>
                <c:pt idx="678" formatCode="General">
                  <c:v>2.1117518000000001E-3</c:v>
                </c:pt>
                <c:pt idx="679" formatCode="General">
                  <c:v>1.6129161000000001E-3</c:v>
                </c:pt>
                <c:pt idx="680" formatCode="General">
                  <c:v>2.1512632000000001E-3</c:v>
                </c:pt>
                <c:pt idx="681" formatCode="General">
                  <c:v>1.412214E-3</c:v>
                </c:pt>
                <c:pt idx="682" formatCode="General">
                  <c:v>1.3922336999999999E-3</c:v>
                </c:pt>
                <c:pt idx="683" formatCode="General">
                  <c:v>1.7246893000000001E-3</c:v>
                </c:pt>
                <c:pt idx="684" formatCode="General">
                  <c:v>2.239993E-3</c:v>
                </c:pt>
                <c:pt idx="685" formatCode="General">
                  <c:v>2.5172208E-3</c:v>
                </c:pt>
                <c:pt idx="686" formatCode="General">
                  <c:v>2.1224448000000001E-3</c:v>
                </c:pt>
                <c:pt idx="687" formatCode="General">
                  <c:v>1.9987586E-3</c:v>
                </c:pt>
                <c:pt idx="688" formatCode="General">
                  <c:v>2.1043780000000001E-3</c:v>
                </c:pt>
                <c:pt idx="689" formatCode="General">
                  <c:v>1.744581E-3</c:v>
                </c:pt>
                <c:pt idx="690" formatCode="General">
                  <c:v>1.9446793E-3</c:v>
                </c:pt>
                <c:pt idx="691" formatCode="General">
                  <c:v>2.0810188999999999E-3</c:v>
                </c:pt>
                <c:pt idx="692" formatCode="General">
                  <c:v>3.8726872000000002E-3</c:v>
                </c:pt>
                <c:pt idx="693" formatCode="General">
                  <c:v>2.9127845E-3</c:v>
                </c:pt>
                <c:pt idx="694" formatCode="General">
                  <c:v>1.5799091E-3</c:v>
                </c:pt>
                <c:pt idx="695" formatCode="General">
                  <c:v>2.0993128000000002E-3</c:v>
                </c:pt>
                <c:pt idx="696" formatCode="General">
                  <c:v>4.5523233999999997E-3</c:v>
                </c:pt>
                <c:pt idx="697" formatCode="General">
                  <c:v>2.4191395E-3</c:v>
                </c:pt>
                <c:pt idx="698" formatCode="General">
                  <c:v>2.5948516999999998E-3</c:v>
                </c:pt>
                <c:pt idx="699" formatCode="General">
                  <c:v>1.808551E-3</c:v>
                </c:pt>
                <c:pt idx="700" formatCode="General">
                  <c:v>1.8705538999999999E-3</c:v>
                </c:pt>
                <c:pt idx="701" formatCode="General">
                  <c:v>3.0104417999999998E-3</c:v>
                </c:pt>
                <c:pt idx="702" formatCode="General">
                  <c:v>3.2403558000000002E-3</c:v>
                </c:pt>
                <c:pt idx="703" formatCode="General">
                  <c:v>2.4533556000000002E-3</c:v>
                </c:pt>
                <c:pt idx="704" formatCode="General">
                  <c:v>3.4185166000000001E-3</c:v>
                </c:pt>
                <c:pt idx="705" formatCode="General">
                  <c:v>3.232108E-3</c:v>
                </c:pt>
                <c:pt idx="706" formatCode="General">
                  <c:v>2.8937025999999999E-3</c:v>
                </c:pt>
                <c:pt idx="707" formatCode="General">
                  <c:v>2.3122745999999998E-3</c:v>
                </c:pt>
                <c:pt idx="708" formatCode="General">
                  <c:v>2.9455493000000001E-3</c:v>
                </c:pt>
                <c:pt idx="709" formatCode="General">
                  <c:v>3.2482492E-3</c:v>
                </c:pt>
                <c:pt idx="710" formatCode="General">
                  <c:v>2.2405394999999999E-3</c:v>
                </c:pt>
                <c:pt idx="711" formatCode="General">
                  <c:v>3.7362623999999999E-3</c:v>
                </c:pt>
                <c:pt idx="712" formatCode="General">
                  <c:v>2.8927460999999999E-3</c:v>
                </c:pt>
                <c:pt idx="713" formatCode="General">
                  <c:v>2.6812453000000002E-3</c:v>
                </c:pt>
                <c:pt idx="714" formatCode="General">
                  <c:v>3.5679345000000002E-3</c:v>
                </c:pt>
                <c:pt idx="715" formatCode="General">
                  <c:v>3.3117810000000002E-3</c:v>
                </c:pt>
                <c:pt idx="716" formatCode="General">
                  <c:v>2.8700621000000001E-3</c:v>
                </c:pt>
                <c:pt idx="717" formatCode="General">
                  <c:v>4.3875850000000003E-3</c:v>
                </c:pt>
                <c:pt idx="718" formatCode="General">
                  <c:v>2.656407E-3</c:v>
                </c:pt>
                <c:pt idx="719" formatCode="General">
                  <c:v>4.3516103000000002E-3</c:v>
                </c:pt>
                <c:pt idx="720" formatCode="General">
                  <c:v>2.7530508000000002E-3</c:v>
                </c:pt>
                <c:pt idx="721" formatCode="General">
                  <c:v>3.717138E-3</c:v>
                </c:pt>
                <c:pt idx="722" formatCode="General">
                  <c:v>2.7195463999999999E-3</c:v>
                </c:pt>
                <c:pt idx="723" formatCode="General">
                  <c:v>3.4867347999999999E-3</c:v>
                </c:pt>
                <c:pt idx="724" formatCode="General">
                  <c:v>4.1406840000000004E-3</c:v>
                </c:pt>
                <c:pt idx="725" formatCode="General">
                  <c:v>2.8721187000000001E-3</c:v>
                </c:pt>
                <c:pt idx="726" formatCode="General">
                  <c:v>3.4183396E-3</c:v>
                </c:pt>
                <c:pt idx="727" formatCode="General">
                  <c:v>4.4610924E-3</c:v>
                </c:pt>
                <c:pt idx="728" formatCode="General">
                  <c:v>3.6889842999999999E-3</c:v>
                </c:pt>
                <c:pt idx="729" formatCode="General">
                  <c:v>3.4420014999999998E-3</c:v>
                </c:pt>
                <c:pt idx="730" formatCode="General">
                  <c:v>2.7905210999999998E-3</c:v>
                </c:pt>
                <c:pt idx="731" formatCode="General">
                  <c:v>4.4110820000000002E-3</c:v>
                </c:pt>
                <c:pt idx="732" formatCode="General">
                  <c:v>5.2323049999999996E-3</c:v>
                </c:pt>
                <c:pt idx="733" formatCode="General">
                  <c:v>4.2534694000000003E-3</c:v>
                </c:pt>
                <c:pt idx="734" formatCode="General">
                  <c:v>3.5991491999999999E-3</c:v>
                </c:pt>
                <c:pt idx="735" formatCode="General">
                  <c:v>4.4666235E-3</c:v>
                </c:pt>
                <c:pt idx="736" formatCode="General">
                  <c:v>4.5156600000000003E-3</c:v>
                </c:pt>
                <c:pt idx="737" formatCode="General">
                  <c:v>3.9531006000000004E-3</c:v>
                </c:pt>
                <c:pt idx="738" formatCode="General">
                  <c:v>3.1961432999999999E-3</c:v>
                </c:pt>
                <c:pt idx="739" formatCode="General">
                  <c:v>3.886217E-3</c:v>
                </c:pt>
                <c:pt idx="740" formatCode="General">
                  <c:v>4.0719155000000003E-3</c:v>
                </c:pt>
                <c:pt idx="741" formatCode="General">
                  <c:v>3.8666269000000001E-3</c:v>
                </c:pt>
                <c:pt idx="742" formatCode="General">
                  <c:v>3.3208246000000002E-3</c:v>
                </c:pt>
                <c:pt idx="743" formatCode="General">
                  <c:v>4.4927120000000003E-3</c:v>
                </c:pt>
                <c:pt idx="744" formatCode="General">
                  <c:v>4.1221360000000002E-3</c:v>
                </c:pt>
                <c:pt idx="745" formatCode="General">
                  <c:v>4.4639385000000004E-3</c:v>
                </c:pt>
                <c:pt idx="746" formatCode="General">
                  <c:v>4.2209225E-3</c:v>
                </c:pt>
                <c:pt idx="747" formatCode="General">
                  <c:v>3.1772206999999999E-3</c:v>
                </c:pt>
                <c:pt idx="748" formatCode="General">
                  <c:v>5.5349609999999997E-3</c:v>
                </c:pt>
                <c:pt idx="749" formatCode="General">
                  <c:v>4.4657834999999998E-3</c:v>
                </c:pt>
                <c:pt idx="750" formatCode="General">
                  <c:v>2.9688606E-3</c:v>
                </c:pt>
                <c:pt idx="751" formatCode="General">
                  <c:v>4.6344562000000004E-3</c:v>
                </c:pt>
                <c:pt idx="752" formatCode="General">
                  <c:v>4.1199770000000004E-3</c:v>
                </c:pt>
                <c:pt idx="753" formatCode="General">
                  <c:v>2.9107823999999999E-3</c:v>
                </c:pt>
                <c:pt idx="754" formatCode="General">
                  <c:v>4.4606504999999998E-3</c:v>
                </c:pt>
                <c:pt idx="755" formatCode="General">
                  <c:v>4.5185709999999999E-3</c:v>
                </c:pt>
                <c:pt idx="756" formatCode="General">
                  <c:v>3.8322827E-3</c:v>
                </c:pt>
                <c:pt idx="757" formatCode="General">
                  <c:v>3.9428520000000002E-3</c:v>
                </c:pt>
                <c:pt idx="758" formatCode="General">
                  <c:v>3.9963569999999999E-3</c:v>
                </c:pt>
                <c:pt idx="759" formatCode="General">
                  <c:v>4.5101927000000003E-3</c:v>
                </c:pt>
                <c:pt idx="760" formatCode="General">
                  <c:v>5.6019052999999996E-3</c:v>
                </c:pt>
                <c:pt idx="761" formatCode="General">
                  <c:v>6.0660712999999998E-3</c:v>
                </c:pt>
                <c:pt idx="762" formatCode="General">
                  <c:v>1.1543387E-3</c:v>
                </c:pt>
                <c:pt idx="763" formatCode="General">
                  <c:v>5.1371315000000002E-3</c:v>
                </c:pt>
                <c:pt idx="764" formatCode="General">
                  <c:v>7.0232832999999996E-3</c:v>
                </c:pt>
                <c:pt idx="765" formatCode="General">
                  <c:v>2.6685865999999999E-3</c:v>
                </c:pt>
                <c:pt idx="766" formatCode="General">
                  <c:v>4.1216663000000001E-3</c:v>
                </c:pt>
                <c:pt idx="767" formatCode="General">
                  <c:v>4.6021313999999999E-3</c:v>
                </c:pt>
                <c:pt idx="768" formatCode="General">
                  <c:v>5.7842303000000001E-3</c:v>
                </c:pt>
                <c:pt idx="769" formatCode="General">
                  <c:v>5.2319076000000003E-3</c:v>
                </c:pt>
                <c:pt idx="770" formatCode="General">
                  <c:v>4.0316231999999999E-3</c:v>
                </c:pt>
                <c:pt idx="771" formatCode="General">
                  <c:v>2.9776540000000002E-3</c:v>
                </c:pt>
                <c:pt idx="772" formatCode="General">
                  <c:v>3.7326960000000002E-3</c:v>
                </c:pt>
                <c:pt idx="773" formatCode="General">
                  <c:v>5.2519445000000003E-3</c:v>
                </c:pt>
                <c:pt idx="774" formatCode="General">
                  <c:v>5.2368943999999999E-3</c:v>
                </c:pt>
                <c:pt idx="775" formatCode="General">
                  <c:v>5.2136370000000001E-3</c:v>
                </c:pt>
                <c:pt idx="776" formatCode="General">
                  <c:v>4.4639422999999999E-3</c:v>
                </c:pt>
                <c:pt idx="777" formatCode="General">
                  <c:v>4.2334566999999998E-3</c:v>
                </c:pt>
                <c:pt idx="778" formatCode="General">
                  <c:v>4.1017514E-3</c:v>
                </c:pt>
                <c:pt idx="779" formatCode="General">
                  <c:v>2.5624052999999999E-3</c:v>
                </c:pt>
                <c:pt idx="780" formatCode="General">
                  <c:v>3.4404772E-3</c:v>
                </c:pt>
                <c:pt idx="781" formatCode="General">
                  <c:v>3.3330435000000001E-3</c:v>
                </c:pt>
                <c:pt idx="782" formatCode="General">
                  <c:v>4.7799390000000004E-3</c:v>
                </c:pt>
                <c:pt idx="783" formatCode="General">
                  <c:v>3.9966139999999999E-3</c:v>
                </c:pt>
                <c:pt idx="784" formatCode="General">
                  <c:v>5.0946693000000001E-3</c:v>
                </c:pt>
                <c:pt idx="785" formatCode="General">
                  <c:v>4.2257216000000002E-3</c:v>
                </c:pt>
                <c:pt idx="786" formatCode="General">
                  <c:v>4.1697410000000002E-3</c:v>
                </c:pt>
                <c:pt idx="787" formatCode="General">
                  <c:v>4.9055847E-3</c:v>
                </c:pt>
                <c:pt idx="788" formatCode="General">
                  <c:v>3.2678284000000001E-3</c:v>
                </c:pt>
                <c:pt idx="789" formatCode="General">
                  <c:v>3.6731276000000002E-3</c:v>
                </c:pt>
                <c:pt idx="790" formatCode="General">
                  <c:v>3.4206055999999999E-3</c:v>
                </c:pt>
                <c:pt idx="791" formatCode="General">
                  <c:v>4.4634844999999999E-3</c:v>
                </c:pt>
                <c:pt idx="792" formatCode="General">
                  <c:v>4.3209520000000003E-3</c:v>
                </c:pt>
                <c:pt idx="793" formatCode="General">
                  <c:v>4.3155329999999999E-3</c:v>
                </c:pt>
                <c:pt idx="794" formatCode="General">
                  <c:v>3.9440689999999997E-3</c:v>
                </c:pt>
                <c:pt idx="795" formatCode="General">
                  <c:v>3.8035635E-3</c:v>
                </c:pt>
                <c:pt idx="796" formatCode="General">
                  <c:v>5.2146655999999996E-3</c:v>
                </c:pt>
                <c:pt idx="797" formatCode="General">
                  <c:v>3.9972616000000004E-3</c:v>
                </c:pt>
                <c:pt idx="798" formatCode="General">
                  <c:v>4.0267790000000003E-3</c:v>
                </c:pt>
                <c:pt idx="799" formatCode="General">
                  <c:v>5.8725597000000001E-3</c:v>
                </c:pt>
                <c:pt idx="800" formatCode="General">
                  <c:v>3.8937849999999999E-3</c:v>
                </c:pt>
                <c:pt idx="801" formatCode="General">
                  <c:v>4.5668753000000003E-3</c:v>
                </c:pt>
                <c:pt idx="802" formatCode="General">
                  <c:v>3.2710313999999999E-3</c:v>
                </c:pt>
                <c:pt idx="803" formatCode="General">
                  <c:v>3.7640953E-3</c:v>
                </c:pt>
                <c:pt idx="804" formatCode="General">
                  <c:v>3.8692076000000001E-3</c:v>
                </c:pt>
                <c:pt idx="805" formatCode="General">
                  <c:v>6.3370550000000003E-3</c:v>
                </c:pt>
                <c:pt idx="806" formatCode="General">
                  <c:v>4.3739825E-3</c:v>
                </c:pt>
                <c:pt idx="807" formatCode="General">
                  <c:v>3.6311743000000001E-3</c:v>
                </c:pt>
                <c:pt idx="808" formatCode="General">
                  <c:v>4.536745E-3</c:v>
                </c:pt>
                <c:pt idx="809" formatCode="General">
                  <c:v>4.0577115E-3</c:v>
                </c:pt>
                <c:pt idx="810" formatCode="General">
                  <c:v>5.9747439999999997E-3</c:v>
                </c:pt>
                <c:pt idx="811" formatCode="General">
                  <c:v>5.2775512000000002E-3</c:v>
                </c:pt>
                <c:pt idx="812" formatCode="General">
                  <c:v>5.5513447000000004E-3</c:v>
                </c:pt>
                <c:pt idx="813" formatCode="General">
                  <c:v>1.9397404E-3</c:v>
                </c:pt>
                <c:pt idx="814" formatCode="General">
                  <c:v>4.422975E-3</c:v>
                </c:pt>
                <c:pt idx="815" formatCode="General">
                  <c:v>5.2918389999999996E-3</c:v>
                </c:pt>
                <c:pt idx="816" formatCode="General">
                  <c:v>5.3024760000000004E-3</c:v>
                </c:pt>
                <c:pt idx="817" formatCode="General">
                  <c:v>4.1495450000000001E-3</c:v>
                </c:pt>
                <c:pt idx="818" formatCode="General">
                  <c:v>3.1211604000000001E-3</c:v>
                </c:pt>
                <c:pt idx="819" formatCode="General">
                  <c:v>4.6359855000000002E-3</c:v>
                </c:pt>
                <c:pt idx="820" formatCode="General">
                  <c:v>4.8941499999999999E-3</c:v>
                </c:pt>
                <c:pt idx="821" formatCode="General">
                  <c:v>2.9607536000000002E-3</c:v>
                </c:pt>
                <c:pt idx="822" formatCode="General">
                  <c:v>4.7075855999999996E-3</c:v>
                </c:pt>
                <c:pt idx="823" formatCode="General">
                  <c:v>4.3331239999999998E-3</c:v>
                </c:pt>
                <c:pt idx="824" formatCode="General">
                  <c:v>6.1104369999999998E-3</c:v>
                </c:pt>
                <c:pt idx="825" formatCode="General">
                  <c:v>4.1946819999999999E-3</c:v>
                </c:pt>
                <c:pt idx="826" formatCode="General">
                  <c:v>4.3754904000000002E-3</c:v>
                </c:pt>
                <c:pt idx="827" formatCode="General">
                  <c:v>5.1635196000000003E-3</c:v>
                </c:pt>
                <c:pt idx="828" formatCode="General">
                  <c:v>3.687138E-3</c:v>
                </c:pt>
                <c:pt idx="829" formatCode="General">
                  <c:v>3.6441872000000002E-3</c:v>
                </c:pt>
                <c:pt idx="830" formatCode="General">
                  <c:v>3.0621099999999998E-3</c:v>
                </c:pt>
                <c:pt idx="831" formatCode="General">
                  <c:v>5.6091975000000004E-3</c:v>
                </c:pt>
                <c:pt idx="832" formatCode="General">
                  <c:v>5.1929259999999996E-3</c:v>
                </c:pt>
                <c:pt idx="833" formatCode="General">
                  <c:v>4.9038780000000004E-3</c:v>
                </c:pt>
                <c:pt idx="834" formatCode="General">
                  <c:v>3.9586090000000001E-3</c:v>
                </c:pt>
                <c:pt idx="835" formatCode="General">
                  <c:v>3.8875386E-3</c:v>
                </c:pt>
                <c:pt idx="836" formatCode="General">
                  <c:v>4.5402626999999996E-3</c:v>
                </c:pt>
                <c:pt idx="837" formatCode="General">
                  <c:v>4.238833E-3</c:v>
                </c:pt>
                <c:pt idx="838" formatCode="General">
                  <c:v>4.7628515999999996E-3</c:v>
                </c:pt>
                <c:pt idx="839" formatCode="General">
                  <c:v>4.1127936000000002E-3</c:v>
                </c:pt>
                <c:pt idx="840" formatCode="General">
                  <c:v>3.8393664E-3</c:v>
                </c:pt>
                <c:pt idx="841" formatCode="General">
                  <c:v>4.2410562999999997E-3</c:v>
                </c:pt>
                <c:pt idx="842" formatCode="General">
                  <c:v>3.7915611000000002E-3</c:v>
                </c:pt>
                <c:pt idx="843" formatCode="General">
                  <c:v>8.131068E-3</c:v>
                </c:pt>
                <c:pt idx="844" formatCode="General">
                  <c:v>3.8751634000000002E-3</c:v>
                </c:pt>
                <c:pt idx="845" formatCode="General">
                  <c:v>5.2918345000000002E-3</c:v>
                </c:pt>
                <c:pt idx="846" formatCode="General">
                  <c:v>4.2134468000000003E-3</c:v>
                </c:pt>
                <c:pt idx="847" formatCode="General">
                  <c:v>5.1287090000000004E-3</c:v>
                </c:pt>
                <c:pt idx="848" formatCode="General">
                  <c:v>4.1839974000000002E-3</c:v>
                </c:pt>
                <c:pt idx="849" formatCode="General">
                  <c:v>5.6375056000000003E-3</c:v>
                </c:pt>
                <c:pt idx="850" formatCode="General">
                  <c:v>5.2593630000000004E-3</c:v>
                </c:pt>
                <c:pt idx="851" formatCode="General">
                  <c:v>6.4193653000000003E-3</c:v>
                </c:pt>
                <c:pt idx="852" formatCode="General">
                  <c:v>3.8916547999999999E-3</c:v>
                </c:pt>
                <c:pt idx="853" formatCode="General">
                  <c:v>6.2314450000000004E-3</c:v>
                </c:pt>
                <c:pt idx="854" formatCode="General">
                  <c:v>4.6618785999999997E-3</c:v>
                </c:pt>
                <c:pt idx="855" formatCode="General">
                  <c:v>4.3605789999999998E-3</c:v>
                </c:pt>
                <c:pt idx="856" formatCode="General">
                  <c:v>4.2549683999999997E-3</c:v>
                </c:pt>
                <c:pt idx="857" formatCode="General">
                  <c:v>4.5065080000000002E-3</c:v>
                </c:pt>
                <c:pt idx="858" formatCode="General">
                  <c:v>5.9929694999999996E-3</c:v>
                </c:pt>
                <c:pt idx="859" formatCode="General">
                  <c:v>5.307862E-3</c:v>
                </c:pt>
                <c:pt idx="860" formatCode="General">
                  <c:v>4.7821592999999999E-3</c:v>
                </c:pt>
                <c:pt idx="861" formatCode="General">
                  <c:v>4.0049693000000003E-3</c:v>
                </c:pt>
                <c:pt idx="862" formatCode="General">
                  <c:v>7.2943154000000001E-3</c:v>
                </c:pt>
                <c:pt idx="863" formatCode="General">
                  <c:v>5.6451056000000003E-3</c:v>
                </c:pt>
                <c:pt idx="864" formatCode="General">
                  <c:v>4.5314845999999999E-3</c:v>
                </c:pt>
                <c:pt idx="865" formatCode="General">
                  <c:v>3.9212789999999997E-3</c:v>
                </c:pt>
                <c:pt idx="866" formatCode="General">
                  <c:v>6.1330561999999996E-3</c:v>
                </c:pt>
                <c:pt idx="867" formatCode="General">
                  <c:v>5.5544334000000002E-3</c:v>
                </c:pt>
                <c:pt idx="868" formatCode="General">
                  <c:v>4.9386253E-3</c:v>
                </c:pt>
                <c:pt idx="869" formatCode="General">
                  <c:v>3.9712284000000004E-3</c:v>
                </c:pt>
                <c:pt idx="870" formatCode="General">
                  <c:v>5.9800575999999998E-3</c:v>
                </c:pt>
                <c:pt idx="871" formatCode="General">
                  <c:v>6.5832785000000003E-3</c:v>
                </c:pt>
                <c:pt idx="872" formatCode="General">
                  <c:v>7.7080769999999998E-3</c:v>
                </c:pt>
                <c:pt idx="873" formatCode="General">
                  <c:v>2.8587093000000002E-3</c:v>
                </c:pt>
                <c:pt idx="874" formatCode="General">
                  <c:v>5.1073630000000002E-3</c:v>
                </c:pt>
                <c:pt idx="875" formatCode="General">
                  <c:v>5.0920955999999998E-3</c:v>
                </c:pt>
                <c:pt idx="876" formatCode="General">
                  <c:v>3.0009197000000001E-3</c:v>
                </c:pt>
                <c:pt idx="877" formatCode="General">
                  <c:v>4.0471769999999999E-3</c:v>
                </c:pt>
                <c:pt idx="878" formatCode="General">
                  <c:v>4.3244785999999999E-3</c:v>
                </c:pt>
                <c:pt idx="879" formatCode="General">
                  <c:v>7.4809730000000001E-3</c:v>
                </c:pt>
                <c:pt idx="880" formatCode="General">
                  <c:v>5.4102029999999997E-3</c:v>
                </c:pt>
                <c:pt idx="881" formatCode="General">
                  <c:v>6.0278340000000001E-3</c:v>
                </c:pt>
                <c:pt idx="882" formatCode="General">
                  <c:v>6.2177969999999997E-3</c:v>
                </c:pt>
                <c:pt idx="883" formatCode="General">
                  <c:v>3.1522071999999998E-3</c:v>
                </c:pt>
                <c:pt idx="884" formatCode="General">
                  <c:v>4.8794429999999998E-3</c:v>
                </c:pt>
                <c:pt idx="885" formatCode="General">
                  <c:v>2.1646204E-3</c:v>
                </c:pt>
                <c:pt idx="886" formatCode="General">
                  <c:v>3.8406212999999999E-3</c:v>
                </c:pt>
                <c:pt idx="887" formatCode="General">
                  <c:v>6.3222499999999997E-3</c:v>
                </c:pt>
                <c:pt idx="888" formatCode="General">
                  <c:v>1.6378013E-3</c:v>
                </c:pt>
              </c:numCache>
            </c:numRef>
          </c:yVal>
          <c:smooth val="1"/>
        </c:ser>
        <c:ser>
          <c:idx val="53"/>
          <c:order val="53"/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Refl_20140916_1205206!$BC$139:$BC$1027</c:f>
              <c:numCache>
                <c:formatCode>General</c:formatCode>
                <c:ptCount val="889"/>
                <c:pt idx="0">
                  <c:v>2.5054325999999999E-3</c:v>
                </c:pt>
                <c:pt idx="1">
                  <c:v>6.0814917000000003E-3</c:v>
                </c:pt>
                <c:pt idx="2" formatCode="0.00E+00">
                  <c:v>2.9066265999999998E-4</c:v>
                </c:pt>
                <c:pt idx="3" formatCode="0.00E+00">
                  <c:v>-2.1271859999999999E-4</c:v>
                </c:pt>
                <c:pt idx="4">
                  <c:v>1.4218620000000001E-3</c:v>
                </c:pt>
                <c:pt idx="5" formatCode="0.00E+00">
                  <c:v>6.1462365999999998E-4</c:v>
                </c:pt>
                <c:pt idx="6" formatCode="0.00E+00">
                  <c:v>6.9172435999999998E-4</c:v>
                </c:pt>
                <c:pt idx="7" formatCode="0.00E+00">
                  <c:v>1.7136146000000001E-4</c:v>
                </c:pt>
                <c:pt idx="8">
                  <c:v>2.0532978000000002E-3</c:v>
                </c:pt>
                <c:pt idx="9">
                  <c:v>1.1204054E-3</c:v>
                </c:pt>
                <c:pt idx="10" formatCode="0.00E+00">
                  <c:v>-8.2329980000000005E-4</c:v>
                </c:pt>
                <c:pt idx="11">
                  <c:v>1.3891346E-3</c:v>
                </c:pt>
                <c:pt idx="12" formatCode="0.00E+00">
                  <c:v>5.1567500000000005E-4</c:v>
                </c:pt>
                <c:pt idx="13" formatCode="0.00E+00">
                  <c:v>-1.1133459E-4</c:v>
                </c:pt>
                <c:pt idx="14">
                  <c:v>4.2312195999999998E-3</c:v>
                </c:pt>
                <c:pt idx="15" formatCode="0.00E+00">
                  <c:v>7.6537223999999997E-4</c:v>
                </c:pt>
                <c:pt idx="16" formatCode="0.00E+00">
                  <c:v>-4.770199E-4</c:v>
                </c:pt>
                <c:pt idx="17">
                  <c:v>1.168007E-3</c:v>
                </c:pt>
                <c:pt idx="18" formatCode="0.00E+00">
                  <c:v>-3.0457077000000001E-4</c:v>
                </c:pt>
                <c:pt idx="19">
                  <c:v>-1.3380536000000001E-3</c:v>
                </c:pt>
                <c:pt idx="20" formatCode="0.00E+00">
                  <c:v>-4.0717143999999999E-4</c:v>
                </c:pt>
                <c:pt idx="21" formatCode="0.00E+00">
                  <c:v>4.4778573999999999E-4</c:v>
                </c:pt>
                <c:pt idx="22" formatCode="0.00E+00">
                  <c:v>2.1632604999999999E-4</c:v>
                </c:pt>
                <c:pt idx="23" formatCode="0.00E+00">
                  <c:v>2.2003813000000001E-4</c:v>
                </c:pt>
                <c:pt idx="24">
                  <c:v>1.8397839999999999E-3</c:v>
                </c:pt>
                <c:pt idx="25">
                  <c:v>1.6175972E-3</c:v>
                </c:pt>
                <c:pt idx="26">
                  <c:v>-1.2874935E-3</c:v>
                </c:pt>
                <c:pt idx="27" formatCode="0.00E+00">
                  <c:v>-4.8306800000000002E-4</c:v>
                </c:pt>
                <c:pt idx="28" formatCode="0.00E+00">
                  <c:v>-3.2838315000000001E-4</c:v>
                </c:pt>
                <c:pt idx="29" formatCode="0.00E+00">
                  <c:v>2.9708829999999998E-4</c:v>
                </c:pt>
                <c:pt idx="30" formatCode="0.00E+00">
                  <c:v>7.7673285999999995E-4</c:v>
                </c:pt>
                <c:pt idx="31" formatCode="0.00E+00">
                  <c:v>-5.1552423999999997E-4</c:v>
                </c:pt>
                <c:pt idx="32" formatCode="0.00E+00">
                  <c:v>-6.5596529999999997E-5</c:v>
                </c:pt>
                <c:pt idx="33" formatCode="0.00E+00">
                  <c:v>4.0952764999999998E-4</c:v>
                </c:pt>
                <c:pt idx="34" formatCode="0.00E+00">
                  <c:v>6.6103940000000001E-4</c:v>
                </c:pt>
                <c:pt idx="35" formatCode="0.00E+00">
                  <c:v>-7.6654996000000001E-4</c:v>
                </c:pt>
                <c:pt idx="36" formatCode="0.00E+00">
                  <c:v>-5.7376414999999999E-4</c:v>
                </c:pt>
                <c:pt idx="37">
                  <c:v>2.5314724E-3</c:v>
                </c:pt>
                <c:pt idx="38" formatCode="0.00E+00">
                  <c:v>3.7681716000000001E-4</c:v>
                </c:pt>
                <c:pt idx="39">
                  <c:v>1.9123480999999999E-3</c:v>
                </c:pt>
                <c:pt idx="40" formatCode="0.00E+00">
                  <c:v>-5.335591E-4</c:v>
                </c:pt>
                <c:pt idx="41">
                  <c:v>1.1287977E-3</c:v>
                </c:pt>
                <c:pt idx="42" formatCode="0.00E+00">
                  <c:v>-7.3577836000000005E-4</c:v>
                </c:pt>
                <c:pt idx="43">
                  <c:v>1.1215063999999999E-3</c:v>
                </c:pt>
                <c:pt idx="44" formatCode="0.00E+00">
                  <c:v>7.0693380000000003E-4</c:v>
                </c:pt>
                <c:pt idx="45" formatCode="0.00E+00">
                  <c:v>5.8136630000000004E-4</c:v>
                </c:pt>
                <c:pt idx="46" formatCode="0.00E+00">
                  <c:v>2.0084193000000001E-5</c:v>
                </c:pt>
                <c:pt idx="47" formatCode="0.00E+00">
                  <c:v>-1.3576087000000001E-4</c:v>
                </c:pt>
                <c:pt idx="48" formatCode="0.00E+00">
                  <c:v>-2.6277537000000002E-4</c:v>
                </c:pt>
                <c:pt idx="49" formatCode="0.00E+00">
                  <c:v>4.7629804E-4</c:v>
                </c:pt>
                <c:pt idx="50">
                  <c:v>-1.7658867E-3</c:v>
                </c:pt>
                <c:pt idx="51" formatCode="0.00E+00">
                  <c:v>2.2656503000000001E-4</c:v>
                </c:pt>
                <c:pt idx="52" formatCode="0.00E+00">
                  <c:v>-9.1793969999999994E-5</c:v>
                </c:pt>
                <c:pt idx="53" formatCode="0.00E+00">
                  <c:v>7.9660470000000004E-4</c:v>
                </c:pt>
                <c:pt idx="54" formatCode="0.00E+00">
                  <c:v>-8.9132980000000001E-4</c:v>
                </c:pt>
                <c:pt idx="55" formatCode="0.00E+00">
                  <c:v>9.1909760000000003E-5</c:v>
                </c:pt>
                <c:pt idx="56" formatCode="0.00E+00">
                  <c:v>-8.7286214999999999E-5</c:v>
                </c:pt>
                <c:pt idx="57">
                  <c:v>2.4099059999999999E-3</c:v>
                </c:pt>
                <c:pt idx="58" formatCode="0.00E+00">
                  <c:v>-2.3810749000000001E-4</c:v>
                </c:pt>
                <c:pt idx="59" formatCode="0.00E+00">
                  <c:v>-5.9923547000000001E-4</c:v>
                </c:pt>
                <c:pt idx="60" formatCode="0.00E+00">
                  <c:v>9.4678334000000003E-4</c:v>
                </c:pt>
                <c:pt idx="61" formatCode="0.00E+00">
                  <c:v>4.9977289999999998E-4</c:v>
                </c:pt>
                <c:pt idx="62" formatCode="0.00E+00">
                  <c:v>-1.3338955E-4</c:v>
                </c:pt>
                <c:pt idx="63" formatCode="0.00E+00">
                  <c:v>7.8491764999999997E-5</c:v>
                </c:pt>
                <c:pt idx="64" formatCode="0.00E+00">
                  <c:v>-2.2502468000000001E-4</c:v>
                </c:pt>
                <c:pt idx="65" formatCode="0.00E+00">
                  <c:v>6.2600592999999998E-4</c:v>
                </c:pt>
                <c:pt idx="66">
                  <c:v>1.4512148E-3</c:v>
                </c:pt>
                <c:pt idx="67" formatCode="0.00E+00">
                  <c:v>-9.0707076000000005E-4</c:v>
                </c:pt>
                <c:pt idx="68" formatCode="0.00E+00">
                  <c:v>-4.7254228000000002E-4</c:v>
                </c:pt>
                <c:pt idx="69" formatCode="0.00E+00">
                  <c:v>-6.1080360000000003E-5</c:v>
                </c:pt>
                <c:pt idx="70">
                  <c:v>1.4587546E-3</c:v>
                </c:pt>
                <c:pt idx="71" formatCode="0.00E+00">
                  <c:v>3.6493118000000002E-4</c:v>
                </c:pt>
                <c:pt idx="72" formatCode="0.00E+00">
                  <c:v>9.0887110000000004E-4</c:v>
                </c:pt>
                <c:pt idx="73">
                  <c:v>1.1197925E-3</c:v>
                </c:pt>
                <c:pt idx="74">
                  <c:v>2.0525102000000001E-3</c:v>
                </c:pt>
                <c:pt idx="75" formatCode="0.00E+00">
                  <c:v>3.692058E-4</c:v>
                </c:pt>
                <c:pt idx="76" formatCode="0.00E+00">
                  <c:v>6.5108169999999999E-5</c:v>
                </c:pt>
                <c:pt idx="77" formatCode="0.00E+00">
                  <c:v>6.8262729999999999E-4</c:v>
                </c:pt>
                <c:pt idx="78" formatCode="0.00E+00">
                  <c:v>4.9890510000000004E-4</c:v>
                </c:pt>
                <c:pt idx="79" formatCode="0.00E+00">
                  <c:v>-7.7002229999999995E-5</c:v>
                </c:pt>
                <c:pt idx="80" formatCode="0.00E+00">
                  <c:v>6.6018290000000002E-4</c:v>
                </c:pt>
                <c:pt idx="81" formatCode="0.00E+00">
                  <c:v>6.4111175000000002E-4</c:v>
                </c:pt>
                <c:pt idx="82" formatCode="0.00E+00">
                  <c:v>-5.0859514000000001E-4</c:v>
                </c:pt>
                <c:pt idx="83" formatCode="0.00E+00">
                  <c:v>-7.8280986000000001E-4</c:v>
                </c:pt>
                <c:pt idx="84" formatCode="0.00E+00">
                  <c:v>-3.1002166000000002E-4</c:v>
                </c:pt>
                <c:pt idx="85">
                  <c:v>1.1438131000000001E-3</c:v>
                </c:pt>
                <c:pt idx="86" formatCode="0.00E+00">
                  <c:v>6.0442099999999995E-4</c:v>
                </c:pt>
                <c:pt idx="87" formatCode="0.00E+00">
                  <c:v>-6.1694099999999997E-4</c:v>
                </c:pt>
                <c:pt idx="88">
                  <c:v>1.295011E-3</c:v>
                </c:pt>
                <c:pt idx="89">
                  <c:v>1.1263340999999999E-3</c:v>
                </c:pt>
                <c:pt idx="90" formatCode="0.00E+00">
                  <c:v>-2.3994844E-4</c:v>
                </c:pt>
                <c:pt idx="91">
                  <c:v>1.060615E-3</c:v>
                </c:pt>
                <c:pt idx="92" formatCode="0.00E+00">
                  <c:v>7.9365800000000004E-4</c:v>
                </c:pt>
                <c:pt idx="93" formatCode="0.00E+00">
                  <c:v>3.9654365000000002E-4</c:v>
                </c:pt>
                <c:pt idx="94" formatCode="0.00E+00">
                  <c:v>-2.1232075000000001E-4</c:v>
                </c:pt>
                <c:pt idx="95" formatCode="0.00E+00">
                  <c:v>2.8529772E-4</c:v>
                </c:pt>
                <c:pt idx="96" formatCode="0.00E+00">
                  <c:v>5.871079E-4</c:v>
                </c:pt>
                <c:pt idx="97" formatCode="0.00E+00">
                  <c:v>7.2064790000000002E-4</c:v>
                </c:pt>
                <c:pt idx="98" formatCode="0.00E+00">
                  <c:v>-9.6717883999999997E-4</c:v>
                </c:pt>
                <c:pt idx="99" formatCode="0.00E+00">
                  <c:v>2.584935E-4</c:v>
                </c:pt>
                <c:pt idx="100" formatCode="0.00E+00">
                  <c:v>1.2201169E-4</c:v>
                </c:pt>
                <c:pt idx="101" formatCode="0.00E+00">
                  <c:v>4.2714237000000002E-4</c:v>
                </c:pt>
                <c:pt idx="102" formatCode="0.00E+00">
                  <c:v>3.8924452E-4</c:v>
                </c:pt>
                <c:pt idx="103" formatCode="0.00E+00">
                  <c:v>-1.1279558000000001E-4</c:v>
                </c:pt>
                <c:pt idx="104" formatCode="0.00E+00">
                  <c:v>7.855951E-5</c:v>
                </c:pt>
                <c:pt idx="105" formatCode="0.00E+00">
                  <c:v>1.7975076999999999E-4</c:v>
                </c:pt>
                <c:pt idx="106" formatCode="0.00E+00">
                  <c:v>-1.7364919999999999E-4</c:v>
                </c:pt>
                <c:pt idx="107" formatCode="0.00E+00">
                  <c:v>1.3742012E-4</c:v>
                </c:pt>
                <c:pt idx="108" formatCode="0.00E+00">
                  <c:v>1.5124795E-4</c:v>
                </c:pt>
                <c:pt idx="109" formatCode="0.00E+00">
                  <c:v>-3.4817365999999998E-4</c:v>
                </c:pt>
                <c:pt idx="110" formatCode="0.00E+00">
                  <c:v>-2.5093195000000003E-4</c:v>
                </c:pt>
                <c:pt idx="111" formatCode="0.00E+00">
                  <c:v>-5.2961014E-4</c:v>
                </c:pt>
                <c:pt idx="112" formatCode="0.00E+00">
                  <c:v>-2.0510406000000001E-4</c:v>
                </c:pt>
                <c:pt idx="113" formatCode="0.00E+00">
                  <c:v>6.4404040000000005E-5</c:v>
                </c:pt>
                <c:pt idx="114" formatCode="0.00E+00">
                  <c:v>7.608774E-4</c:v>
                </c:pt>
                <c:pt idx="115" formatCode="0.00E+00">
                  <c:v>1.0782526E-4</c:v>
                </c:pt>
                <c:pt idx="116" formatCode="0.00E+00">
                  <c:v>-1.3933175000000001E-4</c:v>
                </c:pt>
                <c:pt idx="117" formatCode="0.00E+00">
                  <c:v>3.3400262999999999E-4</c:v>
                </c:pt>
                <c:pt idx="118" formatCode="0.00E+00">
                  <c:v>1.5419976E-6</c:v>
                </c:pt>
                <c:pt idx="119" formatCode="0.00E+00">
                  <c:v>-6.2190833999999995E-4</c:v>
                </c:pt>
                <c:pt idx="120">
                  <c:v>1.3779326000000001E-3</c:v>
                </c:pt>
                <c:pt idx="121" formatCode="0.00E+00">
                  <c:v>4.617027E-4</c:v>
                </c:pt>
                <c:pt idx="122" formatCode="0.00E+00">
                  <c:v>3.4498189999999999E-4</c:v>
                </c:pt>
                <c:pt idx="123" formatCode="0.00E+00">
                  <c:v>-1.8324142999999999E-4</c:v>
                </c:pt>
                <c:pt idx="124" formatCode="0.00E+00">
                  <c:v>8.691231E-4</c:v>
                </c:pt>
                <c:pt idx="125" formatCode="0.00E+00">
                  <c:v>-6.0573879999999998E-5</c:v>
                </c:pt>
                <c:pt idx="126" formatCode="0.00E+00">
                  <c:v>1.6805030000000001E-4</c:v>
                </c:pt>
                <c:pt idx="127" formatCode="0.00E+00">
                  <c:v>-1.0378030999999999E-4</c:v>
                </c:pt>
                <c:pt idx="128" formatCode="0.00E+00">
                  <c:v>1.8883316E-4</c:v>
                </c:pt>
                <c:pt idx="129" formatCode="0.00E+00">
                  <c:v>1.3126157999999999E-4</c:v>
                </c:pt>
                <c:pt idx="130" formatCode="0.00E+00">
                  <c:v>2.2395950000000001E-4</c:v>
                </c:pt>
                <c:pt idx="131">
                  <c:v>1.1293042000000001E-3</c:v>
                </c:pt>
                <c:pt idx="132" formatCode="0.00E+00">
                  <c:v>1.4232671999999999E-4</c:v>
                </c:pt>
                <c:pt idx="133" formatCode="0.00E+00">
                  <c:v>1.6828084000000001E-4</c:v>
                </c:pt>
                <c:pt idx="134" formatCode="0.00E+00">
                  <c:v>-6.6127380000000004E-4</c:v>
                </c:pt>
                <c:pt idx="135" formatCode="0.00E+00">
                  <c:v>-5.0462070000000003E-4</c:v>
                </c:pt>
                <c:pt idx="136" formatCode="0.00E+00">
                  <c:v>4.9796973999999999E-4</c:v>
                </c:pt>
                <c:pt idx="137" formatCode="0.00E+00">
                  <c:v>-1.1395668E-4</c:v>
                </c:pt>
                <c:pt idx="138" formatCode="0.00E+00">
                  <c:v>-1.5479306E-4</c:v>
                </c:pt>
                <c:pt idx="139" formatCode="0.00E+00">
                  <c:v>3.1481183000000001E-4</c:v>
                </c:pt>
                <c:pt idx="140" formatCode="0.00E+00">
                  <c:v>3.7076417000000001E-4</c:v>
                </c:pt>
                <c:pt idx="141" formatCode="0.00E+00">
                  <c:v>1.5317004999999999E-4</c:v>
                </c:pt>
                <c:pt idx="142" formatCode="0.00E+00">
                  <c:v>-2.8099686999999998E-4</c:v>
                </c:pt>
                <c:pt idx="143" formatCode="0.00E+00">
                  <c:v>5.9460242999999997E-4</c:v>
                </c:pt>
                <c:pt idx="144" formatCode="0.00E+00">
                  <c:v>-6.9931059999999996E-5</c:v>
                </c:pt>
                <c:pt idx="145">
                  <c:v>1.1269939000000001E-3</c:v>
                </c:pt>
                <c:pt idx="146" formatCode="0.00E+00">
                  <c:v>5.8097529999999995E-4</c:v>
                </c:pt>
                <c:pt idx="147" formatCode="0.00E+00">
                  <c:v>2.2654119E-4</c:v>
                </c:pt>
                <c:pt idx="148" formatCode="0.00E+00">
                  <c:v>3.6899958000000002E-4</c:v>
                </c:pt>
                <c:pt idx="149" formatCode="0.00E+00">
                  <c:v>1.2730346E-4</c:v>
                </c:pt>
                <c:pt idx="150" formatCode="0.00E+00">
                  <c:v>-4.5758978000000003E-4</c:v>
                </c:pt>
                <c:pt idx="151" formatCode="0.00E+00">
                  <c:v>-8.2447485000000005E-5</c:v>
                </c:pt>
                <c:pt idx="152" formatCode="0.00E+00">
                  <c:v>-3.6055556999999998E-4</c:v>
                </c:pt>
                <c:pt idx="153" formatCode="0.00E+00">
                  <c:v>3.7163976E-4</c:v>
                </c:pt>
                <c:pt idx="154" formatCode="0.00E+00">
                  <c:v>1.6835640000000001E-4</c:v>
                </c:pt>
                <c:pt idx="155" formatCode="0.00E+00">
                  <c:v>4.5647389999999999E-5</c:v>
                </c:pt>
                <c:pt idx="156" formatCode="0.00E+00">
                  <c:v>3.4717983000000002E-4</c:v>
                </c:pt>
                <c:pt idx="157" formatCode="0.00E+00">
                  <c:v>1.7820476E-4</c:v>
                </c:pt>
                <c:pt idx="158" formatCode="0.00E+00">
                  <c:v>3.3018852000000001E-4</c:v>
                </c:pt>
                <c:pt idx="159" formatCode="0.00E+00">
                  <c:v>-2.449881E-4</c:v>
                </c:pt>
                <c:pt idx="160" formatCode="0.00E+00">
                  <c:v>3.4478147000000002E-4</c:v>
                </c:pt>
                <c:pt idx="161" formatCode="0.00E+00">
                  <c:v>8.8293832999999998E-4</c:v>
                </c:pt>
                <c:pt idx="162" formatCode="0.00E+00">
                  <c:v>-2.3578476999999999E-4</c:v>
                </c:pt>
                <c:pt idx="163" formatCode="0.00E+00">
                  <c:v>4.0223679999999999E-4</c:v>
                </c:pt>
                <c:pt idx="164" formatCode="0.00E+00">
                  <c:v>3.654377E-4</c:v>
                </c:pt>
                <c:pt idx="165" formatCode="0.00E+00">
                  <c:v>-1.3365944000000001E-4</c:v>
                </c:pt>
                <c:pt idx="166" formatCode="0.00E+00">
                  <c:v>3.060068E-4</c:v>
                </c:pt>
                <c:pt idx="167" formatCode="0.00E+00">
                  <c:v>1.8421565E-4</c:v>
                </c:pt>
                <c:pt idx="168" formatCode="0.00E+00">
                  <c:v>2.2617652999999999E-4</c:v>
                </c:pt>
                <c:pt idx="169" formatCode="0.00E+00">
                  <c:v>1.9999996999999999E-4</c:v>
                </c:pt>
                <c:pt idx="170" formatCode="0.00E+00">
                  <c:v>1.9279335999999999E-4</c:v>
                </c:pt>
                <c:pt idx="171" formatCode="0.00E+00">
                  <c:v>3.7474817000000002E-4</c:v>
                </c:pt>
                <c:pt idx="172" formatCode="0.00E+00">
                  <c:v>-3.3199156E-4</c:v>
                </c:pt>
                <c:pt idx="173" formatCode="0.00E+00">
                  <c:v>3.9120731999999999E-4</c:v>
                </c:pt>
                <c:pt idx="174" formatCode="0.00E+00">
                  <c:v>3.5958848000000002E-4</c:v>
                </c:pt>
                <c:pt idx="175" formatCode="0.00E+00">
                  <c:v>-8.4780560000000007E-6</c:v>
                </c:pt>
                <c:pt idx="176" formatCode="0.00E+00">
                  <c:v>-3.999249E-4</c:v>
                </c:pt>
                <c:pt idx="177" formatCode="0.00E+00">
                  <c:v>8.1376850000000007E-5</c:v>
                </c:pt>
                <c:pt idx="178" formatCode="0.00E+00">
                  <c:v>4.7554421999999999E-4</c:v>
                </c:pt>
                <c:pt idx="179" formatCode="0.00E+00">
                  <c:v>3.7363014E-4</c:v>
                </c:pt>
                <c:pt idx="180" formatCode="0.00E+00">
                  <c:v>-2.1341753000000001E-5</c:v>
                </c:pt>
                <c:pt idx="181" formatCode="0.00E+00">
                  <c:v>8.6376886000000003E-4</c:v>
                </c:pt>
                <c:pt idx="182" formatCode="0.00E+00">
                  <c:v>3.4307359999999999E-4</c:v>
                </c:pt>
                <c:pt idx="183" formatCode="0.00E+00">
                  <c:v>2.5216289999999998E-4</c:v>
                </c:pt>
                <c:pt idx="184" formatCode="0.00E+00">
                  <c:v>1.7310574E-4</c:v>
                </c:pt>
                <c:pt idx="185" formatCode="0.00E+00">
                  <c:v>1.8277629999999999E-4</c:v>
                </c:pt>
                <c:pt idx="186" formatCode="0.00E+00">
                  <c:v>2.9961179999999998E-4</c:v>
                </c:pt>
                <c:pt idx="187" formatCode="0.00E+00">
                  <c:v>9.1267534E-4</c:v>
                </c:pt>
                <c:pt idx="188" formatCode="0.00E+00">
                  <c:v>8.3273859999999996E-4</c:v>
                </c:pt>
                <c:pt idx="189" formatCode="0.00E+00">
                  <c:v>-2.0378173E-4</c:v>
                </c:pt>
                <c:pt idx="190" formatCode="0.00E+00">
                  <c:v>1.2844473999999999E-4</c:v>
                </c:pt>
                <c:pt idx="191" formatCode="0.00E+00">
                  <c:v>2.1936391999999999E-4</c:v>
                </c:pt>
                <c:pt idx="192" formatCode="0.00E+00">
                  <c:v>-3.2166200000000001E-4</c:v>
                </c:pt>
                <c:pt idx="193" formatCode="0.00E+00">
                  <c:v>-1.2957117000000001E-4</c:v>
                </c:pt>
                <c:pt idx="194" formatCode="0.00E+00">
                  <c:v>-2.7527625E-4</c:v>
                </c:pt>
                <c:pt idx="195" formatCode="0.00E+00">
                  <c:v>8.5875904000000001E-4</c:v>
                </c:pt>
                <c:pt idx="196" formatCode="0.00E+00">
                  <c:v>6.5072166000000001E-4</c:v>
                </c:pt>
                <c:pt idx="197" formatCode="0.00E+00">
                  <c:v>7.3092687000000001E-4</c:v>
                </c:pt>
                <c:pt idx="198" formatCode="0.00E+00">
                  <c:v>5.1764140000000003E-4</c:v>
                </c:pt>
                <c:pt idx="199" formatCode="0.00E+00">
                  <c:v>3.8553239999999998E-4</c:v>
                </c:pt>
                <c:pt idx="200" formatCode="0.00E+00">
                  <c:v>5.726142E-4</c:v>
                </c:pt>
                <c:pt idx="201" formatCode="0.00E+00">
                  <c:v>3.6602560000000001E-4</c:v>
                </c:pt>
                <c:pt idx="202" formatCode="0.00E+00">
                  <c:v>-3.3784206999999997E-4</c:v>
                </c:pt>
                <c:pt idx="203" formatCode="0.00E+00">
                  <c:v>2.0978967999999999E-4</c:v>
                </c:pt>
                <c:pt idx="204" formatCode="0.00E+00">
                  <c:v>2.5296275000000001E-4</c:v>
                </c:pt>
                <c:pt idx="205" formatCode="0.00E+00">
                  <c:v>2.4858039E-4</c:v>
                </c:pt>
                <c:pt idx="206" formatCode="0.00E+00">
                  <c:v>-3.5300180999999999E-4</c:v>
                </c:pt>
                <c:pt idx="207" formatCode="0.00E+00">
                  <c:v>-2.7111339999999999E-4</c:v>
                </c:pt>
                <c:pt idx="208" formatCode="0.00E+00">
                  <c:v>2.5497878000000002E-4</c:v>
                </c:pt>
                <c:pt idx="209" formatCode="0.00E+00">
                  <c:v>2.8484050000000003E-4</c:v>
                </c:pt>
                <c:pt idx="210" formatCode="0.00E+00">
                  <c:v>6.0114235000000005E-4</c:v>
                </c:pt>
                <c:pt idx="211" formatCode="0.00E+00">
                  <c:v>1.9860361E-4</c:v>
                </c:pt>
                <c:pt idx="212" formatCode="0.00E+00">
                  <c:v>9.9489590000000007E-4</c:v>
                </c:pt>
                <c:pt idx="213" formatCode="0.00E+00">
                  <c:v>7.7497549999999997E-4</c:v>
                </c:pt>
                <c:pt idx="214" formatCode="0.00E+00">
                  <c:v>5.3149800000000004E-4</c:v>
                </c:pt>
                <c:pt idx="215" formatCode="0.00E+00">
                  <c:v>6.4759514999999997E-5</c:v>
                </c:pt>
                <c:pt idx="216" formatCode="0.00E+00">
                  <c:v>1.3782980000000001E-4</c:v>
                </c:pt>
                <c:pt idx="217" formatCode="0.00E+00">
                  <c:v>6.0564730000000002E-5</c:v>
                </c:pt>
                <c:pt idx="218" formatCode="0.00E+00">
                  <c:v>5.0508545E-4</c:v>
                </c:pt>
                <c:pt idx="219" formatCode="0.00E+00">
                  <c:v>3.0710245000000001E-4</c:v>
                </c:pt>
                <c:pt idx="220" formatCode="0.00E+00">
                  <c:v>2.5260955000000002E-4</c:v>
                </c:pt>
                <c:pt idx="221" formatCode="0.00E+00">
                  <c:v>-1.4170662E-4</c:v>
                </c:pt>
                <c:pt idx="222" formatCode="0.00E+00">
                  <c:v>7.5609780000000001E-4</c:v>
                </c:pt>
                <c:pt idx="223" formatCode="0.00E+00">
                  <c:v>6.124368E-4</c:v>
                </c:pt>
                <c:pt idx="224" formatCode="0.00E+00">
                  <c:v>4.897123E-4</c:v>
                </c:pt>
                <c:pt idx="225" formatCode="0.00E+00">
                  <c:v>-4.8463261999999997E-5</c:v>
                </c:pt>
                <c:pt idx="226" formatCode="0.00E+00">
                  <c:v>-1.6408249000000001E-4</c:v>
                </c:pt>
                <c:pt idx="227" formatCode="0.00E+00">
                  <c:v>1.5331612999999999E-4</c:v>
                </c:pt>
                <c:pt idx="228" formatCode="0.00E+00">
                  <c:v>4.3064184E-4</c:v>
                </c:pt>
                <c:pt idx="229" formatCode="0.00E+00">
                  <c:v>2.0145362000000001E-5</c:v>
                </c:pt>
                <c:pt idx="230" formatCode="0.00E+00">
                  <c:v>1.4516765000000001E-4</c:v>
                </c:pt>
                <c:pt idx="231" formatCode="0.00E+00">
                  <c:v>3.9940077000000002E-4</c:v>
                </c:pt>
                <c:pt idx="232" formatCode="0.00E+00">
                  <c:v>2.2130667999999999E-4</c:v>
                </c:pt>
                <c:pt idx="233" formatCode="0.00E+00">
                  <c:v>2.5520563999999998E-4</c:v>
                </c:pt>
                <c:pt idx="234" formatCode="0.00E+00">
                  <c:v>1.2718234000000001E-4</c:v>
                </c:pt>
                <c:pt idx="235" formatCode="0.00E+00">
                  <c:v>1.8908778E-4</c:v>
                </c:pt>
                <c:pt idx="236" formatCode="0.00E+00">
                  <c:v>3.3688533999999998E-4</c:v>
                </c:pt>
                <c:pt idx="237" formatCode="0.00E+00">
                  <c:v>6.9587419999999999E-5</c:v>
                </c:pt>
                <c:pt idx="238" formatCode="0.00E+00">
                  <c:v>6.1156269999999998E-4</c:v>
                </c:pt>
                <c:pt idx="239" formatCode="0.00E+00">
                  <c:v>-1.3967020999999999E-6</c:v>
                </c:pt>
                <c:pt idx="240" formatCode="0.00E+00">
                  <c:v>3.7817356999999998E-4</c:v>
                </c:pt>
                <c:pt idx="241" formatCode="0.00E+00">
                  <c:v>5.0004553999999997E-4</c:v>
                </c:pt>
                <c:pt idx="242" formatCode="0.00E+00">
                  <c:v>-7.6610260000000005E-5</c:v>
                </c:pt>
                <c:pt idx="243" formatCode="0.00E+00">
                  <c:v>5.0028639999999999E-4</c:v>
                </c:pt>
                <c:pt idx="244" formatCode="0.00E+00">
                  <c:v>2.3813538E-4</c:v>
                </c:pt>
                <c:pt idx="245" formatCode="0.00E+00">
                  <c:v>3.9573899999999999E-4</c:v>
                </c:pt>
                <c:pt idx="246" formatCode="0.00E+00">
                  <c:v>1.7699141E-4</c:v>
                </c:pt>
                <c:pt idx="247" formatCode="0.00E+00">
                  <c:v>1.2709230999999999E-4</c:v>
                </c:pt>
                <c:pt idx="248" formatCode="0.00E+00">
                  <c:v>4.4563129999999998E-4</c:v>
                </c:pt>
                <c:pt idx="249" formatCode="0.00E+00">
                  <c:v>4.0498964000000001E-4</c:v>
                </c:pt>
                <c:pt idx="250" formatCode="0.00E+00">
                  <c:v>-5.7665886000000001E-5</c:v>
                </c:pt>
                <c:pt idx="251" formatCode="0.00E+00">
                  <c:v>2.7780706000000001E-4</c:v>
                </c:pt>
                <c:pt idx="252" formatCode="0.00E+00">
                  <c:v>2.7942173999999999E-4</c:v>
                </c:pt>
                <c:pt idx="253" formatCode="0.00E+00">
                  <c:v>-1.5221631999999999E-4</c:v>
                </c:pt>
                <c:pt idx="254" formatCode="0.00E+00">
                  <c:v>3.1372920000000002E-4</c:v>
                </c:pt>
                <c:pt idx="255" formatCode="0.00E+00">
                  <c:v>8.1016246000000002E-4</c:v>
                </c:pt>
                <c:pt idx="256" formatCode="0.00E+00">
                  <c:v>2.3774292E-4</c:v>
                </c:pt>
                <c:pt idx="257" formatCode="0.00E+00">
                  <c:v>5.2893069999999996E-4</c:v>
                </c:pt>
                <c:pt idx="258" formatCode="0.00E+00">
                  <c:v>-8.8338514999999996E-5</c:v>
                </c:pt>
                <c:pt idx="259" formatCode="0.00E+00">
                  <c:v>5.2800449999999995E-4</c:v>
                </c:pt>
                <c:pt idx="260" formatCode="0.00E+00">
                  <c:v>4.1302058000000001E-4</c:v>
                </c:pt>
                <c:pt idx="261" formatCode="0.00E+00">
                  <c:v>1.7713116999999999E-4</c:v>
                </c:pt>
                <c:pt idx="262" formatCode="0.00E+00">
                  <c:v>-1.1310003999999999E-5</c:v>
                </c:pt>
                <c:pt idx="263" formatCode="0.00E+00">
                  <c:v>5.9012089999999995E-4</c:v>
                </c:pt>
                <c:pt idx="264" formatCode="0.00E+00">
                  <c:v>5.1718019999999996E-4</c:v>
                </c:pt>
                <c:pt idx="265" formatCode="0.00E+00">
                  <c:v>3.2969195000000001E-4</c:v>
                </c:pt>
                <c:pt idx="266" formatCode="0.00E+00">
                  <c:v>4.112152E-4</c:v>
                </c:pt>
                <c:pt idx="267" formatCode="0.00E+00">
                  <c:v>3.9418256999999997E-4</c:v>
                </c:pt>
                <c:pt idx="268" formatCode="0.00E+00">
                  <c:v>5.3572549999999998E-4</c:v>
                </c:pt>
                <c:pt idx="269" formatCode="0.00E+00">
                  <c:v>8.1244909999999995E-4</c:v>
                </c:pt>
                <c:pt idx="270" formatCode="0.00E+00">
                  <c:v>6.4499589999999997E-4</c:v>
                </c:pt>
                <c:pt idx="271" formatCode="0.00E+00">
                  <c:v>6.9927590000000005E-4</c:v>
                </c:pt>
                <c:pt idx="272" formatCode="0.00E+00">
                  <c:v>6.6190794999999999E-4</c:v>
                </c:pt>
                <c:pt idx="273" formatCode="0.00E+00">
                  <c:v>8.3200889999999995E-4</c:v>
                </c:pt>
                <c:pt idx="274" formatCode="0.00E+00">
                  <c:v>5.7898957000000002E-4</c:v>
                </c:pt>
                <c:pt idx="275" formatCode="0.00E+00">
                  <c:v>2.2421326000000001E-4</c:v>
                </c:pt>
                <c:pt idx="276" formatCode="0.00E+00">
                  <c:v>3.5740208E-4</c:v>
                </c:pt>
                <c:pt idx="277" formatCode="0.00E+00">
                  <c:v>4.9931460000000004E-4</c:v>
                </c:pt>
                <c:pt idx="278" formatCode="0.00E+00">
                  <c:v>6.5291199999999996E-4</c:v>
                </c:pt>
                <c:pt idx="279" formatCode="0.00E+00">
                  <c:v>4.8566130000000002E-4</c:v>
                </c:pt>
                <c:pt idx="280" formatCode="0.00E+00">
                  <c:v>2.2806325000000001E-4</c:v>
                </c:pt>
                <c:pt idx="281" formatCode="0.00E+00">
                  <c:v>3.8696930000000002E-4</c:v>
                </c:pt>
                <c:pt idx="282" formatCode="0.00E+00">
                  <c:v>5.2268249999999996E-4</c:v>
                </c:pt>
                <c:pt idx="283" formatCode="0.00E+00">
                  <c:v>3.6204618000000002E-4</c:v>
                </c:pt>
                <c:pt idx="284" formatCode="0.00E+00">
                  <c:v>6.3472777000000004E-4</c:v>
                </c:pt>
                <c:pt idx="285" formatCode="0.00E+00">
                  <c:v>1.6701937000000001E-4</c:v>
                </c:pt>
                <c:pt idx="286" formatCode="0.00E+00">
                  <c:v>8.3530789999999996E-4</c:v>
                </c:pt>
                <c:pt idx="287" formatCode="0.00E+00">
                  <c:v>5.3448364000000003E-4</c:v>
                </c:pt>
                <c:pt idx="288" formatCode="0.00E+00">
                  <c:v>3.7900358E-4</c:v>
                </c:pt>
                <c:pt idx="289" formatCode="0.00E+00">
                  <c:v>1.3317134000000001E-4</c:v>
                </c:pt>
                <c:pt idx="290" formatCode="0.00E+00">
                  <c:v>8.8980489999999999E-4</c:v>
                </c:pt>
                <c:pt idx="291" formatCode="0.00E+00">
                  <c:v>7.7515234999999999E-4</c:v>
                </c:pt>
                <c:pt idx="292" formatCode="0.00E+00">
                  <c:v>7.7904655999999997E-4</c:v>
                </c:pt>
                <c:pt idx="293" formatCode="0.00E+00">
                  <c:v>7.4231106999999999E-4</c:v>
                </c:pt>
                <c:pt idx="294" formatCode="0.00E+00">
                  <c:v>6.8039266999999997E-4</c:v>
                </c:pt>
                <c:pt idx="295" formatCode="0.00E+00">
                  <c:v>6.8239576999999999E-4</c:v>
                </c:pt>
                <c:pt idx="296" formatCode="0.00E+00">
                  <c:v>9.2695739999999998E-4</c:v>
                </c:pt>
                <c:pt idx="297" formatCode="0.00E+00">
                  <c:v>7.2386249999999998E-4</c:v>
                </c:pt>
                <c:pt idx="298" formatCode="0.00E+00">
                  <c:v>9.8645869999999997E-4</c:v>
                </c:pt>
                <c:pt idx="299" formatCode="0.00E+00">
                  <c:v>6.6126469999999997E-4</c:v>
                </c:pt>
                <c:pt idx="300" formatCode="0.00E+00">
                  <c:v>6.4936509999999998E-4</c:v>
                </c:pt>
                <c:pt idx="301" formatCode="0.00E+00">
                  <c:v>8.2669000000000004E-4</c:v>
                </c:pt>
                <c:pt idx="302" formatCode="0.00E+00">
                  <c:v>5.7263400000000003E-4</c:v>
                </c:pt>
                <c:pt idx="303" formatCode="0.00E+00">
                  <c:v>6.0059239999999997E-4</c:v>
                </c:pt>
                <c:pt idx="304" formatCode="0.00E+00">
                  <c:v>8.8941987000000001E-4</c:v>
                </c:pt>
                <c:pt idx="305" formatCode="0.00E+00">
                  <c:v>6.987165E-4</c:v>
                </c:pt>
                <c:pt idx="306" formatCode="0.00E+00">
                  <c:v>3.5734832999999999E-4</c:v>
                </c:pt>
                <c:pt idx="307" formatCode="0.00E+00">
                  <c:v>5.2297740000000002E-4</c:v>
                </c:pt>
                <c:pt idx="308" formatCode="0.00E+00">
                  <c:v>8.9696434000000004E-4</c:v>
                </c:pt>
                <c:pt idx="309" formatCode="0.00E+00">
                  <c:v>7.177304E-4</c:v>
                </c:pt>
                <c:pt idx="310" formatCode="0.00E+00">
                  <c:v>4.3207100000000002E-4</c:v>
                </c:pt>
                <c:pt idx="311" formatCode="0.00E+00">
                  <c:v>8.5988524000000003E-4</c:v>
                </c:pt>
                <c:pt idx="312" formatCode="0.00E+00">
                  <c:v>7.0184364E-4</c:v>
                </c:pt>
                <c:pt idx="313" formatCode="0.00E+00">
                  <c:v>8.7690589999999996E-4</c:v>
                </c:pt>
                <c:pt idx="314" formatCode="0.00E+00">
                  <c:v>8.1258005000000005E-4</c:v>
                </c:pt>
                <c:pt idx="315" formatCode="0.00E+00">
                  <c:v>7.0393742999999998E-4</c:v>
                </c:pt>
                <c:pt idx="316" formatCode="0.00E+00">
                  <c:v>9.3615823000000003E-4</c:v>
                </c:pt>
                <c:pt idx="317" formatCode="0.00E+00">
                  <c:v>4.5792869999999999E-4</c:v>
                </c:pt>
                <c:pt idx="318" formatCode="0.00E+00">
                  <c:v>3.7655752E-4</c:v>
                </c:pt>
                <c:pt idx="319" formatCode="0.00E+00">
                  <c:v>4.6794129999999998E-4</c:v>
                </c:pt>
                <c:pt idx="320" formatCode="0.00E+00">
                  <c:v>7.2611495999999999E-4</c:v>
                </c:pt>
                <c:pt idx="321">
                  <c:v>1.0428377E-3</c:v>
                </c:pt>
                <c:pt idx="322" formatCode="0.00E+00">
                  <c:v>3.1707980000000001E-4</c:v>
                </c:pt>
                <c:pt idx="323" formatCode="0.00E+00">
                  <c:v>7.8690925E-4</c:v>
                </c:pt>
                <c:pt idx="324" formatCode="0.00E+00">
                  <c:v>3.7673741000000002E-4</c:v>
                </c:pt>
                <c:pt idx="325" formatCode="0.00E+00">
                  <c:v>5.7049944999999996E-4</c:v>
                </c:pt>
                <c:pt idx="326" formatCode="0.00E+00">
                  <c:v>7.6856603999999999E-4</c:v>
                </c:pt>
                <c:pt idx="327" formatCode="0.00E+00">
                  <c:v>8.9243205999999995E-4</c:v>
                </c:pt>
                <c:pt idx="328" formatCode="0.00E+00">
                  <c:v>1.6789067999999999E-4</c:v>
                </c:pt>
                <c:pt idx="329" formatCode="0.00E+00">
                  <c:v>4.2900938E-4</c:v>
                </c:pt>
                <c:pt idx="330" formatCode="0.00E+00">
                  <c:v>2.3045969E-4</c:v>
                </c:pt>
                <c:pt idx="331" formatCode="0.00E+00">
                  <c:v>8.0063309999999996E-4</c:v>
                </c:pt>
                <c:pt idx="332" formatCode="0.00E+00">
                  <c:v>7.6395756000000004E-4</c:v>
                </c:pt>
                <c:pt idx="333" formatCode="0.00E+00">
                  <c:v>6.9605579999999995E-4</c:v>
                </c:pt>
                <c:pt idx="334" formatCode="0.00E+00">
                  <c:v>7.3015560000000001E-4</c:v>
                </c:pt>
                <c:pt idx="335" formatCode="0.00E+00">
                  <c:v>4.6337404999999998E-4</c:v>
                </c:pt>
                <c:pt idx="336" formatCode="0.00E+00">
                  <c:v>2.1140657E-4</c:v>
                </c:pt>
                <c:pt idx="337" formatCode="0.00E+00">
                  <c:v>6.5454317000000002E-4</c:v>
                </c:pt>
                <c:pt idx="338" formatCode="0.00E+00">
                  <c:v>-1.2519849000000001E-5</c:v>
                </c:pt>
                <c:pt idx="339" formatCode="0.00E+00">
                  <c:v>9.7972300000000005E-4</c:v>
                </c:pt>
                <c:pt idx="340" formatCode="0.00E+00">
                  <c:v>8.0553720000000001E-4</c:v>
                </c:pt>
                <c:pt idx="341" formatCode="0.00E+00">
                  <c:v>3.3260377999999997E-4</c:v>
                </c:pt>
                <c:pt idx="342" formatCode="0.00E+00">
                  <c:v>9.4452969999999996E-4</c:v>
                </c:pt>
                <c:pt idx="343" formatCode="0.00E+00">
                  <c:v>7.1081149999999995E-4</c:v>
                </c:pt>
                <c:pt idx="344" formatCode="0.00E+00">
                  <c:v>4.3199162000000002E-4</c:v>
                </c:pt>
                <c:pt idx="345" formatCode="0.00E+00">
                  <c:v>5.5825099999999995E-4</c:v>
                </c:pt>
                <c:pt idx="346">
                  <c:v>1.0409649E-3</c:v>
                </c:pt>
                <c:pt idx="347" formatCode="0.00E+00">
                  <c:v>2.2166834999999999E-4</c:v>
                </c:pt>
                <c:pt idx="348" formatCode="0.00E+00">
                  <c:v>5.6840264000000001E-4</c:v>
                </c:pt>
                <c:pt idx="349">
                  <c:v>1.0306361E-3</c:v>
                </c:pt>
                <c:pt idx="350" formatCode="0.00E+00">
                  <c:v>4.2050745000000002E-4</c:v>
                </c:pt>
                <c:pt idx="351" formatCode="0.00E+00">
                  <c:v>6.8350889999999997E-4</c:v>
                </c:pt>
                <c:pt idx="352" formatCode="0.00E+00">
                  <c:v>3.98501E-4</c:v>
                </c:pt>
                <c:pt idx="353" formatCode="0.00E+00">
                  <c:v>7.4561980000000005E-4</c:v>
                </c:pt>
                <c:pt idx="354" formatCode="0.00E+00">
                  <c:v>9.2363554999999999E-4</c:v>
                </c:pt>
                <c:pt idx="355" formatCode="0.00E+00">
                  <c:v>1.8481007000000001E-4</c:v>
                </c:pt>
                <c:pt idx="356" formatCode="0.00E+00">
                  <c:v>7.3493283999999999E-4</c:v>
                </c:pt>
                <c:pt idx="357" formatCode="0.00E+00">
                  <c:v>2.1417756E-5</c:v>
                </c:pt>
                <c:pt idx="358" formatCode="0.00E+00">
                  <c:v>8.4601494000000001E-4</c:v>
                </c:pt>
                <c:pt idx="359" formatCode="0.00E+00">
                  <c:v>6.7210290000000003E-4</c:v>
                </c:pt>
                <c:pt idx="360" formatCode="0.00E+00">
                  <c:v>5.2436034000000002E-4</c:v>
                </c:pt>
                <c:pt idx="361" formatCode="0.00E+00">
                  <c:v>8.8689200000000002E-4</c:v>
                </c:pt>
                <c:pt idx="362" formatCode="0.00E+00">
                  <c:v>6.5836374E-4</c:v>
                </c:pt>
                <c:pt idx="363" formatCode="0.00E+00">
                  <c:v>4.9954380000000003E-4</c:v>
                </c:pt>
                <c:pt idx="364" formatCode="0.00E+00">
                  <c:v>4.4281129999999998E-4</c:v>
                </c:pt>
                <c:pt idx="365" formatCode="0.00E+00">
                  <c:v>-1.9144600000000001E-4</c:v>
                </c:pt>
                <c:pt idx="366" formatCode="0.00E+00">
                  <c:v>3.4278198E-4</c:v>
                </c:pt>
                <c:pt idx="367" formatCode="0.00E+00">
                  <c:v>5.1190605000000003E-4</c:v>
                </c:pt>
                <c:pt idx="368" formatCode="0.00E+00">
                  <c:v>4.6037759999999997E-4</c:v>
                </c:pt>
                <c:pt idx="369" formatCode="0.00E+00">
                  <c:v>3.4167076000000003E-4</c:v>
                </c:pt>
                <c:pt idx="370" formatCode="0.00E+00">
                  <c:v>4.3258874E-4</c:v>
                </c:pt>
                <c:pt idx="371" formatCode="0.00E+00">
                  <c:v>8.7133055999999995E-4</c:v>
                </c:pt>
                <c:pt idx="372" formatCode="0.00E+00">
                  <c:v>6.4407980000000004E-4</c:v>
                </c:pt>
                <c:pt idx="373" formatCode="0.00E+00">
                  <c:v>3.6223236000000001E-4</c:v>
                </c:pt>
                <c:pt idx="374" formatCode="0.00E+00">
                  <c:v>8.2068790000000005E-4</c:v>
                </c:pt>
                <c:pt idx="375" formatCode="0.00E+00">
                  <c:v>6.613538E-4</c:v>
                </c:pt>
                <c:pt idx="376" formatCode="0.00E+00">
                  <c:v>5.0825160000000002E-4</c:v>
                </c:pt>
                <c:pt idx="377" formatCode="0.00E+00">
                  <c:v>2.3986383000000001E-4</c:v>
                </c:pt>
                <c:pt idx="378" formatCode="0.00E+00">
                  <c:v>7.1151479999999995E-4</c:v>
                </c:pt>
                <c:pt idx="379" formatCode="0.00E+00">
                  <c:v>4.4094613999999999E-4</c:v>
                </c:pt>
                <c:pt idx="380" formatCode="0.00E+00">
                  <c:v>6.9841306000000003E-4</c:v>
                </c:pt>
                <c:pt idx="381" formatCode="0.00E+00">
                  <c:v>5.8239960000000003E-4</c:v>
                </c:pt>
                <c:pt idx="382" formatCode="0.00E+00">
                  <c:v>9.8120720000000007E-4</c:v>
                </c:pt>
                <c:pt idx="383" formatCode="0.00E+00">
                  <c:v>2.9149627999999999E-4</c:v>
                </c:pt>
                <c:pt idx="384" formatCode="0.00E+00">
                  <c:v>3.8733319999999997E-4</c:v>
                </c:pt>
                <c:pt idx="385" formatCode="0.00E+00">
                  <c:v>1.3511972999999999E-4</c:v>
                </c:pt>
                <c:pt idx="386" formatCode="0.00E+00">
                  <c:v>3.5184950000000001E-4</c:v>
                </c:pt>
                <c:pt idx="387" formatCode="0.00E+00">
                  <c:v>5.7405680000000004E-4</c:v>
                </c:pt>
                <c:pt idx="388" formatCode="0.00E+00">
                  <c:v>1.6271265999999999E-4</c:v>
                </c:pt>
                <c:pt idx="389" formatCode="0.00E+00">
                  <c:v>5.3307789999999995E-4</c:v>
                </c:pt>
                <c:pt idx="390" formatCode="0.00E+00">
                  <c:v>5.5129867000000001E-4</c:v>
                </c:pt>
                <c:pt idx="391" formatCode="0.00E+00">
                  <c:v>6.5750203999999997E-4</c:v>
                </c:pt>
                <c:pt idx="392" formatCode="0.00E+00">
                  <c:v>3.8729404E-4</c:v>
                </c:pt>
                <c:pt idx="393" formatCode="0.00E+00">
                  <c:v>1.2573761000000001E-4</c:v>
                </c:pt>
                <c:pt idx="394" formatCode="0.00E+00">
                  <c:v>2.5318135E-5</c:v>
                </c:pt>
                <c:pt idx="395" formatCode="0.00E+00">
                  <c:v>3.2278656999999998E-4</c:v>
                </c:pt>
                <c:pt idx="396" formatCode="0.00E+00">
                  <c:v>5.7874084000000001E-4</c:v>
                </c:pt>
                <c:pt idx="397" formatCode="0.00E+00">
                  <c:v>6.8178504999999998E-4</c:v>
                </c:pt>
                <c:pt idx="398" formatCode="0.00E+00">
                  <c:v>4.3563576999999999E-4</c:v>
                </c:pt>
                <c:pt idx="399" formatCode="0.00E+00">
                  <c:v>1.3215260000000001E-4</c:v>
                </c:pt>
                <c:pt idx="400">
                  <c:v>1.0675554999999999E-3</c:v>
                </c:pt>
                <c:pt idx="401" formatCode="0.00E+00">
                  <c:v>5.3752585999999999E-4</c:v>
                </c:pt>
                <c:pt idx="402" formatCode="0.00E+00">
                  <c:v>1.8443423000000001E-4</c:v>
                </c:pt>
                <c:pt idx="403" formatCode="0.00E+00">
                  <c:v>-1.4342242E-5</c:v>
                </c:pt>
                <c:pt idx="404" formatCode="0.00E+00">
                  <c:v>6.638134E-4</c:v>
                </c:pt>
                <c:pt idx="405" formatCode="0.00E+00">
                  <c:v>4.5320240000000002E-4</c:v>
                </c:pt>
                <c:pt idx="406" formatCode="0.00E+00">
                  <c:v>3.2928040000000002E-4</c:v>
                </c:pt>
                <c:pt idx="407" formatCode="0.00E+00">
                  <c:v>5.4207660000000005E-4</c:v>
                </c:pt>
                <c:pt idx="408" formatCode="0.00E+00">
                  <c:v>2.8294985999999998E-4</c:v>
                </c:pt>
                <c:pt idx="409" formatCode="0.00E+00">
                  <c:v>3.516921E-4</c:v>
                </c:pt>
                <c:pt idx="410" formatCode="0.00E+00">
                  <c:v>-2.325475E-5</c:v>
                </c:pt>
                <c:pt idx="411" formatCode="0.00E+00">
                  <c:v>2.1484097E-4</c:v>
                </c:pt>
                <c:pt idx="412" formatCode="0.00E+00">
                  <c:v>4.1997487999999999E-4</c:v>
                </c:pt>
                <c:pt idx="413" formatCode="0.00E+00">
                  <c:v>6.3719815999999996E-4</c:v>
                </c:pt>
                <c:pt idx="414" formatCode="0.00E+00">
                  <c:v>4.551216E-4</c:v>
                </c:pt>
                <c:pt idx="415" formatCode="0.00E+00">
                  <c:v>-2.6664819000000001E-5</c:v>
                </c:pt>
                <c:pt idx="416" formatCode="0.00E+00">
                  <c:v>3.8335068000000001E-4</c:v>
                </c:pt>
                <c:pt idx="417" formatCode="0.00E+00">
                  <c:v>6.4991745999999997E-4</c:v>
                </c:pt>
                <c:pt idx="418" formatCode="0.00E+00">
                  <c:v>5.5884490000000005E-4</c:v>
                </c:pt>
                <c:pt idx="419" formatCode="0.00E+00">
                  <c:v>8.052027E-4</c:v>
                </c:pt>
                <c:pt idx="420" formatCode="0.00E+00">
                  <c:v>3.7499229999999998E-4</c:v>
                </c:pt>
                <c:pt idx="421" formatCode="0.00E+00">
                  <c:v>3.8064312000000002E-4</c:v>
                </c:pt>
                <c:pt idx="422" formatCode="0.00E+00">
                  <c:v>7.2722219999999998E-4</c:v>
                </c:pt>
                <c:pt idx="423" formatCode="0.00E+00">
                  <c:v>6.4740329999999995E-4</c:v>
                </c:pt>
                <c:pt idx="424" formatCode="0.00E+00">
                  <c:v>7.0599390000000001E-4</c:v>
                </c:pt>
                <c:pt idx="425" formatCode="0.00E+00">
                  <c:v>4.2635732000000001E-4</c:v>
                </c:pt>
                <c:pt idx="426" formatCode="0.00E+00">
                  <c:v>1.3907751000000001E-4</c:v>
                </c:pt>
                <c:pt idx="427" formatCode="0.00E+00">
                  <c:v>4.5122320000000001E-4</c:v>
                </c:pt>
                <c:pt idx="428" formatCode="0.00E+00">
                  <c:v>4.0243020000000002E-4</c:v>
                </c:pt>
                <c:pt idx="429" formatCode="0.00E+00">
                  <c:v>-1.15157054E-4</c:v>
                </c:pt>
                <c:pt idx="430" formatCode="0.00E+00">
                  <c:v>5.6373950000000001E-4</c:v>
                </c:pt>
                <c:pt idx="431" formatCode="0.00E+00">
                  <c:v>6.9099630000000003E-4</c:v>
                </c:pt>
                <c:pt idx="432" formatCode="0.00E+00">
                  <c:v>1.7236861E-4</c:v>
                </c:pt>
                <c:pt idx="433" formatCode="0.00E+00">
                  <c:v>2.4056912E-4</c:v>
                </c:pt>
                <c:pt idx="434" formatCode="0.00E+00">
                  <c:v>1.7901924999999999E-4</c:v>
                </c:pt>
                <c:pt idx="435" formatCode="0.00E+00">
                  <c:v>7.8773099999999996E-4</c:v>
                </c:pt>
                <c:pt idx="436">
                  <c:v>1.1251728000000001E-3</c:v>
                </c:pt>
                <c:pt idx="437" formatCode="0.00E+00">
                  <c:v>1.8736544E-5</c:v>
                </c:pt>
                <c:pt idx="438" formatCode="0.00E+00">
                  <c:v>5.3853769999999998E-4</c:v>
                </c:pt>
                <c:pt idx="439" formatCode="0.00E+00">
                  <c:v>5.9426179999999996E-4</c:v>
                </c:pt>
                <c:pt idx="440" formatCode="0.00E+00">
                  <c:v>4.4402678000000001E-4</c:v>
                </c:pt>
                <c:pt idx="441" formatCode="0.00E+00">
                  <c:v>4.9150219999999996E-4</c:v>
                </c:pt>
                <c:pt idx="442" formatCode="0.00E+00">
                  <c:v>5.4779320000000005E-4</c:v>
                </c:pt>
                <c:pt idx="443" formatCode="0.00E+00">
                  <c:v>7.9417669999999995E-5</c:v>
                </c:pt>
                <c:pt idx="444" formatCode="0.00E+00">
                  <c:v>1.2381986999999999E-4</c:v>
                </c:pt>
                <c:pt idx="445" formatCode="0.00E+00">
                  <c:v>3.8807860000000002E-4</c:v>
                </c:pt>
                <c:pt idx="446" formatCode="0.00E+00">
                  <c:v>2.1420059999999999E-4</c:v>
                </c:pt>
                <c:pt idx="447" formatCode="0.00E+00">
                  <c:v>1.6440958E-4</c:v>
                </c:pt>
                <c:pt idx="448" formatCode="0.00E+00">
                  <c:v>4.8579991999999998E-4</c:v>
                </c:pt>
                <c:pt idx="449" formatCode="0.00E+00">
                  <c:v>4.1694106999999998E-4</c:v>
                </c:pt>
                <c:pt idx="450" formatCode="0.00E+00">
                  <c:v>3.9342807999999998E-4</c:v>
                </c:pt>
                <c:pt idx="451" formatCode="0.00E+00">
                  <c:v>1.2663261000000001E-4</c:v>
                </c:pt>
                <c:pt idx="452" formatCode="0.00E+00">
                  <c:v>3.5224927999999997E-4</c:v>
                </c:pt>
                <c:pt idx="453" formatCode="0.00E+00">
                  <c:v>2.6336636E-5</c:v>
                </c:pt>
                <c:pt idx="454" formatCode="0.00E+00">
                  <c:v>4.6250811999999999E-4</c:v>
                </c:pt>
                <c:pt idx="455" formatCode="0.00E+00">
                  <c:v>3.848015E-4</c:v>
                </c:pt>
                <c:pt idx="456" formatCode="0.00E+00">
                  <c:v>-2.4680743E-5</c:v>
                </c:pt>
                <c:pt idx="457" formatCode="0.00E+00">
                  <c:v>2.1668300000000001E-4</c:v>
                </c:pt>
                <c:pt idx="458" formatCode="0.00E+00">
                  <c:v>-7.3993524E-6</c:v>
                </c:pt>
                <c:pt idx="459" formatCode="0.00E+00">
                  <c:v>5.2386920000000001E-4</c:v>
                </c:pt>
                <c:pt idx="460" formatCode="0.00E+00">
                  <c:v>5.5199255999999999E-4</c:v>
                </c:pt>
                <c:pt idx="461" formatCode="0.00E+00">
                  <c:v>2.5072271999999999E-4</c:v>
                </c:pt>
                <c:pt idx="462" formatCode="0.00E+00">
                  <c:v>3.8086419999999998E-4</c:v>
                </c:pt>
                <c:pt idx="463" formatCode="0.00E+00">
                  <c:v>4.7506197000000001E-4</c:v>
                </c:pt>
                <c:pt idx="464" formatCode="0.00E+00">
                  <c:v>3.6324197000000001E-4</c:v>
                </c:pt>
                <c:pt idx="465" formatCode="0.00E+00">
                  <c:v>1.3420160000000001E-4</c:v>
                </c:pt>
                <c:pt idx="466" formatCode="0.00E+00">
                  <c:v>6.2515379999999998E-4</c:v>
                </c:pt>
                <c:pt idx="467" formatCode="0.00E+00">
                  <c:v>4.8674732999999998E-4</c:v>
                </c:pt>
                <c:pt idx="468" formatCode="0.00E+00">
                  <c:v>3.1013455000000002E-4</c:v>
                </c:pt>
                <c:pt idx="469" formatCode="0.00E+00">
                  <c:v>1.8684064000000001E-4</c:v>
                </c:pt>
                <c:pt idx="470" formatCode="0.00E+00">
                  <c:v>2.2659283000000001E-4</c:v>
                </c:pt>
                <c:pt idx="471" formatCode="0.00E+00">
                  <c:v>3.4645653999999999E-4</c:v>
                </c:pt>
                <c:pt idx="472" formatCode="0.00E+00">
                  <c:v>3.1438964999999999E-4</c:v>
                </c:pt>
                <c:pt idx="473" formatCode="0.00E+00">
                  <c:v>3.469778E-4</c:v>
                </c:pt>
                <c:pt idx="474" formatCode="0.00E+00">
                  <c:v>2.4051948E-4</c:v>
                </c:pt>
                <c:pt idx="475" formatCode="0.00E+00">
                  <c:v>7.2341940000000002E-4</c:v>
                </c:pt>
                <c:pt idx="476" formatCode="0.00E+00">
                  <c:v>3.2277955000000001E-4</c:v>
                </c:pt>
                <c:pt idx="477" formatCode="0.00E+00">
                  <c:v>1.2316424999999999E-4</c:v>
                </c:pt>
                <c:pt idx="478" formatCode="0.00E+00">
                  <c:v>5.9458986E-4</c:v>
                </c:pt>
                <c:pt idx="479" formatCode="0.00E+00">
                  <c:v>3.2790895999999998E-4</c:v>
                </c:pt>
                <c:pt idx="480" formatCode="0.00E+00">
                  <c:v>-9.3716280000000001E-6</c:v>
                </c:pt>
                <c:pt idx="481" formatCode="0.00E+00">
                  <c:v>1.0239865E-4</c:v>
                </c:pt>
                <c:pt idx="482" formatCode="0.00E+00">
                  <c:v>2.1068707E-4</c:v>
                </c:pt>
                <c:pt idx="483" formatCode="0.00E+00">
                  <c:v>6.2065717000000002E-4</c:v>
                </c:pt>
                <c:pt idx="484" formatCode="0.00E+00">
                  <c:v>-1.6141370999999999E-4</c:v>
                </c:pt>
                <c:pt idx="485" formatCode="0.00E+00">
                  <c:v>2.5752655000000003E-4</c:v>
                </c:pt>
                <c:pt idx="486" formatCode="0.00E+00">
                  <c:v>2.7472146999999998E-4</c:v>
                </c:pt>
                <c:pt idx="487" formatCode="0.00E+00">
                  <c:v>8.5188009999999999E-5</c:v>
                </c:pt>
                <c:pt idx="488" formatCode="0.00E+00">
                  <c:v>3.9826184999999998E-4</c:v>
                </c:pt>
                <c:pt idx="489" formatCode="0.00E+00">
                  <c:v>2.7709905000000001E-4</c:v>
                </c:pt>
                <c:pt idx="490" formatCode="0.00E+00">
                  <c:v>3.5820523000000001E-4</c:v>
                </c:pt>
                <c:pt idx="491" formatCode="0.00E+00">
                  <c:v>3.6075590000000002E-4</c:v>
                </c:pt>
                <c:pt idx="492" formatCode="0.00E+00">
                  <c:v>3.9121878000000001E-4</c:v>
                </c:pt>
                <c:pt idx="493" formatCode="0.00E+00">
                  <c:v>6.4467650000000001E-4</c:v>
                </c:pt>
                <c:pt idx="494" formatCode="0.00E+00">
                  <c:v>6.1096079999999997E-4</c:v>
                </c:pt>
                <c:pt idx="495" formatCode="0.00E+00">
                  <c:v>5.4700072999999997E-4</c:v>
                </c:pt>
                <c:pt idx="496" formatCode="0.00E+00">
                  <c:v>1.14689414E-4</c:v>
                </c:pt>
                <c:pt idx="497" formatCode="0.00E+00">
                  <c:v>-2.4081075000000001E-4</c:v>
                </c:pt>
                <c:pt idx="498" formatCode="0.00E+00">
                  <c:v>3.2874578E-4</c:v>
                </c:pt>
                <c:pt idx="499" formatCode="0.00E+00">
                  <c:v>2.2053492E-4</c:v>
                </c:pt>
                <c:pt idx="500" formatCode="0.00E+00">
                  <c:v>-1.8597545999999999E-5</c:v>
                </c:pt>
                <c:pt idx="501" formatCode="0.00E+00">
                  <c:v>4.0816000000000002E-4</c:v>
                </c:pt>
                <c:pt idx="502" formatCode="0.00E+00">
                  <c:v>3.6042387000000001E-4</c:v>
                </c:pt>
                <c:pt idx="503" formatCode="0.00E+00">
                  <c:v>-7.0599059999999997E-5</c:v>
                </c:pt>
                <c:pt idx="504" formatCode="0.00E+00">
                  <c:v>3.2973490000000002E-4</c:v>
                </c:pt>
                <c:pt idx="505" formatCode="0.00E+00">
                  <c:v>1.7862495999999999E-4</c:v>
                </c:pt>
                <c:pt idx="506" formatCode="0.00E+00">
                  <c:v>1.6492518E-4</c:v>
                </c:pt>
                <c:pt idx="507" formatCode="0.00E+00">
                  <c:v>2.6052337000000001E-4</c:v>
                </c:pt>
                <c:pt idx="508" formatCode="0.00E+00">
                  <c:v>4.540166E-4</c:v>
                </c:pt>
                <c:pt idx="509" formatCode="0.00E+00">
                  <c:v>-3.3085508000000002E-4</c:v>
                </c:pt>
                <c:pt idx="510" formatCode="0.00E+00">
                  <c:v>7.8105215000000007E-5</c:v>
                </c:pt>
                <c:pt idx="511" formatCode="0.00E+00">
                  <c:v>2.8298338E-4</c:v>
                </c:pt>
                <c:pt idx="512" formatCode="0.00E+00">
                  <c:v>2.7116320000000001E-4</c:v>
                </c:pt>
                <c:pt idx="513" formatCode="0.00E+00">
                  <c:v>2.3282102E-4</c:v>
                </c:pt>
                <c:pt idx="514" formatCode="0.00E+00">
                  <c:v>7.2244350000000006E-5</c:v>
                </c:pt>
                <c:pt idx="515" formatCode="0.00E+00">
                  <c:v>-1.1032625E-4</c:v>
                </c:pt>
                <c:pt idx="516" formatCode="0.00E+00">
                  <c:v>6.3909429999999998E-4</c:v>
                </c:pt>
                <c:pt idx="517" formatCode="0.00E+00">
                  <c:v>5.3947744999999995E-4</c:v>
                </c:pt>
                <c:pt idx="518" formatCode="0.00E+00">
                  <c:v>-6.8820335999999994E-5</c:v>
                </c:pt>
                <c:pt idx="519" formatCode="0.00E+00">
                  <c:v>2.7780550000000001E-4</c:v>
                </c:pt>
                <c:pt idx="520" formatCode="0.00E+00">
                  <c:v>2.0443364E-4</c:v>
                </c:pt>
                <c:pt idx="521" formatCode="0.00E+00">
                  <c:v>5.1500554999999999E-4</c:v>
                </c:pt>
                <c:pt idx="522" formatCode="0.00E+00">
                  <c:v>6.9211480000000002E-4</c:v>
                </c:pt>
                <c:pt idx="523" formatCode="0.00E+00">
                  <c:v>4.9469100000000001E-4</c:v>
                </c:pt>
                <c:pt idx="524" formatCode="0.00E+00">
                  <c:v>6.9855000000000004E-4</c:v>
                </c:pt>
                <c:pt idx="525" formatCode="0.00E+00">
                  <c:v>-6.1582853999999997E-5</c:v>
                </c:pt>
                <c:pt idx="526" formatCode="0.00E+00">
                  <c:v>2.0458438000000001E-5</c:v>
                </c:pt>
                <c:pt idx="527" formatCode="0.00E+00">
                  <c:v>4.8856300000000002E-4</c:v>
                </c:pt>
                <c:pt idx="528" formatCode="0.00E+00">
                  <c:v>4.5822575000000002E-4</c:v>
                </c:pt>
                <c:pt idx="529" formatCode="0.00E+00">
                  <c:v>4.6167057000000002E-4</c:v>
                </c:pt>
                <c:pt idx="530" formatCode="0.00E+00">
                  <c:v>2.5234497000000002E-4</c:v>
                </c:pt>
                <c:pt idx="531" formatCode="0.00E+00">
                  <c:v>4.2469485E-4</c:v>
                </c:pt>
                <c:pt idx="532" formatCode="0.00E+00">
                  <c:v>3.5240553999999998E-4</c:v>
                </c:pt>
                <c:pt idx="533" formatCode="0.00E+00">
                  <c:v>-2.6308503999999998E-4</c:v>
                </c:pt>
                <c:pt idx="534" formatCode="0.00E+00">
                  <c:v>2.3448613999999999E-4</c:v>
                </c:pt>
                <c:pt idx="535" formatCode="0.00E+00">
                  <c:v>2.8679523000000001E-4</c:v>
                </c:pt>
                <c:pt idx="536" formatCode="0.00E+00">
                  <c:v>3.2099599999999999E-4</c:v>
                </c:pt>
                <c:pt idx="537" formatCode="0.00E+00">
                  <c:v>4.6475915999999998E-4</c:v>
                </c:pt>
                <c:pt idx="538" formatCode="0.00E+00">
                  <c:v>1.1960727500000001E-5</c:v>
                </c:pt>
                <c:pt idx="539" formatCode="0.00E+00">
                  <c:v>4.1489088000000001E-4</c:v>
                </c:pt>
                <c:pt idx="540" formatCode="0.00E+00">
                  <c:v>6.9825439999999996E-4</c:v>
                </c:pt>
                <c:pt idx="541" formatCode="0.00E+00">
                  <c:v>5.0554937000000003E-4</c:v>
                </c:pt>
                <c:pt idx="542" formatCode="0.00E+00">
                  <c:v>5.8347665000000001E-5</c:v>
                </c:pt>
                <c:pt idx="543" formatCode="0.00E+00">
                  <c:v>-1.0830286E-4</c:v>
                </c:pt>
                <c:pt idx="544" formatCode="0.00E+00">
                  <c:v>4.3892922E-4</c:v>
                </c:pt>
                <c:pt idx="545" formatCode="0.00E+00">
                  <c:v>-1.3588280000000001E-4</c:v>
                </c:pt>
                <c:pt idx="546" formatCode="0.00E+00">
                  <c:v>5.7096169999999995E-4</c:v>
                </c:pt>
                <c:pt idx="547" formatCode="0.00E+00">
                  <c:v>2.4063909999999999E-5</c:v>
                </c:pt>
                <c:pt idx="548" formatCode="0.00E+00">
                  <c:v>5.6180149999999998E-5</c:v>
                </c:pt>
                <c:pt idx="549" formatCode="0.00E+00">
                  <c:v>5.0221770000000003E-4</c:v>
                </c:pt>
                <c:pt idx="550" formatCode="0.00E+00">
                  <c:v>2.725224E-4</c:v>
                </c:pt>
                <c:pt idx="551" formatCode="0.00E+00">
                  <c:v>3.9950012999999998E-5</c:v>
                </c:pt>
                <c:pt idx="552" formatCode="0.00E+00">
                  <c:v>-2.4081219000000001E-5</c:v>
                </c:pt>
                <c:pt idx="553" formatCode="0.00E+00">
                  <c:v>-6.6394210000000003E-5</c:v>
                </c:pt>
                <c:pt idx="554" formatCode="0.00E+00">
                  <c:v>1.708766E-4</c:v>
                </c:pt>
                <c:pt idx="555" formatCode="0.00E+00">
                  <c:v>2.8317433000000001E-4</c:v>
                </c:pt>
                <c:pt idx="556" formatCode="0.00E+00">
                  <c:v>3.8624706000000002E-4</c:v>
                </c:pt>
                <c:pt idx="557" formatCode="0.00E+00">
                  <c:v>1.0499547E-4</c:v>
                </c:pt>
                <c:pt idx="558" formatCode="0.00E+00">
                  <c:v>2.1902939E-5</c:v>
                </c:pt>
                <c:pt idx="559" formatCode="0.00E+00">
                  <c:v>1.7111709E-4</c:v>
                </c:pt>
                <c:pt idx="560" formatCode="0.00E+00">
                  <c:v>-1.6991266E-4</c:v>
                </c:pt>
                <c:pt idx="561" formatCode="0.00E+00">
                  <c:v>3.2796923000000001E-4</c:v>
                </c:pt>
                <c:pt idx="562" formatCode="0.00E+00">
                  <c:v>8.6896085000000002E-5</c:v>
                </c:pt>
                <c:pt idx="563" formatCode="0.00E+00">
                  <c:v>1.9982632E-4</c:v>
                </c:pt>
                <c:pt idx="564" formatCode="0.00E+00">
                  <c:v>8.2106099999999999E-4</c:v>
                </c:pt>
                <c:pt idx="565" formatCode="0.00E+00">
                  <c:v>2.0357435E-4</c:v>
                </c:pt>
                <c:pt idx="566" formatCode="0.00E+00">
                  <c:v>1.1762131E-5</c:v>
                </c:pt>
                <c:pt idx="567" formatCode="0.00E+00">
                  <c:v>3.2780185999999997E-5</c:v>
                </c:pt>
                <c:pt idx="568" formatCode="0.00E+00">
                  <c:v>3.0059158E-5</c:v>
                </c:pt>
                <c:pt idx="569" formatCode="0.00E+00">
                  <c:v>4.8356233000000003E-4</c:v>
                </c:pt>
                <c:pt idx="570" formatCode="0.00E+00">
                  <c:v>1.6724192E-4</c:v>
                </c:pt>
                <c:pt idx="571" formatCode="0.00E+00">
                  <c:v>5.8774540000000001E-4</c:v>
                </c:pt>
                <c:pt idx="572" formatCode="0.00E+00">
                  <c:v>-5.4450750000000002E-4</c:v>
                </c:pt>
                <c:pt idx="573" formatCode="0.00E+00">
                  <c:v>1.4712231999999999E-4</c:v>
                </c:pt>
                <c:pt idx="574" formatCode="0.00E+00">
                  <c:v>-2.0088022999999999E-4</c:v>
                </c:pt>
                <c:pt idx="575" formatCode="0.00E+00">
                  <c:v>3.1668325999999999E-4</c:v>
                </c:pt>
                <c:pt idx="576" formatCode="0.00E+00">
                  <c:v>6.1914480000000002E-4</c:v>
                </c:pt>
                <c:pt idx="577" formatCode="0.00E+00">
                  <c:v>4.5831813000000001E-4</c:v>
                </c:pt>
                <c:pt idx="578" formatCode="0.00E+00">
                  <c:v>3.6495502000000001E-4</c:v>
                </c:pt>
                <c:pt idx="579" formatCode="0.00E+00">
                  <c:v>4.1652551999999998E-4</c:v>
                </c:pt>
                <c:pt idx="580" formatCode="0.00E+00">
                  <c:v>3.6997286999999998E-4</c:v>
                </c:pt>
                <c:pt idx="581" formatCode="0.00E+00">
                  <c:v>8.5919529999999998E-5</c:v>
                </c:pt>
                <c:pt idx="582" formatCode="0.00E+00">
                  <c:v>9.5817449999999999E-5</c:v>
                </c:pt>
                <c:pt idx="583" formatCode="0.00E+00">
                  <c:v>-5.0954208000000003E-5</c:v>
                </c:pt>
                <c:pt idx="584" formatCode="0.00E+00">
                  <c:v>2.9725892999999998E-4</c:v>
                </c:pt>
                <c:pt idx="585" formatCode="0.00E+00">
                  <c:v>4.5352735000000002E-4</c:v>
                </c:pt>
                <c:pt idx="586">
                  <c:v>1.0498794E-3</c:v>
                </c:pt>
                <c:pt idx="587" formatCode="0.00E+00">
                  <c:v>4.053668E-4</c:v>
                </c:pt>
                <c:pt idx="588" formatCode="0.00E+00">
                  <c:v>4.1767273999999998E-4</c:v>
                </c:pt>
                <c:pt idx="589" formatCode="0.00E+00">
                  <c:v>1.9514162000000001E-4</c:v>
                </c:pt>
                <c:pt idx="590" formatCode="0.00E+00">
                  <c:v>6.9626013E-4</c:v>
                </c:pt>
                <c:pt idx="591" formatCode="0.00E+00">
                  <c:v>3.8261769999999999E-4</c:v>
                </c:pt>
                <c:pt idx="592" formatCode="0.00E+00">
                  <c:v>-1.2323352999999999E-4</c:v>
                </c:pt>
                <c:pt idx="593" formatCode="0.00E+00">
                  <c:v>6.594363E-4</c:v>
                </c:pt>
                <c:pt idx="594" formatCode="0.00E+00">
                  <c:v>4.5982400000000001E-4</c:v>
                </c:pt>
                <c:pt idx="595" formatCode="0.00E+00">
                  <c:v>5.0395685999999999E-4</c:v>
                </c:pt>
                <c:pt idx="596" formatCode="0.00E+00">
                  <c:v>-1.6251186000000001E-4</c:v>
                </c:pt>
                <c:pt idx="597" formatCode="0.00E+00">
                  <c:v>5.5674239999999996E-4</c:v>
                </c:pt>
                <c:pt idx="598" formatCode="0.00E+00">
                  <c:v>2.3168291999999999E-4</c:v>
                </c:pt>
                <c:pt idx="599" formatCode="0.00E+00">
                  <c:v>-1.1114058E-4</c:v>
                </c:pt>
                <c:pt idx="600" formatCode="0.00E+00">
                  <c:v>6.2652296000000006E-5</c:v>
                </c:pt>
                <c:pt idx="601" formatCode="0.00E+00">
                  <c:v>-7.9444599999999995E-5</c:v>
                </c:pt>
                <c:pt idx="602" formatCode="0.00E+00">
                  <c:v>7.8045315000000001E-4</c:v>
                </c:pt>
                <c:pt idx="603" formatCode="0.00E+00">
                  <c:v>-2.5796852E-4</c:v>
                </c:pt>
                <c:pt idx="604" formatCode="0.00E+00">
                  <c:v>1.0550859999999999E-4</c:v>
                </c:pt>
                <c:pt idx="605" formatCode="0.00E+00">
                  <c:v>3.571453E-4</c:v>
                </c:pt>
                <c:pt idx="606" formatCode="0.00E+00">
                  <c:v>-1.6382319999999999E-4</c:v>
                </c:pt>
                <c:pt idx="607" formatCode="0.00E+00">
                  <c:v>3.3858808000000002E-4</c:v>
                </c:pt>
                <c:pt idx="608">
                  <c:v>1.1949389999999999E-3</c:v>
                </c:pt>
                <c:pt idx="609" formatCode="0.00E+00">
                  <c:v>-1.4648735000000001E-4</c:v>
                </c:pt>
                <c:pt idx="610">
                  <c:v>1.0700243E-3</c:v>
                </c:pt>
                <c:pt idx="611" formatCode="0.00E+00">
                  <c:v>4.0196493999999997E-4</c:v>
                </c:pt>
                <c:pt idx="612">
                  <c:v>-1.0891748999999999E-3</c:v>
                </c:pt>
                <c:pt idx="613" formatCode="0.00E+00">
                  <c:v>3.2100907999999998E-4</c:v>
                </c:pt>
                <c:pt idx="614" formatCode="0.00E+00">
                  <c:v>4.4685093000000002E-4</c:v>
                </c:pt>
                <c:pt idx="615" formatCode="0.00E+00">
                  <c:v>6.1483230000000005E-4</c:v>
                </c:pt>
                <c:pt idx="616" formatCode="0.00E+00">
                  <c:v>3.2420502999999998E-4</c:v>
                </c:pt>
                <c:pt idx="617" formatCode="0.00E+00">
                  <c:v>4.9455866000000005E-4</c:v>
                </c:pt>
                <c:pt idx="618" formatCode="0.00E+00">
                  <c:v>-9.8994629999999998E-5</c:v>
                </c:pt>
                <c:pt idx="619" formatCode="0.00E+00">
                  <c:v>-2.978999E-4</c:v>
                </c:pt>
                <c:pt idx="620" formatCode="0.00E+00">
                  <c:v>2.4256502999999999E-4</c:v>
                </c:pt>
                <c:pt idx="621" formatCode="0.00E+00">
                  <c:v>6.077907E-4</c:v>
                </c:pt>
                <c:pt idx="622" formatCode="0.00E+00">
                  <c:v>-1.7191369999999999E-4</c:v>
                </c:pt>
                <c:pt idx="623" formatCode="0.00E+00">
                  <c:v>4.5891566000000003E-4</c:v>
                </c:pt>
                <c:pt idx="624" formatCode="0.00E+00">
                  <c:v>3.132222E-4</c:v>
                </c:pt>
                <c:pt idx="625" formatCode="0.00E+00">
                  <c:v>3.9218384E-4</c:v>
                </c:pt>
                <c:pt idx="626" formatCode="0.00E+00">
                  <c:v>3.0146323999999999E-4</c:v>
                </c:pt>
                <c:pt idx="627" formatCode="0.00E+00">
                  <c:v>-3.1560386E-4</c:v>
                </c:pt>
                <c:pt idx="628" formatCode="0.00E+00">
                  <c:v>-8.8082010000000002E-5</c:v>
                </c:pt>
                <c:pt idx="629" formatCode="0.00E+00">
                  <c:v>5.1448629999999997E-4</c:v>
                </c:pt>
                <c:pt idx="630" formatCode="0.00E+00">
                  <c:v>-2.608E-4</c:v>
                </c:pt>
                <c:pt idx="631" formatCode="0.00E+00">
                  <c:v>9.4415999999999999E-5</c:v>
                </c:pt>
                <c:pt idx="632" formatCode="0.00E+00">
                  <c:v>-2.3283152E-4</c:v>
                </c:pt>
                <c:pt idx="633" formatCode="0.00E+00">
                  <c:v>3.4351219999999999E-4</c:v>
                </c:pt>
                <c:pt idx="634" formatCode="0.00E+00">
                  <c:v>9.5659425000000004E-4</c:v>
                </c:pt>
                <c:pt idx="635" formatCode="0.00E+00">
                  <c:v>1.2926722E-5</c:v>
                </c:pt>
                <c:pt idx="636" formatCode="0.00E+00">
                  <c:v>6.8116990000000001E-4</c:v>
                </c:pt>
                <c:pt idx="637" formatCode="0.00E+00">
                  <c:v>5.4245270000000004E-4</c:v>
                </c:pt>
                <c:pt idx="638" formatCode="0.00E+00">
                  <c:v>9.0748649999999997E-5</c:v>
                </c:pt>
                <c:pt idx="639" formatCode="0.00E+00">
                  <c:v>4.8132264E-4</c:v>
                </c:pt>
                <c:pt idx="640">
                  <c:v>1.2827489000000001E-3</c:v>
                </c:pt>
                <c:pt idx="641" formatCode="0.00E+00">
                  <c:v>-6.6022373999999995E-5</c:v>
                </c:pt>
                <c:pt idx="642">
                  <c:v>1.3199087000000001E-3</c:v>
                </c:pt>
                <c:pt idx="643" formatCode="0.00E+00">
                  <c:v>2.7409126000000001E-4</c:v>
                </c:pt>
                <c:pt idx="644" formatCode="0.00E+00">
                  <c:v>3.8253423000000002E-4</c:v>
                </c:pt>
                <c:pt idx="645" formatCode="0.00E+00">
                  <c:v>7.2409440000000002E-4</c:v>
                </c:pt>
                <c:pt idx="646" formatCode="0.00E+00">
                  <c:v>8.1858709999999999E-4</c:v>
                </c:pt>
                <c:pt idx="647">
                  <c:v>3.4408609999999999E-3</c:v>
                </c:pt>
                <c:pt idx="648" formatCode="0.00E+00">
                  <c:v>8.8841039999999999E-4</c:v>
                </c:pt>
                <c:pt idx="649" formatCode="0.00E+00">
                  <c:v>4.0689931000000002E-4</c:v>
                </c:pt>
                <c:pt idx="650" formatCode="0.00E+00">
                  <c:v>5.7167929999999995E-4</c:v>
                </c:pt>
                <c:pt idx="651" formatCode="0.00E+00">
                  <c:v>5.120004E-4</c:v>
                </c:pt>
                <c:pt idx="652" formatCode="0.00E+00">
                  <c:v>9.2617184000000005E-4</c:v>
                </c:pt>
                <c:pt idx="653">
                  <c:v>1.173969E-3</c:v>
                </c:pt>
                <c:pt idx="654">
                  <c:v>1.4478723000000001E-3</c:v>
                </c:pt>
                <c:pt idx="655" formatCode="0.00E+00">
                  <c:v>9.2301069999999995E-4</c:v>
                </c:pt>
                <c:pt idx="656" formatCode="0.00E+00">
                  <c:v>9.1362017000000005E-4</c:v>
                </c:pt>
                <c:pt idx="657" formatCode="0.00E+00">
                  <c:v>7.8279759999999999E-4</c:v>
                </c:pt>
                <c:pt idx="658">
                  <c:v>1.0769880999999999E-3</c:v>
                </c:pt>
                <c:pt idx="659" formatCode="0.00E+00">
                  <c:v>7.527934E-4</c:v>
                </c:pt>
                <c:pt idx="660" formatCode="0.00E+00">
                  <c:v>6.7354929999999995E-4</c:v>
                </c:pt>
                <c:pt idx="661">
                  <c:v>1.63944E-3</c:v>
                </c:pt>
                <c:pt idx="662" formatCode="0.00E+00">
                  <c:v>7.9723784999999998E-4</c:v>
                </c:pt>
                <c:pt idx="663" formatCode="0.00E+00">
                  <c:v>6.8855540000000001E-4</c:v>
                </c:pt>
                <c:pt idx="664">
                  <c:v>1.3229986999999999E-3</c:v>
                </c:pt>
                <c:pt idx="665" formatCode="0.00E+00">
                  <c:v>9.8146220000000007E-4</c:v>
                </c:pt>
                <c:pt idx="666">
                  <c:v>1.3405284E-3</c:v>
                </c:pt>
                <c:pt idx="667" formatCode="0.00E+00">
                  <c:v>9.6338670000000002E-4</c:v>
                </c:pt>
                <c:pt idx="668">
                  <c:v>1.4105462E-3</c:v>
                </c:pt>
                <c:pt idx="669">
                  <c:v>1.5358485E-3</c:v>
                </c:pt>
                <c:pt idx="670">
                  <c:v>1.5803765E-3</c:v>
                </c:pt>
                <c:pt idx="671">
                  <c:v>1.6897634000000001E-3</c:v>
                </c:pt>
                <c:pt idx="672">
                  <c:v>1.8621519999999999E-3</c:v>
                </c:pt>
                <c:pt idx="673">
                  <c:v>1.5339797E-3</c:v>
                </c:pt>
                <c:pt idx="674">
                  <c:v>2.0299490000000001E-3</c:v>
                </c:pt>
                <c:pt idx="675">
                  <c:v>2.1974820000000002E-3</c:v>
                </c:pt>
                <c:pt idx="676">
                  <c:v>1.1459028999999999E-3</c:v>
                </c:pt>
                <c:pt idx="677">
                  <c:v>1.9470317999999999E-3</c:v>
                </c:pt>
                <c:pt idx="678">
                  <c:v>1.3448519000000001E-3</c:v>
                </c:pt>
                <c:pt idx="679">
                  <c:v>1.8530653E-3</c:v>
                </c:pt>
                <c:pt idx="680">
                  <c:v>2.6100439000000001E-3</c:v>
                </c:pt>
                <c:pt idx="681">
                  <c:v>2.3144976999999998E-3</c:v>
                </c:pt>
                <c:pt idx="682">
                  <c:v>1.1704337E-3</c:v>
                </c:pt>
                <c:pt idx="683">
                  <c:v>2.3993456E-3</c:v>
                </c:pt>
                <c:pt idx="684">
                  <c:v>1.0711125000000001E-3</c:v>
                </c:pt>
                <c:pt idx="685">
                  <c:v>2.0324293999999998E-3</c:v>
                </c:pt>
                <c:pt idx="686">
                  <c:v>1.1470816999999999E-3</c:v>
                </c:pt>
                <c:pt idx="687">
                  <c:v>1.7470781E-3</c:v>
                </c:pt>
                <c:pt idx="688">
                  <c:v>1.8527422E-3</c:v>
                </c:pt>
                <c:pt idx="689">
                  <c:v>1.2379661000000001E-3</c:v>
                </c:pt>
                <c:pt idx="690">
                  <c:v>2.4466900000000001E-3</c:v>
                </c:pt>
                <c:pt idx="691">
                  <c:v>2.8357539999999998E-3</c:v>
                </c:pt>
                <c:pt idx="692">
                  <c:v>3.1170467999999999E-3</c:v>
                </c:pt>
                <c:pt idx="693">
                  <c:v>2.6618560999999998E-3</c:v>
                </c:pt>
                <c:pt idx="694">
                  <c:v>1.3300807E-3</c:v>
                </c:pt>
                <c:pt idx="695">
                  <c:v>1.5972892000000001E-3</c:v>
                </c:pt>
                <c:pt idx="696">
                  <c:v>3.7982770000000001E-3</c:v>
                </c:pt>
                <c:pt idx="697">
                  <c:v>2.1685913999999998E-3</c:v>
                </c:pt>
                <c:pt idx="698">
                  <c:v>2.0958956000000002E-3</c:v>
                </c:pt>
                <c:pt idx="699">
                  <c:v>3.0322166000000001E-3</c:v>
                </c:pt>
                <c:pt idx="700">
                  <c:v>2.6051923999999998E-3</c:v>
                </c:pt>
                <c:pt idx="701">
                  <c:v>2.0595256000000002E-3</c:v>
                </c:pt>
                <c:pt idx="702">
                  <c:v>2.3129305000000001E-3</c:v>
                </c:pt>
                <c:pt idx="703">
                  <c:v>3.1359203E-3</c:v>
                </c:pt>
                <c:pt idx="704">
                  <c:v>2.3249415999999998E-3</c:v>
                </c:pt>
                <c:pt idx="705">
                  <c:v>2.3620701E-3</c:v>
                </c:pt>
                <c:pt idx="706">
                  <c:v>3.3206580000000002E-3</c:v>
                </c:pt>
                <c:pt idx="707">
                  <c:v>2.9529046999999999E-3</c:v>
                </c:pt>
                <c:pt idx="708">
                  <c:v>3.3768842000000002E-3</c:v>
                </c:pt>
                <c:pt idx="709">
                  <c:v>2.1783420000000002E-3</c:v>
                </c:pt>
                <c:pt idx="710">
                  <c:v>3.0929287999999998E-3</c:v>
                </c:pt>
                <c:pt idx="711">
                  <c:v>3.9549292999999999E-3</c:v>
                </c:pt>
                <c:pt idx="712">
                  <c:v>3.318292E-3</c:v>
                </c:pt>
                <c:pt idx="713">
                  <c:v>3.5539104000000001E-3</c:v>
                </c:pt>
                <c:pt idx="714">
                  <c:v>2.9247203000000001E-3</c:v>
                </c:pt>
                <c:pt idx="715">
                  <c:v>3.5272153999999999E-3</c:v>
                </c:pt>
                <c:pt idx="716">
                  <c:v>2.4441823000000001E-3</c:v>
                </c:pt>
                <c:pt idx="717">
                  <c:v>4.1741080000000002E-3</c:v>
                </c:pt>
                <c:pt idx="718">
                  <c:v>2.8722864000000001E-3</c:v>
                </c:pt>
                <c:pt idx="719">
                  <c:v>3.5006509E-3</c:v>
                </c:pt>
                <c:pt idx="720">
                  <c:v>2.9676019000000001E-3</c:v>
                </c:pt>
                <c:pt idx="721">
                  <c:v>3.5022887999999999E-3</c:v>
                </c:pt>
                <c:pt idx="722">
                  <c:v>3.9996270000000004E-3</c:v>
                </c:pt>
                <c:pt idx="723">
                  <c:v>3.0612894000000002E-3</c:v>
                </c:pt>
                <c:pt idx="724">
                  <c:v>3.2901838000000002E-3</c:v>
                </c:pt>
                <c:pt idx="725">
                  <c:v>2.8721187000000001E-3</c:v>
                </c:pt>
                <c:pt idx="726">
                  <c:v>3.6307523999999998E-3</c:v>
                </c:pt>
                <c:pt idx="727">
                  <c:v>5.3137089999999998E-3</c:v>
                </c:pt>
                <c:pt idx="728">
                  <c:v>3.2663600999999999E-3</c:v>
                </c:pt>
                <c:pt idx="729">
                  <c:v>2.8091409999999998E-3</c:v>
                </c:pt>
                <c:pt idx="730">
                  <c:v>3.4214074000000001E-3</c:v>
                </c:pt>
                <c:pt idx="731">
                  <c:v>3.9842393999999998E-3</c:v>
                </c:pt>
                <c:pt idx="732">
                  <c:v>4.5974566999999996E-3</c:v>
                </c:pt>
                <c:pt idx="733">
                  <c:v>4.0404135000000002E-3</c:v>
                </c:pt>
                <c:pt idx="734">
                  <c:v>3.1725030000000001E-3</c:v>
                </c:pt>
                <c:pt idx="735">
                  <c:v>4.6867005999999996E-3</c:v>
                </c:pt>
                <c:pt idx="736">
                  <c:v>3.8623784000000002E-3</c:v>
                </c:pt>
                <c:pt idx="737">
                  <c:v>2.6342198E-3</c:v>
                </c:pt>
                <c:pt idx="738">
                  <c:v>2.7495701999999999E-3</c:v>
                </c:pt>
                <c:pt idx="739">
                  <c:v>3.886217E-3</c:v>
                </c:pt>
                <c:pt idx="740">
                  <c:v>4.2961980000000002E-3</c:v>
                </c:pt>
                <c:pt idx="741">
                  <c:v>3.8666269000000001E-3</c:v>
                </c:pt>
                <c:pt idx="742">
                  <c:v>3.7712549999999998E-3</c:v>
                </c:pt>
                <c:pt idx="743">
                  <c:v>3.8105994000000002E-3</c:v>
                </c:pt>
                <c:pt idx="744">
                  <c:v>4.8044994000000004E-3</c:v>
                </c:pt>
                <c:pt idx="745">
                  <c:v>4.9179643E-3</c:v>
                </c:pt>
                <c:pt idx="746">
                  <c:v>3.5275634999999998E-3</c:v>
                </c:pt>
                <c:pt idx="747">
                  <c:v>3.6354565999999998E-3</c:v>
                </c:pt>
                <c:pt idx="748">
                  <c:v>6.2254889999999998E-3</c:v>
                </c:pt>
                <c:pt idx="749">
                  <c:v>3.5289169999999999E-3</c:v>
                </c:pt>
                <c:pt idx="750">
                  <c:v>4.3802815000000004E-3</c:v>
                </c:pt>
                <c:pt idx="751">
                  <c:v>4.1611892999999997E-3</c:v>
                </c:pt>
                <c:pt idx="752">
                  <c:v>4.1199770000000004E-3</c:v>
                </c:pt>
                <c:pt idx="753">
                  <c:v>3.6288938000000001E-3</c:v>
                </c:pt>
                <c:pt idx="754">
                  <c:v>4.4606504999999998E-3</c:v>
                </c:pt>
                <c:pt idx="755">
                  <c:v>4.0092289999999996E-3</c:v>
                </c:pt>
                <c:pt idx="756">
                  <c:v>4.3833507000000001E-3</c:v>
                </c:pt>
                <c:pt idx="757">
                  <c:v>2.7077237999999998E-3</c:v>
                </c:pt>
                <c:pt idx="758">
                  <c:v>4.7175335000000001E-3</c:v>
                </c:pt>
                <c:pt idx="759">
                  <c:v>3.2157726000000002E-3</c:v>
                </c:pt>
                <c:pt idx="760">
                  <c:v>3.0255939999999999E-3</c:v>
                </c:pt>
                <c:pt idx="761">
                  <c:v>1.9443975E-3</c:v>
                </c:pt>
                <c:pt idx="762">
                  <c:v>3.0607312999999998E-3</c:v>
                </c:pt>
                <c:pt idx="763">
                  <c:v>4.492373E-3</c:v>
                </c:pt>
                <c:pt idx="764">
                  <c:v>4.5395106999999999E-3</c:v>
                </c:pt>
                <c:pt idx="765">
                  <c:v>5.0242409999999996E-3</c:v>
                </c:pt>
                <c:pt idx="766">
                  <c:v>3.5646860000000001E-3</c:v>
                </c:pt>
                <c:pt idx="767">
                  <c:v>2.4592269E-3</c:v>
                </c:pt>
                <c:pt idx="768">
                  <c:v>4.791554E-3</c:v>
                </c:pt>
                <c:pt idx="769">
                  <c:v>3.3723998000000002E-3</c:v>
                </c:pt>
                <c:pt idx="770">
                  <c:v>4.0316231999999999E-3</c:v>
                </c:pt>
                <c:pt idx="771">
                  <c:v>2.1813840000000002E-3</c:v>
                </c:pt>
                <c:pt idx="772">
                  <c:v>5.1888027E-3</c:v>
                </c:pt>
                <c:pt idx="773">
                  <c:v>2.870044E-3</c:v>
                </c:pt>
                <c:pt idx="774">
                  <c:v>5.5608510000000003E-3</c:v>
                </c:pt>
                <c:pt idx="775">
                  <c:v>4.6018274000000003E-3</c:v>
                </c:pt>
                <c:pt idx="776">
                  <c:v>3.8705363E-3</c:v>
                </c:pt>
                <c:pt idx="777">
                  <c:v>4.5212832999999997E-3</c:v>
                </c:pt>
                <c:pt idx="778">
                  <c:v>4.3846140000000002E-3</c:v>
                </c:pt>
                <c:pt idx="779">
                  <c:v>4.5237042999999996E-3</c:v>
                </c:pt>
                <c:pt idx="780">
                  <c:v>3.1622007999999998E-3</c:v>
                </c:pt>
                <c:pt idx="781">
                  <c:v>3.6064966E-3</c:v>
                </c:pt>
                <c:pt idx="782">
                  <c:v>3.9624656000000003E-3</c:v>
                </c:pt>
                <c:pt idx="783">
                  <c:v>3.7196095000000002E-3</c:v>
                </c:pt>
                <c:pt idx="784">
                  <c:v>3.9872587999999999E-3</c:v>
                </c:pt>
                <c:pt idx="785">
                  <c:v>3.6718787000000002E-3</c:v>
                </c:pt>
                <c:pt idx="786">
                  <c:v>3.8924290000000002E-3</c:v>
                </c:pt>
                <c:pt idx="787">
                  <c:v>4.3547710000000003E-3</c:v>
                </c:pt>
                <c:pt idx="788">
                  <c:v>4.3903681999999996E-3</c:v>
                </c:pt>
                <c:pt idx="789">
                  <c:v>4.8067589999999999E-3</c:v>
                </c:pt>
                <c:pt idx="790">
                  <c:v>3.4206055999999999E-3</c:v>
                </c:pt>
                <c:pt idx="791">
                  <c:v>4.4634844999999999E-3</c:v>
                </c:pt>
                <c:pt idx="792">
                  <c:v>3.1803842000000001E-3</c:v>
                </c:pt>
                <c:pt idx="793">
                  <c:v>4.0305695000000001E-3</c:v>
                </c:pt>
                <c:pt idx="794">
                  <c:v>3.6603587000000001E-3</c:v>
                </c:pt>
                <c:pt idx="795">
                  <c:v>4.3794209999999997E-3</c:v>
                </c:pt>
                <c:pt idx="796">
                  <c:v>4.3560819999999998E-3</c:v>
                </c:pt>
                <c:pt idx="797">
                  <c:v>5.1650569999999998E-3</c:v>
                </c:pt>
                <c:pt idx="798">
                  <c:v>5.1918449999999996E-3</c:v>
                </c:pt>
                <c:pt idx="799">
                  <c:v>5.5748433999999996E-3</c:v>
                </c:pt>
                <c:pt idx="800">
                  <c:v>4.1862894000000003E-3</c:v>
                </c:pt>
                <c:pt idx="801">
                  <c:v>3.9697997000000002E-3</c:v>
                </c:pt>
                <c:pt idx="802">
                  <c:v>5.3747756999999998E-3</c:v>
                </c:pt>
                <c:pt idx="803">
                  <c:v>6.1702025000000002E-3</c:v>
                </c:pt>
                <c:pt idx="804">
                  <c:v>5.9961868E-3</c:v>
                </c:pt>
                <c:pt idx="805">
                  <c:v>5.4181893E-3</c:v>
                </c:pt>
                <c:pt idx="806">
                  <c:v>5.2875895000000003E-3</c:v>
                </c:pt>
                <c:pt idx="807">
                  <c:v>3.322715E-3</c:v>
                </c:pt>
                <c:pt idx="808">
                  <c:v>5.1675109999999996E-3</c:v>
                </c:pt>
                <c:pt idx="809">
                  <c:v>4.6799240000000002E-3</c:v>
                </c:pt>
                <c:pt idx="810">
                  <c:v>5.6582990000000003E-3</c:v>
                </c:pt>
                <c:pt idx="811">
                  <c:v>4.3218494000000001E-3</c:v>
                </c:pt>
                <c:pt idx="812">
                  <c:v>4.5806659999999997E-3</c:v>
                </c:pt>
                <c:pt idx="813">
                  <c:v>4.2130383999999998E-3</c:v>
                </c:pt>
                <c:pt idx="814">
                  <c:v>5.0794179999999996E-3</c:v>
                </c:pt>
                <c:pt idx="815">
                  <c:v>4.6346616000000002E-3</c:v>
                </c:pt>
                <c:pt idx="816">
                  <c:v>4.2981477000000002E-3</c:v>
                </c:pt>
                <c:pt idx="817">
                  <c:v>6.5466305000000001E-3</c:v>
                </c:pt>
                <c:pt idx="818">
                  <c:v>4.8280060000000001E-3</c:v>
                </c:pt>
                <c:pt idx="819">
                  <c:v>2.9013238000000002E-3</c:v>
                </c:pt>
                <c:pt idx="820">
                  <c:v>3.485269E-3</c:v>
                </c:pt>
                <c:pt idx="821">
                  <c:v>6.8763289999999996E-3</c:v>
                </c:pt>
                <c:pt idx="822">
                  <c:v>3.9949184000000002E-3</c:v>
                </c:pt>
                <c:pt idx="823">
                  <c:v>4.6930490000000004E-3</c:v>
                </c:pt>
                <c:pt idx="824">
                  <c:v>4.6764453999999997E-3</c:v>
                </c:pt>
                <c:pt idx="825">
                  <c:v>3.4641720000000002E-3</c:v>
                </c:pt>
                <c:pt idx="826">
                  <c:v>3.6380271999999999E-3</c:v>
                </c:pt>
                <c:pt idx="827">
                  <c:v>4.4231239999999996E-3</c:v>
                </c:pt>
                <c:pt idx="828">
                  <c:v>4.0583214999999999E-3</c:v>
                </c:pt>
                <c:pt idx="829">
                  <c:v>3.6441872000000002E-3</c:v>
                </c:pt>
                <c:pt idx="830">
                  <c:v>3.4387188000000002E-3</c:v>
                </c:pt>
                <c:pt idx="831">
                  <c:v>6.3726099999999999E-3</c:v>
                </c:pt>
                <c:pt idx="832">
                  <c:v>5.5737887000000003E-3</c:v>
                </c:pt>
                <c:pt idx="833">
                  <c:v>4.5190500000000002E-3</c:v>
                </c:pt>
                <c:pt idx="834">
                  <c:v>2.4261777000000001E-3</c:v>
                </c:pt>
                <c:pt idx="835">
                  <c:v>3.5017142E-3</c:v>
                </c:pt>
                <c:pt idx="836">
                  <c:v>5.3155622000000003E-3</c:v>
                </c:pt>
                <c:pt idx="837">
                  <c:v>5.404842E-3</c:v>
                </c:pt>
                <c:pt idx="838">
                  <c:v>2.4173348E-3</c:v>
                </c:pt>
                <c:pt idx="839">
                  <c:v>3.3251740000000002E-3</c:v>
                </c:pt>
                <c:pt idx="840">
                  <c:v>3.8393664E-3</c:v>
                </c:pt>
                <c:pt idx="841">
                  <c:v>5.4318137000000004E-3</c:v>
                </c:pt>
                <c:pt idx="842">
                  <c:v>5.8009849999999998E-3</c:v>
                </c:pt>
                <c:pt idx="843">
                  <c:v>6.9238169999999996E-3</c:v>
                </c:pt>
                <c:pt idx="844">
                  <c:v>3.4695498E-3</c:v>
                </c:pt>
                <c:pt idx="845">
                  <c:v>5.2918345000000002E-3</c:v>
                </c:pt>
                <c:pt idx="846">
                  <c:v>3.7976345E-3</c:v>
                </c:pt>
                <c:pt idx="847">
                  <c:v>6.3739857000000002E-3</c:v>
                </c:pt>
                <c:pt idx="848">
                  <c:v>4.6015810000000004E-3</c:v>
                </c:pt>
                <c:pt idx="849">
                  <c:v>4.3791966000000003E-3</c:v>
                </c:pt>
                <c:pt idx="850">
                  <c:v>4.4148130000000001E-3</c:v>
                </c:pt>
                <c:pt idx="851">
                  <c:v>5.9984979999999997E-3</c:v>
                </c:pt>
                <c:pt idx="852">
                  <c:v>4.7315634000000004E-3</c:v>
                </c:pt>
                <c:pt idx="853">
                  <c:v>5.8108674999999997E-3</c:v>
                </c:pt>
                <c:pt idx="854">
                  <c:v>3.3960482000000001E-3</c:v>
                </c:pt>
                <c:pt idx="855">
                  <c:v>4.7822845999999997E-3</c:v>
                </c:pt>
                <c:pt idx="856">
                  <c:v>3.8279756000000002E-3</c:v>
                </c:pt>
                <c:pt idx="857">
                  <c:v>5.8010802999999998E-3</c:v>
                </c:pt>
                <c:pt idx="858">
                  <c:v>5.9929694999999996E-3</c:v>
                </c:pt>
                <c:pt idx="859">
                  <c:v>3.0744880999999998E-3</c:v>
                </c:pt>
                <c:pt idx="860">
                  <c:v>3.4248540000000002E-3</c:v>
                </c:pt>
                <c:pt idx="861">
                  <c:v>5.8521770000000001E-3</c:v>
                </c:pt>
                <c:pt idx="862">
                  <c:v>6.3459733999999997E-3</c:v>
                </c:pt>
                <c:pt idx="863">
                  <c:v>5.6451056000000003E-3</c:v>
                </c:pt>
                <c:pt idx="864">
                  <c:v>2.5461426000000001E-3</c:v>
                </c:pt>
                <c:pt idx="865">
                  <c:v>6.9853900000000002E-3</c:v>
                </c:pt>
                <c:pt idx="866">
                  <c:v>5.0754635999999999E-3</c:v>
                </c:pt>
                <c:pt idx="867">
                  <c:v>3.9198686999999998E-3</c:v>
                </c:pt>
                <c:pt idx="868">
                  <c:v>2.0844599999999998E-3</c:v>
                </c:pt>
                <c:pt idx="869">
                  <c:v>5.1527177E-3</c:v>
                </c:pt>
                <c:pt idx="870">
                  <c:v>5.3599872999999998E-3</c:v>
                </c:pt>
                <c:pt idx="871">
                  <c:v>8.5130099999999997E-3</c:v>
                </c:pt>
                <c:pt idx="872">
                  <c:v>3.7940766000000002E-3</c:v>
                </c:pt>
                <c:pt idx="873">
                  <c:v>3.5282312999999998E-3</c:v>
                </c:pt>
                <c:pt idx="874">
                  <c:v>5.1073630000000002E-3</c:v>
                </c:pt>
                <c:pt idx="875">
                  <c:v>5.0920955999999998E-3</c:v>
                </c:pt>
                <c:pt idx="876">
                  <c:v>3.0009197000000001E-3</c:v>
                </c:pt>
                <c:pt idx="877">
                  <c:v>5.3976094000000004E-3</c:v>
                </c:pt>
                <c:pt idx="878">
                  <c:v>3.6554552999999998E-3</c:v>
                </c:pt>
                <c:pt idx="879">
                  <c:v>6.159126E-3</c:v>
                </c:pt>
                <c:pt idx="880">
                  <c:v>4.1321665000000002E-3</c:v>
                </c:pt>
                <c:pt idx="881">
                  <c:v>5.3945052999999996E-3</c:v>
                </c:pt>
                <c:pt idx="882">
                  <c:v>3.7783824E-3</c:v>
                </c:pt>
                <c:pt idx="883">
                  <c:v>4.9597304E-3</c:v>
                </c:pt>
                <c:pt idx="884">
                  <c:v>2.4428816999999999E-3</c:v>
                </c:pt>
                <c:pt idx="885">
                  <c:v>5.2798604999999997E-3</c:v>
                </c:pt>
                <c:pt idx="886">
                  <c:v>3.8406212999999999E-3</c:v>
                </c:pt>
                <c:pt idx="887">
                  <c:v>6.9690009999999998E-3</c:v>
                </c:pt>
                <c:pt idx="888">
                  <c:v>5.5553249999999998E-3</c:v>
                </c:pt>
              </c:numCache>
            </c:numRef>
          </c:yVal>
          <c:smooth val="1"/>
        </c:ser>
        <c:ser>
          <c:idx val="54"/>
          <c:order val="5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Refl_20140916_1205206!$BD$139:$BD$1027</c:f>
              <c:numCache>
                <c:formatCode>0.00E+00</c:formatCode>
                <c:ptCount val="889"/>
                <c:pt idx="0">
                  <c:v>6.5212060000000005E-4</c:v>
                </c:pt>
                <c:pt idx="1">
                  <c:v>8.1811869999999997E-4</c:v>
                </c:pt>
                <c:pt idx="2" formatCode="General">
                  <c:v>3.7641981999999999E-3</c:v>
                </c:pt>
                <c:pt idx="3">
                  <c:v>5.9068884000000002E-4</c:v>
                </c:pt>
                <c:pt idx="4">
                  <c:v>-1.3721891000000001E-4</c:v>
                </c:pt>
                <c:pt idx="5">
                  <c:v>-8.5138214999999997E-4</c:v>
                </c:pt>
                <c:pt idx="6" formatCode="General">
                  <c:v>1.4077473000000001E-3</c:v>
                </c:pt>
                <c:pt idx="7">
                  <c:v>-5.1982169999999998E-4</c:v>
                </c:pt>
                <c:pt idx="8">
                  <c:v>-5.9530523000000002E-4</c:v>
                </c:pt>
                <c:pt idx="9">
                  <c:v>-1.8250623999999999E-4</c:v>
                </c:pt>
                <c:pt idx="10">
                  <c:v>-2.0820889E-4</c:v>
                </c:pt>
                <c:pt idx="11">
                  <c:v>-9.973161999999999E-4</c:v>
                </c:pt>
                <c:pt idx="12">
                  <c:v>-6.1976635999999997E-4</c:v>
                </c:pt>
                <c:pt idx="13" formatCode="General">
                  <c:v>2.1037306E-3</c:v>
                </c:pt>
                <c:pt idx="14" formatCode="General">
                  <c:v>3.6987093999999998E-3</c:v>
                </c:pt>
                <c:pt idx="15" formatCode="General">
                  <c:v>2.3077900000000001E-3</c:v>
                </c:pt>
                <c:pt idx="16" formatCode="General">
                  <c:v>-2.9282473999999998E-3</c:v>
                </c:pt>
                <c:pt idx="17" formatCode="General">
                  <c:v>-1.1936065E-3</c:v>
                </c:pt>
                <c:pt idx="18">
                  <c:v>-7.7145773999999999E-4</c:v>
                </c:pt>
                <c:pt idx="19">
                  <c:v>5.4982294000000001E-5</c:v>
                </c:pt>
                <c:pt idx="20">
                  <c:v>-8.6197762999999997E-4</c:v>
                </c:pt>
                <c:pt idx="21">
                  <c:v>2.3922503000000001E-6</c:v>
                </c:pt>
                <c:pt idx="22" formatCode="General">
                  <c:v>-1.5553741E-3</c:v>
                </c:pt>
                <c:pt idx="23" formatCode="General">
                  <c:v>1.0802397E-3</c:v>
                </c:pt>
                <c:pt idx="24" formatCode="General">
                  <c:v>1.4273856E-3</c:v>
                </c:pt>
                <c:pt idx="25" formatCode="General">
                  <c:v>2.0259973E-3</c:v>
                </c:pt>
                <c:pt idx="26">
                  <c:v>-9.6488109999999996E-5</c:v>
                </c:pt>
                <c:pt idx="27">
                  <c:v>2.9135332000000002E-4</c:v>
                </c:pt>
                <c:pt idx="28" formatCode="General">
                  <c:v>-1.4687454E-3</c:v>
                </c:pt>
                <c:pt idx="29" formatCode="General">
                  <c:v>-1.9563815999999999E-3</c:v>
                </c:pt>
                <c:pt idx="30">
                  <c:v>7.7673285999999995E-4</c:v>
                </c:pt>
                <c:pt idx="31">
                  <c:v>-1.5123761999999999E-4</c:v>
                </c:pt>
                <c:pt idx="32">
                  <c:v>6.4709136E-4</c:v>
                </c:pt>
                <c:pt idx="33">
                  <c:v>-3.0199950000000001E-4</c:v>
                </c:pt>
                <c:pt idx="34">
                  <c:v>3.1492955E-4</c:v>
                </c:pt>
                <c:pt idx="35">
                  <c:v>-6.3271064999999996E-5</c:v>
                </c:pt>
                <c:pt idx="36" formatCode="General">
                  <c:v>-1.6098279E-3</c:v>
                </c:pt>
                <c:pt idx="37">
                  <c:v>4.6940962999999998E-4</c:v>
                </c:pt>
                <c:pt idx="38">
                  <c:v>-6.8494140000000003E-4</c:v>
                </c:pt>
                <c:pt idx="39">
                  <c:v>8.4119603999999995E-4</c:v>
                </c:pt>
                <c:pt idx="40" formatCode="General">
                  <c:v>1.2416486999999999E-3</c:v>
                </c:pt>
                <c:pt idx="41" formatCode="General">
                  <c:v>1.1287977E-3</c:v>
                </c:pt>
                <c:pt idx="42">
                  <c:v>-7.3577836000000005E-4</c:v>
                </c:pt>
                <c:pt idx="43" formatCode="General">
                  <c:v>-1.0102188000000001E-3</c:v>
                </c:pt>
                <c:pt idx="44">
                  <c:v>-3.7378310000000002E-4</c:v>
                </c:pt>
                <c:pt idx="45">
                  <c:v>2.2403192000000001E-4</c:v>
                </c:pt>
                <c:pt idx="46">
                  <c:v>2.0084193000000001E-5</c:v>
                </c:pt>
                <c:pt idx="47">
                  <c:v>2.2369389000000001E-4</c:v>
                </c:pt>
                <c:pt idx="48">
                  <c:v>1.0407123E-4</c:v>
                </c:pt>
                <c:pt idx="49">
                  <c:v>-9.8219499999999994E-4</c:v>
                </c:pt>
                <c:pt idx="50">
                  <c:v>8.2144550000000003E-4</c:v>
                </c:pt>
                <c:pt idx="51">
                  <c:v>-1.3347778000000001E-4</c:v>
                </c:pt>
                <c:pt idx="52">
                  <c:v>-8.0221076000000003E-4</c:v>
                </c:pt>
                <c:pt idx="53">
                  <c:v>4.4976518000000001E-4</c:v>
                </c:pt>
                <c:pt idx="54">
                  <c:v>-5.4833024999999995E-4</c:v>
                </c:pt>
                <c:pt idx="55" formatCode="General">
                  <c:v>-1.2832951999999999E-3</c:v>
                </c:pt>
                <c:pt idx="56">
                  <c:v>-7.7023624999999997E-4</c:v>
                </c:pt>
                <c:pt idx="57">
                  <c:v>6.8434469999999995E-5</c:v>
                </c:pt>
                <c:pt idx="58">
                  <c:v>4.2479022999999998E-4</c:v>
                </c:pt>
                <c:pt idx="59">
                  <c:v>-5.9923547000000001E-4</c:v>
                </c:pt>
                <c:pt idx="60">
                  <c:v>-7.1411200000000004E-4</c:v>
                </c:pt>
                <c:pt idx="61">
                  <c:v>1.6481914999999999E-4</c:v>
                </c:pt>
                <c:pt idx="62">
                  <c:v>-4.7788107999999999E-4</c:v>
                </c:pt>
                <c:pt idx="63">
                  <c:v>7.8491764999999997E-5</c:v>
                </c:pt>
                <c:pt idx="64">
                  <c:v>-6.0308089999999996E-4</c:v>
                </c:pt>
                <c:pt idx="65">
                  <c:v>-8.6801900000000004E-4</c:v>
                </c:pt>
                <c:pt idx="66">
                  <c:v>1.1063450000000001E-6</c:v>
                </c:pt>
                <c:pt idx="67" formatCode="General">
                  <c:v>1.5610225E-3</c:v>
                </c:pt>
                <c:pt idx="68">
                  <c:v>-1.3971911E-4</c:v>
                </c:pt>
                <c:pt idx="69">
                  <c:v>-3.7657237000000002E-4</c:v>
                </c:pt>
                <c:pt idx="70" formatCode="General">
                  <c:v>3.2496605999999999E-3</c:v>
                </c:pt>
                <c:pt idx="71">
                  <c:v>-5.4392049999999999E-4</c:v>
                </c:pt>
                <c:pt idx="72">
                  <c:v>9.0887110000000004E-4</c:v>
                </c:pt>
                <c:pt idx="73" formatCode="General">
                  <c:v>1.1197925E-3</c:v>
                </c:pt>
                <c:pt idx="74">
                  <c:v>3.6383249999999998E-4</c:v>
                </c:pt>
                <c:pt idx="75">
                  <c:v>-4.6737926000000002E-4</c:v>
                </c:pt>
                <c:pt idx="76">
                  <c:v>5.987411E-4</c:v>
                </c:pt>
                <c:pt idx="77">
                  <c:v>9.3854615000000001E-4</c:v>
                </c:pt>
                <c:pt idx="78">
                  <c:v>2.4878085000000001E-4</c:v>
                </c:pt>
                <c:pt idx="79">
                  <c:v>1.6902050000000001E-4</c:v>
                </c:pt>
                <c:pt idx="80">
                  <c:v>-8.4784960000000006E-5</c:v>
                </c:pt>
                <c:pt idx="81">
                  <c:v>3.8976035999999998E-4</c:v>
                </c:pt>
                <c:pt idx="82">
                  <c:v>-2.6035803999999998E-4</c:v>
                </c:pt>
                <c:pt idx="83">
                  <c:v>-2.8559891999999998E-4</c:v>
                </c:pt>
                <c:pt idx="84" formatCode="General">
                  <c:v>1.1689828999999999E-3</c:v>
                </c:pt>
                <c:pt idx="85">
                  <c:v>4.1014873E-4</c:v>
                </c:pt>
                <c:pt idx="86">
                  <c:v>-1.0353108499999999E-4</c:v>
                </c:pt>
                <c:pt idx="87">
                  <c:v>-1.5501058000000001E-4</c:v>
                </c:pt>
                <c:pt idx="88">
                  <c:v>1.5970749999999999E-4</c:v>
                </c:pt>
                <c:pt idx="89" formatCode="General">
                  <c:v>1.3508226E-3</c:v>
                </c:pt>
                <c:pt idx="90">
                  <c:v>8.6150714000000005E-4</c:v>
                </c:pt>
                <c:pt idx="91">
                  <c:v>6.3042440000000001E-4</c:v>
                </c:pt>
                <c:pt idx="92">
                  <c:v>1.4347167999999999E-4</c:v>
                </c:pt>
                <c:pt idx="93">
                  <c:v>-2.4133151999999999E-4</c:v>
                </c:pt>
                <c:pt idx="94">
                  <c:v>-4.2340465000000001E-4</c:v>
                </c:pt>
                <c:pt idx="95">
                  <c:v>-1.366102E-4</c:v>
                </c:pt>
                <c:pt idx="96" formatCode="General">
                  <c:v>1.0049696000000001E-3</c:v>
                </c:pt>
                <c:pt idx="97">
                  <c:v>3.0100417999999999E-4</c:v>
                </c:pt>
                <c:pt idx="98">
                  <c:v>4.7357718000000002E-4</c:v>
                </c:pt>
                <c:pt idx="99">
                  <c:v>5.4978000000000001E-5</c:v>
                </c:pt>
                <c:pt idx="100">
                  <c:v>-2.7258752000000001E-4</c:v>
                </c:pt>
                <c:pt idx="101">
                  <c:v>-1.5637351000000001E-4</c:v>
                </c:pt>
                <c:pt idx="102">
                  <c:v>3.8924452E-4</c:v>
                </c:pt>
                <c:pt idx="103">
                  <c:v>2.5490095000000001E-4</c:v>
                </c:pt>
                <c:pt idx="104">
                  <c:v>2.6061313E-4</c:v>
                </c:pt>
                <c:pt idx="105">
                  <c:v>7.0696824999999996E-4</c:v>
                </c:pt>
                <c:pt idx="106">
                  <c:v>-5.2048184000000005E-4</c:v>
                </c:pt>
                <c:pt idx="107">
                  <c:v>-3.1509295E-5</c:v>
                </c:pt>
                <c:pt idx="108">
                  <c:v>-1.5758816999999999E-5</c:v>
                </c:pt>
                <c:pt idx="109">
                  <c:v>3.1310003000000001E-4</c:v>
                </c:pt>
                <c:pt idx="110">
                  <c:v>2.4356755999999999E-4</c:v>
                </c:pt>
                <c:pt idx="111">
                  <c:v>1.2997198999999999E-4</c:v>
                </c:pt>
                <c:pt idx="112">
                  <c:v>-3.664482E-5</c:v>
                </c:pt>
                <c:pt idx="113">
                  <c:v>-2.7908417E-4</c:v>
                </c:pt>
                <c:pt idx="114">
                  <c:v>7.3787509999999999E-5</c:v>
                </c:pt>
                <c:pt idx="115">
                  <c:v>2.7897517000000002E-4</c:v>
                </c:pt>
                <c:pt idx="116">
                  <c:v>7.2223649999999997E-4</c:v>
                </c:pt>
                <c:pt idx="117">
                  <c:v>5.0310950000000002E-4</c:v>
                </c:pt>
                <c:pt idx="118">
                  <c:v>-6.8127119999999996E-4</c:v>
                </c:pt>
                <c:pt idx="119">
                  <c:v>-4.5669533E-4</c:v>
                </c:pt>
                <c:pt idx="120" formatCode="General">
                  <c:v>1.0440663000000001E-3</c:v>
                </c:pt>
                <c:pt idx="121">
                  <c:v>-3.4245790000000003E-5</c:v>
                </c:pt>
                <c:pt idx="122">
                  <c:v>-3.084497E-4</c:v>
                </c:pt>
                <c:pt idx="123">
                  <c:v>3.0156224999999999E-4</c:v>
                </c:pt>
                <c:pt idx="124">
                  <c:v>2.1568546E-4</c:v>
                </c:pt>
                <c:pt idx="125">
                  <c:v>4.2944050000000002E-4</c:v>
                </c:pt>
                <c:pt idx="126">
                  <c:v>-3.2297385000000002E-4</c:v>
                </c:pt>
                <c:pt idx="127">
                  <c:v>3.9002509999999999E-4</c:v>
                </c:pt>
                <c:pt idx="128">
                  <c:v>1.8883316E-4</c:v>
                </c:pt>
                <c:pt idx="129">
                  <c:v>1.3126157999999999E-4</c:v>
                </c:pt>
                <c:pt idx="130">
                  <c:v>2.2395950000000001E-4</c:v>
                </c:pt>
                <c:pt idx="131">
                  <c:v>4.3639393000000002E-5</c:v>
                </c:pt>
                <c:pt idx="132">
                  <c:v>1.4232671999999999E-4</c:v>
                </c:pt>
                <c:pt idx="133">
                  <c:v>-1.3182946999999999E-4</c:v>
                </c:pt>
                <c:pt idx="134">
                  <c:v>-2.0717004000000001E-4</c:v>
                </c:pt>
                <c:pt idx="135">
                  <c:v>8.6288454999999996E-5</c:v>
                </c:pt>
                <c:pt idx="136">
                  <c:v>2.0280183999999999E-4</c:v>
                </c:pt>
                <c:pt idx="137">
                  <c:v>1.8563674999999999E-4</c:v>
                </c:pt>
                <c:pt idx="138">
                  <c:v>5.8972590000000002E-4</c:v>
                </c:pt>
                <c:pt idx="139">
                  <c:v>-5.8923294999999997E-4</c:v>
                </c:pt>
                <c:pt idx="140">
                  <c:v>2.1642982E-4</c:v>
                </c:pt>
                <c:pt idx="141">
                  <c:v>-1.5031743999999999E-4</c:v>
                </c:pt>
                <c:pt idx="142">
                  <c:v>-1.2910465999999999E-4</c:v>
                </c:pt>
                <c:pt idx="143">
                  <c:v>1.2569761999999999E-4</c:v>
                </c:pt>
                <c:pt idx="144">
                  <c:v>-6.9931059999999996E-5</c:v>
                </c:pt>
                <c:pt idx="145">
                  <c:v>6.5362180000000001E-4</c:v>
                </c:pt>
                <c:pt idx="146">
                  <c:v>-2.1161557000000001E-4</c:v>
                </c:pt>
                <c:pt idx="147">
                  <c:v>2.2654119E-4</c:v>
                </c:pt>
                <c:pt idx="148">
                  <c:v>-1.0542018E-4</c:v>
                </c:pt>
                <c:pt idx="149">
                  <c:v>2.899469E-4</c:v>
                </c:pt>
                <c:pt idx="150">
                  <c:v>2.0610984999999999E-4</c:v>
                </c:pt>
                <c:pt idx="151">
                  <c:v>4.2096354000000001E-4</c:v>
                </c:pt>
                <c:pt idx="152">
                  <c:v>3.1126777000000001E-4</c:v>
                </c:pt>
                <c:pt idx="153">
                  <c:v>2.0463632000000001E-4</c:v>
                </c:pt>
                <c:pt idx="154">
                  <c:v>-1.6246049000000001E-4</c:v>
                </c:pt>
                <c:pt idx="155">
                  <c:v>4.5647389999999999E-5</c:v>
                </c:pt>
                <c:pt idx="156">
                  <c:v>-1.5389437999999999E-4</c:v>
                </c:pt>
                <c:pt idx="157">
                  <c:v>3.4529336999999997E-4</c:v>
                </c:pt>
                <c:pt idx="158">
                  <c:v>3.3018852000000001E-4</c:v>
                </c:pt>
                <c:pt idx="159">
                  <c:v>5.9200520000000001E-4</c:v>
                </c:pt>
                <c:pt idx="160">
                  <c:v>5.0828069999999997E-4</c:v>
                </c:pt>
                <c:pt idx="161">
                  <c:v>-1.1508818000000001E-4</c:v>
                </c:pt>
                <c:pt idx="162">
                  <c:v>-2.3578476999999999E-4</c:v>
                </c:pt>
                <c:pt idx="163">
                  <c:v>7.4591990000000006E-5</c:v>
                </c:pt>
                <c:pt idx="164">
                  <c:v>-9.4944786E-4</c:v>
                </c:pt>
                <c:pt idx="165">
                  <c:v>1.8533199999999999E-4</c:v>
                </c:pt>
                <c:pt idx="166">
                  <c:v>-1.7345914E-4</c:v>
                </c:pt>
                <c:pt idx="167">
                  <c:v>3.0242117999999999E-5</c:v>
                </c:pt>
                <c:pt idx="168">
                  <c:v>-2.2097288000000001E-4</c:v>
                </c:pt>
                <c:pt idx="169">
                  <c:v>-1.0281858E-4</c:v>
                </c:pt>
                <c:pt idx="170">
                  <c:v>4.4021394999999998E-5</c:v>
                </c:pt>
                <c:pt idx="171">
                  <c:v>5.211657E-4</c:v>
                </c:pt>
                <c:pt idx="172">
                  <c:v>9.3800350000000001E-5</c:v>
                </c:pt>
                <c:pt idx="173">
                  <c:v>2.517118E-4</c:v>
                </c:pt>
                <c:pt idx="174">
                  <c:v>-4.6124795000000002E-5</c:v>
                </c:pt>
                <c:pt idx="175">
                  <c:v>5.3517934000000004E-4</c:v>
                </c:pt>
                <c:pt idx="176">
                  <c:v>1.3697855E-4</c:v>
                </c:pt>
                <c:pt idx="177">
                  <c:v>8.1376850000000007E-5</c:v>
                </c:pt>
                <c:pt idx="178">
                  <c:v>-4.6626984999999998E-5</c:v>
                </c:pt>
                <c:pt idx="179">
                  <c:v>5.0675380000000003E-4</c:v>
                </c:pt>
                <c:pt idx="180">
                  <c:v>2.4516988E-4</c:v>
                </c:pt>
                <c:pt idx="181">
                  <c:v>3.3090784999999999E-4</c:v>
                </c:pt>
                <c:pt idx="182">
                  <c:v>7.7685596000000003E-5</c:v>
                </c:pt>
                <c:pt idx="183">
                  <c:v>3.9413669999999998E-4</c:v>
                </c:pt>
                <c:pt idx="184">
                  <c:v>6.0509663000000004E-4</c:v>
                </c:pt>
                <c:pt idx="185">
                  <c:v>-1.1534287E-4</c:v>
                </c:pt>
                <c:pt idx="186">
                  <c:v>4.5029139999999999E-4</c:v>
                </c:pt>
                <c:pt idx="187">
                  <c:v>3.1140580000000001E-4</c:v>
                </c:pt>
                <c:pt idx="188">
                  <c:v>2.3568417E-4</c:v>
                </c:pt>
                <c:pt idx="189">
                  <c:v>3.6534122999999999E-4</c:v>
                </c:pt>
                <c:pt idx="190">
                  <c:v>2.6881551999999998E-4</c:v>
                </c:pt>
                <c:pt idx="191">
                  <c:v>-5.8405498000000003E-5</c:v>
                </c:pt>
                <c:pt idx="192">
                  <c:v>3.6230600000000001E-4</c:v>
                </c:pt>
                <c:pt idx="193">
                  <c:v>-2.6415302999999998E-4</c:v>
                </c:pt>
                <c:pt idx="194">
                  <c:v>1.17363874E-4</c:v>
                </c:pt>
                <c:pt idx="195">
                  <c:v>3.3413440000000001E-4</c:v>
                </c:pt>
                <c:pt idx="196">
                  <c:v>5.1746384000000002E-4</c:v>
                </c:pt>
                <c:pt idx="197">
                  <c:v>3.3473679999999998E-4</c:v>
                </c:pt>
                <c:pt idx="198">
                  <c:v>3.8674913E-4</c:v>
                </c:pt>
                <c:pt idx="199">
                  <c:v>3.8553239999999998E-4</c:v>
                </c:pt>
                <c:pt idx="200" formatCode="General">
                  <c:v>1.2207372E-3</c:v>
                </c:pt>
                <c:pt idx="201">
                  <c:v>1.09865534E-4</c:v>
                </c:pt>
                <c:pt idx="202">
                  <c:v>-9.3062314000000003E-5</c:v>
                </c:pt>
                <c:pt idx="203">
                  <c:v>2.0978967999999999E-4</c:v>
                </c:pt>
                <c:pt idx="204">
                  <c:v>-2.1921515999999999E-4</c:v>
                </c:pt>
                <c:pt idx="205">
                  <c:v>6.0722260000000002E-4</c:v>
                </c:pt>
                <c:pt idx="206">
                  <c:v>-3.5300180999999999E-4</c:v>
                </c:pt>
                <c:pt idx="207">
                  <c:v>4.1866172000000002E-4</c:v>
                </c:pt>
                <c:pt idx="208">
                  <c:v>3.6666064999999999E-4</c:v>
                </c:pt>
                <c:pt idx="209">
                  <c:v>6.2688295000000005E-4</c:v>
                </c:pt>
                <c:pt idx="210">
                  <c:v>2.5934903999999998E-4</c:v>
                </c:pt>
                <c:pt idx="211">
                  <c:v>3.1187012999999998E-4</c:v>
                </c:pt>
                <c:pt idx="212">
                  <c:v>6.6180920000000003E-4</c:v>
                </c:pt>
                <c:pt idx="213">
                  <c:v>6.6190445999999995E-4</c:v>
                </c:pt>
                <c:pt idx="214">
                  <c:v>6.4501140000000005E-4</c:v>
                </c:pt>
                <c:pt idx="215">
                  <c:v>-4.8138959999999998E-5</c:v>
                </c:pt>
                <c:pt idx="216">
                  <c:v>-3.2227683999999998E-4</c:v>
                </c:pt>
                <c:pt idx="217">
                  <c:v>6.0564730000000002E-5</c:v>
                </c:pt>
                <c:pt idx="218">
                  <c:v>5.0508545E-4</c:v>
                </c:pt>
                <c:pt idx="219">
                  <c:v>1.9053386000000001E-4</c:v>
                </c:pt>
                <c:pt idx="220">
                  <c:v>-3.3212551999999999E-4</c:v>
                </c:pt>
                <c:pt idx="221">
                  <c:v>-1.4170662E-4</c:v>
                </c:pt>
                <c:pt idx="222">
                  <c:v>2.9482633999999998E-4</c:v>
                </c:pt>
                <c:pt idx="223">
                  <c:v>1.4977704E-4</c:v>
                </c:pt>
                <c:pt idx="224">
                  <c:v>1.4684952000000001E-4</c:v>
                </c:pt>
                <c:pt idx="225">
                  <c:v>8.6263490000000002E-4</c:v>
                </c:pt>
                <c:pt idx="226">
                  <c:v>1.7249136000000001E-4</c:v>
                </c:pt>
                <c:pt idx="227">
                  <c:v>4.8555290000000002E-4</c:v>
                </c:pt>
                <c:pt idx="228">
                  <c:v>3.1960988E-4</c:v>
                </c:pt>
                <c:pt idx="229">
                  <c:v>2.0145362000000001E-5</c:v>
                </c:pt>
                <c:pt idx="230">
                  <c:v>4.7392179999999998E-4</c:v>
                </c:pt>
                <c:pt idx="231">
                  <c:v>1.8102721E-4</c:v>
                </c:pt>
                <c:pt idx="232">
                  <c:v>5.4753219999999995E-4</c:v>
                </c:pt>
                <c:pt idx="233">
                  <c:v>3.9118342000000003E-5</c:v>
                </c:pt>
                <c:pt idx="234">
                  <c:v>3.4271352000000001E-4</c:v>
                </c:pt>
                <c:pt idx="235">
                  <c:v>1.8908778E-4</c:v>
                </c:pt>
                <c:pt idx="236">
                  <c:v>2.5153191E-5</c:v>
                </c:pt>
                <c:pt idx="237">
                  <c:v>2.7231146999999998E-4</c:v>
                </c:pt>
                <c:pt idx="238">
                  <c:v>4.0962300000000002E-4</c:v>
                </c:pt>
                <c:pt idx="239">
                  <c:v>-3.0249630000000002E-4</c:v>
                </c:pt>
                <c:pt idx="240">
                  <c:v>3.7817356999999998E-4</c:v>
                </c:pt>
                <c:pt idx="241">
                  <c:v>3.0361919999999999E-4</c:v>
                </c:pt>
                <c:pt idx="242">
                  <c:v>5.1323109999999999E-4</c:v>
                </c:pt>
                <c:pt idx="243">
                  <c:v>4.0145725000000001E-4</c:v>
                </c:pt>
                <c:pt idx="244">
                  <c:v>-1.5457825999999999E-4</c:v>
                </c:pt>
                <c:pt idx="245">
                  <c:v>4.9467984000000004E-4</c:v>
                </c:pt>
                <c:pt idx="246">
                  <c:v>3.7637446000000002E-4</c:v>
                </c:pt>
                <c:pt idx="247">
                  <c:v>2.8778786000000001E-5</c:v>
                </c:pt>
                <c:pt idx="248">
                  <c:v>1.4380312999999999E-4</c:v>
                </c:pt>
                <c:pt idx="249">
                  <c:v>7.0907524999999996E-4</c:v>
                </c:pt>
                <c:pt idx="250">
                  <c:v>1.4790372000000001E-4</c:v>
                </c:pt>
                <c:pt idx="251">
                  <c:v>2.7780706000000001E-4</c:v>
                </c:pt>
                <c:pt idx="252">
                  <c:v>1.7309899E-4</c:v>
                </c:pt>
                <c:pt idx="253">
                  <c:v>6.1157413999999997E-5</c:v>
                </c:pt>
                <c:pt idx="254">
                  <c:v>1.0536488E-4</c:v>
                </c:pt>
                <c:pt idx="255">
                  <c:v>7.0752814999999996E-4</c:v>
                </c:pt>
                <c:pt idx="256">
                  <c:v>3.3828964999999998E-4</c:v>
                </c:pt>
                <c:pt idx="257">
                  <c:v>3.3017833000000002E-4</c:v>
                </c:pt>
                <c:pt idx="258">
                  <c:v>3.9891512000000002E-4</c:v>
                </c:pt>
                <c:pt idx="259">
                  <c:v>5.2800449999999995E-4</c:v>
                </c:pt>
                <c:pt idx="260">
                  <c:v>4.1302058000000001E-4</c:v>
                </c:pt>
                <c:pt idx="261">
                  <c:v>2.710934E-4</c:v>
                </c:pt>
                <c:pt idx="262">
                  <c:v>2.7059129999999998E-4</c:v>
                </c:pt>
                <c:pt idx="263">
                  <c:v>6.8297870000000001E-4</c:v>
                </c:pt>
                <c:pt idx="264">
                  <c:v>1.4634144E-4</c:v>
                </c:pt>
                <c:pt idx="265">
                  <c:v>4.2066290000000001E-4</c:v>
                </c:pt>
                <c:pt idx="266">
                  <c:v>-4.6622049999999999E-5</c:v>
                </c:pt>
                <c:pt idx="267">
                  <c:v>3.0551854000000002E-4</c:v>
                </c:pt>
                <c:pt idx="268">
                  <c:v>4.4678897000000002E-4</c:v>
                </c:pt>
                <c:pt idx="269">
                  <c:v>1.8594020000000001E-4</c:v>
                </c:pt>
                <c:pt idx="270">
                  <c:v>1.8516659000000001E-4</c:v>
                </c:pt>
                <c:pt idx="271">
                  <c:v>5.1802110000000005E-4</c:v>
                </c:pt>
                <c:pt idx="272">
                  <c:v>3.843985E-4</c:v>
                </c:pt>
                <c:pt idx="273">
                  <c:v>3.7099482000000001E-4</c:v>
                </c:pt>
                <c:pt idx="274">
                  <c:v>3.0835876000000002E-5</c:v>
                </c:pt>
                <c:pt idx="275">
                  <c:v>4.0368905000000001E-4</c:v>
                </c:pt>
                <c:pt idx="276">
                  <c:v>7.9685903999999997E-4</c:v>
                </c:pt>
                <c:pt idx="277">
                  <c:v>6.7342910000000005E-4</c:v>
                </c:pt>
                <c:pt idx="278">
                  <c:v>5.1688606999999998E-5</c:v>
                </c:pt>
                <c:pt idx="279">
                  <c:v>3.1592844999999998E-4</c:v>
                </c:pt>
                <c:pt idx="280">
                  <c:v>6.5568834999999998E-4</c:v>
                </c:pt>
                <c:pt idx="281">
                  <c:v>6.4012119999999997E-4</c:v>
                </c:pt>
                <c:pt idx="282">
                  <c:v>1.8330032999999999E-4</c:v>
                </c:pt>
                <c:pt idx="283">
                  <c:v>6.1660649999999997E-4</c:v>
                </c:pt>
                <c:pt idx="284">
                  <c:v>6.3472777000000004E-4</c:v>
                </c:pt>
                <c:pt idx="285">
                  <c:v>7.9092979999999995E-5</c:v>
                </c:pt>
                <c:pt idx="286">
                  <c:v>5.7202719999999998E-4</c:v>
                </c:pt>
                <c:pt idx="287">
                  <c:v>1.5612958999999999E-6</c:v>
                </c:pt>
                <c:pt idx="288">
                  <c:v>2.0227835999999999E-4</c:v>
                </c:pt>
                <c:pt idx="289">
                  <c:v>4.8252359999999999E-4</c:v>
                </c:pt>
                <c:pt idx="290">
                  <c:v>6.2676786999999996E-4</c:v>
                </c:pt>
                <c:pt idx="291">
                  <c:v>8.6183653999999995E-4</c:v>
                </c:pt>
                <c:pt idx="292">
                  <c:v>5.1568510000000003E-4</c:v>
                </c:pt>
                <c:pt idx="293">
                  <c:v>7.4231106999999999E-4</c:v>
                </c:pt>
                <c:pt idx="294">
                  <c:v>4.1333423000000001E-4</c:v>
                </c:pt>
                <c:pt idx="295">
                  <c:v>5.0389254000000004E-4</c:v>
                </c:pt>
                <c:pt idx="296">
                  <c:v>7.4973270000000005E-4</c:v>
                </c:pt>
                <c:pt idx="297">
                  <c:v>2.7976976999999998E-4</c:v>
                </c:pt>
                <c:pt idx="298">
                  <c:v>6.2337470000000002E-4</c:v>
                </c:pt>
                <c:pt idx="299">
                  <c:v>3.0165436000000002E-4</c:v>
                </c:pt>
                <c:pt idx="300">
                  <c:v>3.6961687000000001E-4</c:v>
                </c:pt>
                <c:pt idx="301">
                  <c:v>9.1910349999999995E-4</c:v>
                </c:pt>
                <c:pt idx="302">
                  <c:v>7.6003105E-4</c:v>
                </c:pt>
                <c:pt idx="303">
                  <c:v>4.0777016000000002E-4</c:v>
                </c:pt>
                <c:pt idx="304">
                  <c:v>4.1483398000000002E-4</c:v>
                </c:pt>
                <c:pt idx="305">
                  <c:v>2.3188734000000001E-4</c:v>
                </c:pt>
                <c:pt idx="306">
                  <c:v>3.5734832999999999E-4</c:v>
                </c:pt>
                <c:pt idx="307">
                  <c:v>4.2970813000000002E-4</c:v>
                </c:pt>
                <c:pt idx="308">
                  <c:v>5.2510073999999999E-4</c:v>
                </c:pt>
                <c:pt idx="309">
                  <c:v>7.177304E-4</c:v>
                </c:pt>
                <c:pt idx="310">
                  <c:v>3.4113208000000002E-4</c:v>
                </c:pt>
                <c:pt idx="311">
                  <c:v>4.9717113000000005E-4</c:v>
                </c:pt>
                <c:pt idx="312">
                  <c:v>6.1211287000000004E-4</c:v>
                </c:pt>
                <c:pt idx="313">
                  <c:v>6.9680454999999995E-4</c:v>
                </c:pt>
                <c:pt idx="314">
                  <c:v>5.3862854999999995E-4</c:v>
                </c:pt>
                <c:pt idx="315">
                  <c:v>5.2584150000000004E-4</c:v>
                </c:pt>
                <c:pt idx="316">
                  <c:v>9.3615823000000003E-4</c:v>
                </c:pt>
                <c:pt idx="317">
                  <c:v>4.5792869999999999E-4</c:v>
                </c:pt>
                <c:pt idx="318">
                  <c:v>4.6709399999999998E-4</c:v>
                </c:pt>
                <c:pt idx="319">
                  <c:v>7.4130470000000005E-4</c:v>
                </c:pt>
                <c:pt idx="320">
                  <c:v>5.4732524E-4</c:v>
                </c:pt>
                <c:pt idx="321">
                  <c:v>7.743696E-4</c:v>
                </c:pt>
                <c:pt idx="322">
                  <c:v>1.3639547999999999E-4</c:v>
                </c:pt>
                <c:pt idx="323">
                  <c:v>6.9790309999999997E-4</c:v>
                </c:pt>
                <c:pt idx="324">
                  <c:v>5.5570140000000005E-4</c:v>
                </c:pt>
                <c:pt idx="325">
                  <c:v>6.6061766000000003E-4</c:v>
                </c:pt>
                <c:pt idx="326">
                  <c:v>5.8534566999999995E-4</c:v>
                </c:pt>
                <c:pt idx="327">
                  <c:v>3.4752744000000001E-4</c:v>
                </c:pt>
                <c:pt idx="328">
                  <c:v>5.3224876000000003E-4</c:v>
                </c:pt>
                <c:pt idx="329">
                  <c:v>6.1256009999999998E-4</c:v>
                </c:pt>
                <c:pt idx="330">
                  <c:v>6.0075014999999999E-4</c:v>
                </c:pt>
                <c:pt idx="331">
                  <c:v>3.4189330000000001E-4</c:v>
                </c:pt>
                <c:pt idx="332">
                  <c:v>9.4754310000000005E-4</c:v>
                </c:pt>
                <c:pt idx="333">
                  <c:v>6.0350900000000001E-4</c:v>
                </c:pt>
                <c:pt idx="334">
                  <c:v>-1.0716339E-4</c:v>
                </c:pt>
                <c:pt idx="335">
                  <c:v>4.6337404999999998E-4</c:v>
                </c:pt>
                <c:pt idx="336">
                  <c:v>5.9487570000000005E-4</c:v>
                </c:pt>
                <c:pt idx="337">
                  <c:v>9.4693179999999998E-4</c:v>
                </c:pt>
                <c:pt idx="338">
                  <c:v>7.6594390000000003E-4</c:v>
                </c:pt>
                <c:pt idx="339">
                  <c:v>7.8192889999999997E-4</c:v>
                </c:pt>
                <c:pt idx="340">
                  <c:v>4.1094512999999999E-4</c:v>
                </c:pt>
                <c:pt idx="341">
                  <c:v>1.3344508E-4</c:v>
                </c:pt>
                <c:pt idx="342">
                  <c:v>5.4798960000000002E-4</c:v>
                </c:pt>
                <c:pt idx="343">
                  <c:v>8.1123339999999999E-4</c:v>
                </c:pt>
                <c:pt idx="344">
                  <c:v>4.3199162000000002E-4</c:v>
                </c:pt>
                <c:pt idx="345">
                  <c:v>-3.804492E-5</c:v>
                </c:pt>
                <c:pt idx="346">
                  <c:v>5.4776727000000001E-4</c:v>
                </c:pt>
                <c:pt idx="347">
                  <c:v>6.1720464000000004E-4</c:v>
                </c:pt>
                <c:pt idx="348">
                  <c:v>6.6624982999999999E-4</c:v>
                </c:pt>
                <c:pt idx="349">
                  <c:v>7.3848844999999997E-4</c:v>
                </c:pt>
                <c:pt idx="350">
                  <c:v>2.8864096999999999E-5</c:v>
                </c:pt>
                <c:pt idx="351">
                  <c:v>6.8350889999999997E-4</c:v>
                </c:pt>
                <c:pt idx="352">
                  <c:v>7.8326380000000003E-4</c:v>
                </c:pt>
                <c:pt idx="353" formatCode="General">
                  <c:v>1.040058E-3</c:v>
                </c:pt>
                <c:pt idx="354">
                  <c:v>3.4838069999999999E-4</c:v>
                </c:pt>
                <c:pt idx="355">
                  <c:v>7.6516940000000003E-4</c:v>
                </c:pt>
                <c:pt idx="356" formatCode="General">
                  <c:v>1.1203665E-3</c:v>
                </c:pt>
                <c:pt idx="357">
                  <c:v>2.1454298000000001E-4</c:v>
                </c:pt>
                <c:pt idx="358">
                  <c:v>-2.1414496999999999E-4</c:v>
                </c:pt>
                <c:pt idx="359">
                  <c:v>9.5971230000000004E-7</c:v>
                </c:pt>
                <c:pt idx="360" formatCode="General">
                  <c:v>1.0066715E-3</c:v>
                </c:pt>
                <c:pt idx="361">
                  <c:v>5.9796264E-4</c:v>
                </c:pt>
                <c:pt idx="362">
                  <c:v>1.6889884000000001E-4</c:v>
                </c:pt>
                <c:pt idx="363">
                  <c:v>5.9720420000000001E-4</c:v>
                </c:pt>
                <c:pt idx="364">
                  <c:v>5.4082035999999999E-4</c:v>
                </c:pt>
                <c:pt idx="365">
                  <c:v>4.9465360000000005E-4</c:v>
                </c:pt>
                <c:pt idx="366">
                  <c:v>4.40925E-4</c:v>
                </c:pt>
                <c:pt idx="367">
                  <c:v>6.0931685999999997E-4</c:v>
                </c:pt>
                <c:pt idx="368">
                  <c:v>3.6256869999999998E-4</c:v>
                </c:pt>
                <c:pt idx="369">
                  <c:v>6.2825439999999999E-4</c:v>
                </c:pt>
                <c:pt idx="370">
                  <c:v>2.4143160999999999E-4</c:v>
                </c:pt>
                <c:pt idx="371">
                  <c:v>4.8549596000000003E-4</c:v>
                </c:pt>
                <c:pt idx="372">
                  <c:v>6.7749740000000002E-5</c:v>
                </c:pt>
                <c:pt idx="373">
                  <c:v>1.6929299999999999E-4</c:v>
                </c:pt>
                <c:pt idx="374">
                  <c:v>3.3982249999999999E-4</c:v>
                </c:pt>
                <c:pt idx="375">
                  <c:v>4.6415969999999998E-4</c:v>
                </c:pt>
                <c:pt idx="376">
                  <c:v>3.1043252000000001E-4</c:v>
                </c:pt>
                <c:pt idx="377">
                  <c:v>3.386703E-4</c:v>
                </c:pt>
                <c:pt idx="378">
                  <c:v>5.1364230000000002E-4</c:v>
                </c:pt>
                <c:pt idx="379">
                  <c:v>3.4105867999999998E-4</c:v>
                </c:pt>
                <c:pt idx="380">
                  <c:v>4.9924500000000005E-4</c:v>
                </c:pt>
                <c:pt idx="381">
                  <c:v>3.8234854999999999E-4</c:v>
                </c:pt>
                <c:pt idx="382">
                  <c:v>3.8374565000000001E-4</c:v>
                </c:pt>
                <c:pt idx="383">
                  <c:v>2.9149627999999999E-4</c:v>
                </c:pt>
                <c:pt idx="384">
                  <c:v>1.8567230999999999E-4</c:v>
                </c:pt>
                <c:pt idx="385">
                  <c:v>2.3432217E-4</c:v>
                </c:pt>
                <c:pt idx="386">
                  <c:v>2.5283705000000002E-4</c:v>
                </c:pt>
                <c:pt idx="387">
                  <c:v>8.073144E-5</c:v>
                </c:pt>
                <c:pt idx="388">
                  <c:v>3.5758726999999998E-4</c:v>
                </c:pt>
                <c:pt idx="389">
                  <c:v>5.3307789999999995E-4</c:v>
                </c:pt>
                <c:pt idx="390">
                  <c:v>4.535869E-4</c:v>
                </c:pt>
                <c:pt idx="391">
                  <c:v>5.6068260000000005E-4</c:v>
                </c:pt>
                <c:pt idx="392">
                  <c:v>1.9748739999999999E-4</c:v>
                </c:pt>
                <c:pt idx="393">
                  <c:v>6.0438189999999995E-4</c:v>
                </c:pt>
                <c:pt idx="394">
                  <c:v>4.0071394000000001E-4</c:v>
                </c:pt>
                <c:pt idx="395">
                  <c:v>1.3153332E-4</c:v>
                </c:pt>
                <c:pt idx="396">
                  <c:v>3.8954932999999998E-4</c:v>
                </c:pt>
                <c:pt idx="397">
                  <c:v>1.1427166E-4</c:v>
                </c:pt>
                <c:pt idx="398">
                  <c:v>4.3563576999999999E-4</c:v>
                </c:pt>
                <c:pt idx="399">
                  <c:v>-3.405134E-4</c:v>
                </c:pt>
                <c:pt idx="400">
                  <c:v>5.8922485999999999E-4</c:v>
                </c:pt>
                <c:pt idx="401">
                  <c:v>4.416202E-4</c:v>
                </c:pt>
                <c:pt idx="402">
                  <c:v>2.8137284000000001E-4</c:v>
                </c:pt>
                <c:pt idx="403">
                  <c:v>2.8951545E-4</c:v>
                </c:pt>
                <c:pt idx="404">
                  <c:v>5.8474692000000003E-5</c:v>
                </c:pt>
                <c:pt idx="405">
                  <c:v>4.5320240000000002E-4</c:v>
                </c:pt>
                <c:pt idx="406">
                  <c:v>6.3731569999999997E-4</c:v>
                </c:pt>
                <c:pt idx="407">
                  <c:v>3.3637000000000001E-4</c:v>
                </c:pt>
                <c:pt idx="408">
                  <c:v>-2.0721730000000001E-5</c:v>
                </c:pt>
                <c:pt idx="409">
                  <c:v>-4.1707466E-5</c:v>
                </c:pt>
                <c:pt idx="410">
                  <c:v>7.5196370000000002E-5</c:v>
                </c:pt>
                <c:pt idx="411">
                  <c:v>2.1484097E-4</c:v>
                </c:pt>
                <c:pt idx="412">
                  <c:v>6.1517120000000004E-4</c:v>
                </c:pt>
                <c:pt idx="413">
                  <c:v>5.0062753999999999E-5</c:v>
                </c:pt>
                <c:pt idx="414">
                  <c:v>2.6121412999999998E-4</c:v>
                </c:pt>
                <c:pt idx="415">
                  <c:v>3.6322930000000001E-4</c:v>
                </c:pt>
                <c:pt idx="416">
                  <c:v>5.7726890000000001E-4</c:v>
                </c:pt>
                <c:pt idx="417">
                  <c:v>3.5482679999999998E-4</c:v>
                </c:pt>
                <c:pt idx="418">
                  <c:v>1.6759971999999999E-4</c:v>
                </c:pt>
                <c:pt idx="419">
                  <c:v>5.1459466000000002E-4</c:v>
                </c:pt>
                <c:pt idx="420">
                  <c:v>4.7153336000000003E-4</c:v>
                </c:pt>
                <c:pt idx="421">
                  <c:v>2.8398681999999999E-4</c:v>
                </c:pt>
                <c:pt idx="422">
                  <c:v>8.2372803999999997E-4</c:v>
                </c:pt>
                <c:pt idx="423">
                  <c:v>6.3078375999999997E-5</c:v>
                </c:pt>
                <c:pt idx="424">
                  <c:v>2.9854646E-5</c:v>
                </c:pt>
                <c:pt idx="425">
                  <c:v>3.2962218E-4</c:v>
                </c:pt>
                <c:pt idx="426">
                  <c:v>-5.4536732999999999E-5</c:v>
                </c:pt>
                <c:pt idx="427">
                  <c:v>5.4862303999999998E-4</c:v>
                </c:pt>
                <c:pt idx="428">
                  <c:v>1.1121014E-4</c:v>
                </c:pt>
                <c:pt idx="429">
                  <c:v>-1.7882710000000001E-5</c:v>
                </c:pt>
                <c:pt idx="430">
                  <c:v>8.3981150000000005E-5</c:v>
                </c:pt>
                <c:pt idx="431">
                  <c:v>5.9314260000000005E-4</c:v>
                </c:pt>
                <c:pt idx="432">
                  <c:v>2.6957662000000001E-4</c:v>
                </c:pt>
                <c:pt idx="433">
                  <c:v>1.4473921000000001E-4</c:v>
                </c:pt>
                <c:pt idx="434">
                  <c:v>3.6906986000000001E-4</c:v>
                </c:pt>
                <c:pt idx="435">
                  <c:v>8.8416670000000005E-4</c:v>
                </c:pt>
                <c:pt idx="436">
                  <c:v>8.3837734000000001E-4</c:v>
                </c:pt>
                <c:pt idx="437">
                  <c:v>1.8736544E-5</c:v>
                </c:pt>
                <c:pt idx="438">
                  <c:v>4.4315986000000002E-4</c:v>
                </c:pt>
                <c:pt idx="439">
                  <c:v>4.9959410000000005E-4</c:v>
                </c:pt>
                <c:pt idx="440">
                  <c:v>2.5638822000000001E-4</c:v>
                </c:pt>
                <c:pt idx="441">
                  <c:v>3.9561529999999998E-4</c:v>
                </c:pt>
                <c:pt idx="442">
                  <c:v>4.5423692999999998E-4</c:v>
                </c:pt>
                <c:pt idx="443">
                  <c:v>5.5430055000000005E-4</c:v>
                </c:pt>
                <c:pt idx="444">
                  <c:v>2.2029431000000001E-4</c:v>
                </c:pt>
                <c:pt idx="445">
                  <c:v>2.928691E-4</c:v>
                </c:pt>
                <c:pt idx="446">
                  <c:v>4.0537905E-4</c:v>
                </c:pt>
                <c:pt idx="447">
                  <c:v>-2.6998543E-5</c:v>
                </c:pt>
                <c:pt idx="448">
                  <c:v>4.8579991999999998E-4</c:v>
                </c:pt>
                <c:pt idx="449">
                  <c:v>3.2065427999999999E-4</c:v>
                </c:pt>
                <c:pt idx="450">
                  <c:v>2.0060950000000001E-4</c:v>
                </c:pt>
                <c:pt idx="451">
                  <c:v>3.1764240000000001E-4</c:v>
                </c:pt>
                <c:pt idx="452">
                  <c:v>1.6150191000000001E-4</c:v>
                </c:pt>
                <c:pt idx="453">
                  <c:v>-6.9297110000000005E-5</c:v>
                </c:pt>
                <c:pt idx="454">
                  <c:v>4.6250811999999999E-4</c:v>
                </c:pt>
                <c:pt idx="455">
                  <c:v>4.8136137999999997E-4</c:v>
                </c:pt>
                <c:pt idx="456">
                  <c:v>4.594779E-4</c:v>
                </c:pt>
                <c:pt idx="457">
                  <c:v>-1.6488774999999999E-4</c:v>
                </c:pt>
                <c:pt idx="458">
                  <c:v>1.8472582000000001E-4</c:v>
                </c:pt>
                <c:pt idx="459">
                  <c:v>1.3755751999999999E-4</c:v>
                </c:pt>
                <c:pt idx="460">
                  <c:v>-1.3316211999999999E-4</c:v>
                </c:pt>
                <c:pt idx="461">
                  <c:v>5.6883487999999999E-5</c:v>
                </c:pt>
                <c:pt idx="462">
                  <c:v>4.7927262E-4</c:v>
                </c:pt>
                <c:pt idx="463">
                  <c:v>6.6931715000000005E-4</c:v>
                </c:pt>
                <c:pt idx="464">
                  <c:v>-3.1225900000000001E-4</c:v>
                </c:pt>
                <c:pt idx="465">
                  <c:v>-1.5120328E-4</c:v>
                </c:pt>
                <c:pt idx="466">
                  <c:v>3.3253827000000001E-4</c:v>
                </c:pt>
                <c:pt idx="467">
                  <c:v>-8.2289989999999999E-5</c:v>
                </c:pt>
                <c:pt idx="468">
                  <c:v>2.1620442999999999E-4</c:v>
                </c:pt>
                <c:pt idx="469">
                  <c:v>-4.8795980000000002E-6</c:v>
                </c:pt>
                <c:pt idx="470">
                  <c:v>3.2238437999999999E-4</c:v>
                </c:pt>
                <c:pt idx="471">
                  <c:v>2.5059504E-4</c:v>
                </c:pt>
                <c:pt idx="472">
                  <c:v>3.1438964999999999E-4</c:v>
                </c:pt>
                <c:pt idx="473">
                  <c:v>2.5078360000000002E-4</c:v>
                </c:pt>
                <c:pt idx="474">
                  <c:v>-1.5073062999999999E-4</c:v>
                </c:pt>
                <c:pt idx="475">
                  <c:v>3.3173707000000002E-4</c:v>
                </c:pt>
                <c:pt idx="476">
                  <c:v>1.2579590000000001E-4</c:v>
                </c:pt>
                <c:pt idx="477">
                  <c:v>2.4652089000000001E-5</c:v>
                </c:pt>
                <c:pt idx="478">
                  <c:v>2.9505845E-4</c:v>
                </c:pt>
                <c:pt idx="479">
                  <c:v>2.4288638E-5</c:v>
                </c:pt>
                <c:pt idx="480">
                  <c:v>-9.3716280000000001E-6</c:v>
                </c:pt>
                <c:pt idx="481">
                  <c:v>-1.0123037E-4</c:v>
                </c:pt>
                <c:pt idx="482">
                  <c:v>1.0921441E-4</c:v>
                </c:pt>
                <c:pt idx="483">
                  <c:v>3.1519466E-4</c:v>
                </c:pt>
                <c:pt idx="484">
                  <c:v>2.4869749999999999E-4</c:v>
                </c:pt>
                <c:pt idx="485">
                  <c:v>4.6572327999999999E-4</c:v>
                </c:pt>
                <c:pt idx="486">
                  <c:v>-3.8561199999999999E-5</c:v>
                </c:pt>
                <c:pt idx="487">
                  <c:v>6.0660170000000004E-4</c:v>
                </c:pt>
                <c:pt idx="488" formatCode="General">
                  <c:v>1.0323433999999999E-3</c:v>
                </c:pt>
                <c:pt idx="489">
                  <c:v>2.7709905000000001E-4</c:v>
                </c:pt>
                <c:pt idx="490">
                  <c:v>3.6883489999999999E-5</c:v>
                </c:pt>
                <c:pt idx="491">
                  <c:v>4.1354752999999997E-5</c:v>
                </c:pt>
                <c:pt idx="492">
                  <c:v>2.8599981999999997E-4</c:v>
                </c:pt>
                <c:pt idx="493">
                  <c:v>5.3920876E-4</c:v>
                </c:pt>
                <c:pt idx="494">
                  <c:v>8.3597839999999997E-5</c:v>
                </c:pt>
                <c:pt idx="495">
                  <c:v>3.3258716999999999E-4</c:v>
                </c:pt>
                <c:pt idx="496">
                  <c:v>-9.5004970000000001E-5</c:v>
                </c:pt>
                <c:pt idx="497">
                  <c:v>-1.3546407999999999E-4</c:v>
                </c:pt>
                <c:pt idx="498">
                  <c:v>2.2220285999999999E-4</c:v>
                </c:pt>
                <c:pt idx="499">
                  <c:v>-9.018377E-5</c:v>
                </c:pt>
                <c:pt idx="500">
                  <c:v>5.0458614999999995E-4</c:v>
                </c:pt>
                <c:pt idx="501">
                  <c:v>1.9854013E-4</c:v>
                </c:pt>
                <c:pt idx="502">
                  <c:v>1.5273616000000001E-4</c:v>
                </c:pt>
                <c:pt idx="503">
                  <c:v>1.3636013E-4</c:v>
                </c:pt>
                <c:pt idx="504">
                  <c:v>5.3524225999999995E-4</c:v>
                </c:pt>
                <c:pt idx="505">
                  <c:v>5.9119860000000002E-4</c:v>
                </c:pt>
                <c:pt idx="506">
                  <c:v>1.6492518E-4</c:v>
                </c:pt>
                <c:pt idx="507">
                  <c:v>2.6052337000000001E-4</c:v>
                </c:pt>
                <c:pt idx="508">
                  <c:v>4.5144620000000003E-5</c:v>
                </c:pt>
                <c:pt idx="509">
                  <c:v>-2.6365323999999999E-5</c:v>
                </c:pt>
                <c:pt idx="510">
                  <c:v>4.9264230000000005E-4</c:v>
                </c:pt>
                <c:pt idx="511">
                  <c:v>7.4380859999999995E-5</c:v>
                </c:pt>
                <c:pt idx="512">
                  <c:v>6.3965279999999994E-5</c:v>
                </c:pt>
                <c:pt idx="513">
                  <c:v>2.5418913E-5</c:v>
                </c:pt>
                <c:pt idx="514">
                  <c:v>-3.3438812999999998E-5</c:v>
                </c:pt>
                <c:pt idx="515">
                  <c:v>3.0761253000000002E-4</c:v>
                </c:pt>
                <c:pt idx="516">
                  <c:v>4.280806E-4</c:v>
                </c:pt>
                <c:pt idx="517">
                  <c:v>5.3947744999999995E-4</c:v>
                </c:pt>
                <c:pt idx="518">
                  <c:v>2.4649072999999999E-4</c:v>
                </c:pt>
                <c:pt idx="519">
                  <c:v>-3.8260789999999997E-5</c:v>
                </c:pt>
                <c:pt idx="520">
                  <c:v>2.0443364E-4</c:v>
                </c:pt>
                <c:pt idx="521">
                  <c:v>-2.3494944999999999E-4</c:v>
                </c:pt>
                <c:pt idx="522">
                  <c:v>9.0619496999999995E-4</c:v>
                </c:pt>
                <c:pt idx="523">
                  <c:v>-3.7618420000000002E-4</c:v>
                </c:pt>
                <c:pt idx="524">
                  <c:v>3.6545795999999998E-4</c:v>
                </c:pt>
                <c:pt idx="525">
                  <c:v>4.9905930000000001E-5</c:v>
                </c:pt>
                <c:pt idx="526">
                  <c:v>2.4816976000000001E-4</c:v>
                </c:pt>
                <c:pt idx="527">
                  <c:v>3.0790139999999998E-5</c:v>
                </c:pt>
                <c:pt idx="528">
                  <c:v>-4.0589349999999998E-7</c:v>
                </c:pt>
                <c:pt idx="529">
                  <c:v>5.7935074000000004E-4</c:v>
                </c:pt>
                <c:pt idx="530">
                  <c:v>1.8841072000000002E-5</c:v>
                </c:pt>
                <c:pt idx="531">
                  <c:v>-1.6203952999999999E-4</c:v>
                </c:pt>
                <c:pt idx="532">
                  <c:v>-3.5014719999999999E-4</c:v>
                </c:pt>
                <c:pt idx="533">
                  <c:v>-2.6308503999999998E-4</c:v>
                </c:pt>
                <c:pt idx="534">
                  <c:v>5.9032015000000002E-4</c:v>
                </c:pt>
                <c:pt idx="535">
                  <c:v>5.2265776000000005E-4</c:v>
                </c:pt>
                <c:pt idx="536">
                  <c:v>3.2099599999999999E-4</c:v>
                </c:pt>
                <c:pt idx="537">
                  <c:v>1.1465123E-4</c:v>
                </c:pt>
                <c:pt idx="538">
                  <c:v>-2.2672936E-4</c:v>
                </c:pt>
                <c:pt idx="539">
                  <c:v>4.1489088000000001E-4</c:v>
                </c:pt>
                <c:pt idx="540">
                  <c:v>3.4214290000000001E-4</c:v>
                </c:pt>
                <c:pt idx="541">
                  <c:v>2.6716450000000003E-4</c:v>
                </c:pt>
                <c:pt idx="542">
                  <c:v>4.2612202E-4</c:v>
                </c:pt>
                <c:pt idx="543">
                  <c:v>1.449345E-4</c:v>
                </c:pt>
                <c:pt idx="544">
                  <c:v>5.6529115999999998E-5</c:v>
                </c:pt>
                <c:pt idx="545">
                  <c:v>1.2953252999999999E-4</c:v>
                </c:pt>
                <c:pt idx="546">
                  <c:v>-3.5021058000000001E-4</c:v>
                </c:pt>
                <c:pt idx="547">
                  <c:v>6.7209669999999998E-4</c:v>
                </c:pt>
                <c:pt idx="548">
                  <c:v>1.8324469E-4</c:v>
                </c:pt>
                <c:pt idx="549">
                  <c:v>2.5480849999999998E-4</c:v>
                </c:pt>
                <c:pt idx="550">
                  <c:v>2.725224E-4</c:v>
                </c:pt>
                <c:pt idx="551">
                  <c:v>2.8067856000000001E-4</c:v>
                </c:pt>
                <c:pt idx="552">
                  <c:v>2.1259944999999999E-4</c:v>
                </c:pt>
                <c:pt idx="553">
                  <c:v>2.9135716999999998E-4</c:v>
                </c:pt>
                <c:pt idx="554">
                  <c:v>1.708766E-4</c:v>
                </c:pt>
                <c:pt idx="555">
                  <c:v>1.6522822E-4</c:v>
                </c:pt>
                <c:pt idx="556">
                  <c:v>3.7145972000000003E-5</c:v>
                </c:pt>
                <c:pt idx="557">
                  <c:v>1.0499547E-4</c:v>
                </c:pt>
                <c:pt idx="558">
                  <c:v>-2.0872543000000001E-4</c:v>
                </c:pt>
                <c:pt idx="559">
                  <c:v>-1.7979859999999999E-4</c:v>
                </c:pt>
                <c:pt idx="560">
                  <c:v>6.4773644999999996E-5</c:v>
                </c:pt>
                <c:pt idx="561">
                  <c:v>9.1117820000000005E-5</c:v>
                </c:pt>
                <c:pt idx="562">
                  <c:v>-1.4772906000000001E-4</c:v>
                </c:pt>
                <c:pt idx="563">
                  <c:v>5.5090810000000005E-4</c:v>
                </c:pt>
                <c:pt idx="564">
                  <c:v>3.4624451999999998E-4</c:v>
                </c:pt>
                <c:pt idx="565">
                  <c:v>3.2111599999999998E-4</c:v>
                </c:pt>
                <c:pt idx="566">
                  <c:v>-2.2733310000000001E-4</c:v>
                </c:pt>
                <c:pt idx="567">
                  <c:v>-3.2289569999999999E-4</c:v>
                </c:pt>
                <c:pt idx="568">
                  <c:v>3.0059158E-5</c:v>
                </c:pt>
                <c:pt idx="569">
                  <c:v>2.4398188999999999E-4</c:v>
                </c:pt>
                <c:pt idx="570">
                  <c:v>1.6724192E-4</c:v>
                </c:pt>
                <c:pt idx="571">
                  <c:v>-9.018478E-6</c:v>
                </c:pt>
                <c:pt idx="572">
                  <c:v>-4.2344015999999998E-4</c:v>
                </c:pt>
                <c:pt idx="573">
                  <c:v>2.5860016E-5</c:v>
                </c:pt>
                <c:pt idx="574">
                  <c:v>2.9381717000000001E-4</c:v>
                </c:pt>
                <c:pt idx="575">
                  <c:v>-2.9284385000000001E-4</c:v>
                </c:pt>
                <c:pt idx="576">
                  <c:v>3.7394132E-4</c:v>
                </c:pt>
                <c:pt idx="577">
                  <c:v>-2.8028033999999999E-4</c:v>
                </c:pt>
                <c:pt idx="578">
                  <c:v>8.6311576999999998E-4</c:v>
                </c:pt>
                <c:pt idx="579">
                  <c:v>4.0389892000000002E-5</c:v>
                </c:pt>
                <c:pt idx="580">
                  <c:v>-4.9548050000000003E-4</c:v>
                </c:pt>
                <c:pt idx="581">
                  <c:v>-4.1728172999999999E-4</c:v>
                </c:pt>
                <c:pt idx="582">
                  <c:v>9.5817449999999999E-5</c:v>
                </c:pt>
                <c:pt idx="583">
                  <c:v>4.6042940000000002E-4</c:v>
                </c:pt>
                <c:pt idx="584">
                  <c:v>4.2895829999999999E-5</c:v>
                </c:pt>
                <c:pt idx="585">
                  <c:v>-5.7324258000000001E-5</c:v>
                </c:pt>
                <c:pt idx="586">
                  <c:v>5.3622597000000001E-4</c:v>
                </c:pt>
                <c:pt idx="587">
                  <c:v>1.4906572000000001E-4</c:v>
                </c:pt>
                <c:pt idx="588">
                  <c:v>1.5899162E-4</c:v>
                </c:pt>
                <c:pt idx="589">
                  <c:v>1.9514162000000001E-4</c:v>
                </c:pt>
                <c:pt idx="590">
                  <c:v>4.9486990000000002E-5</c:v>
                </c:pt>
                <c:pt idx="591">
                  <c:v>2.5133375E-4</c:v>
                </c:pt>
                <c:pt idx="592">
                  <c:v>6.653583E-4</c:v>
                </c:pt>
                <c:pt idx="593">
                  <c:v>2.6252449999999999E-4</c:v>
                </c:pt>
                <c:pt idx="594">
                  <c:v>3.2698630000000002E-4</c:v>
                </c:pt>
                <c:pt idx="595">
                  <c:v>2.3973834E-4</c:v>
                </c:pt>
                <c:pt idx="596">
                  <c:v>-2.9342193999999999E-5</c:v>
                </c:pt>
                <c:pt idx="597">
                  <c:v>1.6519273999999998E-5</c:v>
                </c:pt>
                <c:pt idx="598">
                  <c:v>5.0060909999999998E-4</c:v>
                </c:pt>
                <c:pt idx="599">
                  <c:v>-2.4644499999999998E-4</c:v>
                </c:pt>
                <c:pt idx="600">
                  <c:v>-7.3777154999999999E-5</c:v>
                </c:pt>
                <c:pt idx="601">
                  <c:v>-2.1671736999999999E-4</c:v>
                </c:pt>
                <c:pt idx="602">
                  <c:v>3.7079025E-4</c:v>
                </c:pt>
                <c:pt idx="603">
                  <c:v>-3.9661687000000002E-4</c:v>
                </c:pt>
                <c:pt idx="604">
                  <c:v>1.0550859999999999E-4</c:v>
                </c:pt>
                <c:pt idx="605">
                  <c:v>3.571453E-4</c:v>
                </c:pt>
                <c:pt idx="606">
                  <c:v>4.2145360000000001E-4</c:v>
                </c:pt>
                <c:pt idx="607">
                  <c:v>-2.662009E-4</c:v>
                </c:pt>
                <c:pt idx="608">
                  <c:v>-8.3512100000000003E-5</c:v>
                </c:pt>
                <c:pt idx="609">
                  <c:v>-4.7867401999999998E-4</c:v>
                </c:pt>
                <c:pt idx="610">
                  <c:v>5.5360863999999997E-4</c:v>
                </c:pt>
                <c:pt idx="611">
                  <c:v>5.8400143000000001E-5</c:v>
                </c:pt>
                <c:pt idx="612">
                  <c:v>1.2664033999999999E-4</c:v>
                </c:pt>
                <c:pt idx="613">
                  <c:v>-1.9260545000000001E-4</c:v>
                </c:pt>
                <c:pt idx="614">
                  <c:v>-3.9831965000000001E-4</c:v>
                </c:pt>
                <c:pt idx="615">
                  <c:v>-2.2108003000000001E-4</c:v>
                </c:pt>
                <c:pt idx="616">
                  <c:v>3.2420502999999998E-4</c:v>
                </c:pt>
                <c:pt idx="617">
                  <c:v>5.8660617E-6</c:v>
                </c:pt>
                <c:pt idx="618">
                  <c:v>2.2682455999999999E-4</c:v>
                </c:pt>
                <c:pt idx="619">
                  <c:v>-2.978999E-4</c:v>
                </c:pt>
                <c:pt idx="620">
                  <c:v>7.2428450000000001E-4</c:v>
                </c:pt>
                <c:pt idx="621">
                  <c:v>6.077907E-4</c:v>
                </c:pt>
                <c:pt idx="622">
                  <c:v>4.8587102E-4</c:v>
                </c:pt>
                <c:pt idx="623">
                  <c:v>6.2452232999999995E-4</c:v>
                </c:pt>
                <c:pt idx="624">
                  <c:v>-5.1513399999999999E-4</c:v>
                </c:pt>
                <c:pt idx="625">
                  <c:v>5.5922852999999999E-4</c:v>
                </c:pt>
                <c:pt idx="626">
                  <c:v>-2.3461023000000001E-5</c:v>
                </c:pt>
                <c:pt idx="627">
                  <c:v>3.3449089999999999E-4</c:v>
                </c:pt>
                <c:pt idx="628">
                  <c:v>-2.480394E-4</c:v>
                </c:pt>
                <c:pt idx="629">
                  <c:v>2.0031022999999999E-4</c:v>
                </c:pt>
                <c:pt idx="630">
                  <c:v>5.2236430000000002E-5</c:v>
                </c:pt>
                <c:pt idx="631">
                  <c:v>-6.3142739999999997E-5</c:v>
                </c:pt>
                <c:pt idx="632">
                  <c:v>-2.3283152E-4</c:v>
                </c:pt>
                <c:pt idx="633">
                  <c:v>1.8326780000000001E-4</c:v>
                </c:pt>
                <c:pt idx="634">
                  <c:v>6.3338960000000003E-4</c:v>
                </c:pt>
                <c:pt idx="635">
                  <c:v>3.3875965000000001E-4</c:v>
                </c:pt>
                <c:pt idx="636">
                  <c:v>5.1483675E-4</c:v>
                </c:pt>
                <c:pt idx="637">
                  <c:v>3.7461117999999999E-4</c:v>
                </c:pt>
                <c:pt idx="638">
                  <c:v>-7.421137E-4</c:v>
                </c:pt>
                <c:pt idx="639">
                  <c:v>6.4928839999999995E-4</c:v>
                </c:pt>
                <c:pt idx="640">
                  <c:v>6.1085325000000005E-4</c:v>
                </c:pt>
                <c:pt idx="641">
                  <c:v>-5.7610275999999999E-4</c:v>
                </c:pt>
                <c:pt idx="642">
                  <c:v>-2.8307982999999998E-4</c:v>
                </c:pt>
                <c:pt idx="643">
                  <c:v>2.7409126000000001E-4</c:v>
                </c:pt>
                <c:pt idx="644">
                  <c:v>5.588832E-4</c:v>
                </c:pt>
                <c:pt idx="645">
                  <c:v>7.2409440000000002E-4</c:v>
                </c:pt>
                <c:pt idx="646">
                  <c:v>3.2536368E-4</c:v>
                </c:pt>
                <c:pt idx="647" formatCode="General">
                  <c:v>2.1192708999999998E-3</c:v>
                </c:pt>
                <c:pt idx="648">
                  <c:v>3.9636400000000002E-4</c:v>
                </c:pt>
                <c:pt idx="649">
                  <c:v>-8.7487280000000004E-5</c:v>
                </c:pt>
                <c:pt idx="650">
                  <c:v>8.9997915000000002E-4</c:v>
                </c:pt>
                <c:pt idx="651">
                  <c:v>5.120004E-4</c:v>
                </c:pt>
                <c:pt idx="652" formatCode="General">
                  <c:v>1.0909317999999999E-3</c:v>
                </c:pt>
                <c:pt idx="653">
                  <c:v>8.4011540000000003E-4</c:v>
                </c:pt>
                <c:pt idx="654" formatCode="General">
                  <c:v>1.1189628999999999E-3</c:v>
                </c:pt>
                <c:pt idx="655">
                  <c:v>2.6677572000000002E-4</c:v>
                </c:pt>
                <c:pt idx="656">
                  <c:v>9.1362017000000005E-4</c:v>
                </c:pt>
                <c:pt idx="657">
                  <c:v>-3.8587578000000002E-4</c:v>
                </c:pt>
                <c:pt idx="658">
                  <c:v>-2.5963069999999997E-4</c:v>
                </c:pt>
                <c:pt idx="659" formatCode="General">
                  <c:v>1.0860393999999999E-3</c:v>
                </c:pt>
                <c:pt idx="660">
                  <c:v>3.3848232E-4</c:v>
                </c:pt>
                <c:pt idx="661">
                  <c:v>7.9637934999999996E-4</c:v>
                </c:pt>
                <c:pt idx="662">
                  <c:v>9.6659199999999995E-4</c:v>
                </c:pt>
                <c:pt idx="663">
                  <c:v>6.8855540000000001E-4</c:v>
                </c:pt>
                <c:pt idx="664">
                  <c:v>9.7808639999999989E-4</c:v>
                </c:pt>
                <c:pt idx="665">
                  <c:v>4.5674038000000002E-4</c:v>
                </c:pt>
                <c:pt idx="666">
                  <c:v>2.7158527999999999E-4</c:v>
                </c:pt>
                <c:pt idx="667">
                  <c:v>5.9780179999999997E-4</c:v>
                </c:pt>
                <c:pt idx="668">
                  <c:v>1.0200184000000001E-4</c:v>
                </c:pt>
                <c:pt idx="669" formatCode="General">
                  <c:v>1.3377618000000001E-3</c:v>
                </c:pt>
                <c:pt idx="670" formatCode="General">
                  <c:v>1.3720265000000001E-3</c:v>
                </c:pt>
                <c:pt idx="671" formatCode="General">
                  <c:v>1.6897634000000001E-3</c:v>
                </c:pt>
                <c:pt idx="672" formatCode="General">
                  <c:v>1.3925945E-3</c:v>
                </c:pt>
                <c:pt idx="673" formatCode="General">
                  <c:v>1.2850076999999999E-3</c:v>
                </c:pt>
                <c:pt idx="674">
                  <c:v>4.7442384000000003E-4</c:v>
                </c:pt>
                <c:pt idx="675">
                  <c:v>8.7302364000000005E-4</c:v>
                </c:pt>
                <c:pt idx="676">
                  <c:v>7.3045210000000004E-5</c:v>
                </c:pt>
                <c:pt idx="677">
                  <c:v>3.7986665999999999E-4</c:v>
                </c:pt>
                <c:pt idx="678">
                  <c:v>6.6685584999999996E-5</c:v>
                </c:pt>
                <c:pt idx="679">
                  <c:v>6.5231934E-4</c:v>
                </c:pt>
                <c:pt idx="680" formatCode="General">
                  <c:v>1.2337015E-3</c:v>
                </c:pt>
                <c:pt idx="681">
                  <c:v>7.3550120000000002E-4</c:v>
                </c:pt>
                <c:pt idx="682" formatCode="General">
                  <c:v>1.3922336999999999E-3</c:v>
                </c:pt>
                <c:pt idx="683" formatCode="General">
                  <c:v>1.7246893000000001E-3</c:v>
                </c:pt>
                <c:pt idx="684">
                  <c:v>6.0356020000000002E-4</c:v>
                </c:pt>
                <c:pt idx="685" formatCode="General">
                  <c:v>2.0324293999999998E-3</c:v>
                </c:pt>
                <c:pt idx="686" formatCode="General">
                  <c:v>1.1470816999999999E-3</c:v>
                </c:pt>
                <c:pt idx="687">
                  <c:v>7.4035609999999999E-4</c:v>
                </c:pt>
                <c:pt idx="688" formatCode="General">
                  <c:v>1.6011064000000001E-3</c:v>
                </c:pt>
                <c:pt idx="689">
                  <c:v>7.3135115000000004E-4</c:v>
                </c:pt>
                <c:pt idx="690" formatCode="General">
                  <c:v>1.1916631E-3</c:v>
                </c:pt>
                <c:pt idx="691" formatCode="General">
                  <c:v>2.3325973000000002E-3</c:v>
                </c:pt>
                <c:pt idx="692" formatCode="General">
                  <c:v>1.8576464E-3</c:v>
                </c:pt>
                <c:pt idx="693" formatCode="General">
                  <c:v>1.1562860000000001E-3</c:v>
                </c:pt>
                <c:pt idx="694" formatCode="General">
                  <c:v>1.5799091E-3</c:v>
                </c:pt>
                <c:pt idx="695" formatCode="General">
                  <c:v>1.3462774E-3</c:v>
                </c:pt>
                <c:pt idx="696" formatCode="General">
                  <c:v>3.2955791999999999E-3</c:v>
                </c:pt>
                <c:pt idx="697" formatCode="General">
                  <c:v>1.4169477E-3</c:v>
                </c:pt>
                <c:pt idx="698" formatCode="General">
                  <c:v>1.5969395999999999E-3</c:v>
                </c:pt>
                <c:pt idx="699" formatCode="General">
                  <c:v>1.319085E-3</c:v>
                </c:pt>
                <c:pt idx="700" formatCode="General">
                  <c:v>2.1154333E-3</c:v>
                </c:pt>
                <c:pt idx="701" formatCode="General">
                  <c:v>2.5349837E-3</c:v>
                </c:pt>
                <c:pt idx="702" formatCode="General">
                  <c:v>2.3129305000000001E-3</c:v>
                </c:pt>
                <c:pt idx="703" formatCode="General">
                  <c:v>1.5432694E-3</c:v>
                </c:pt>
                <c:pt idx="704" formatCode="General">
                  <c:v>2.5436565999999998E-3</c:v>
                </c:pt>
                <c:pt idx="705" formatCode="General">
                  <c:v>1.7095417E-3</c:v>
                </c:pt>
                <c:pt idx="706" formatCode="General">
                  <c:v>2.0397916000000002E-3</c:v>
                </c:pt>
                <c:pt idx="707" formatCode="General">
                  <c:v>1.8851878E-3</c:v>
                </c:pt>
                <c:pt idx="708" formatCode="General">
                  <c:v>2.9455493000000001E-3</c:v>
                </c:pt>
                <c:pt idx="709" formatCode="General">
                  <c:v>1.3224166000000001E-3</c:v>
                </c:pt>
                <c:pt idx="710" formatCode="General">
                  <c:v>2.027442E-3</c:v>
                </c:pt>
                <c:pt idx="711" formatCode="General">
                  <c:v>3.5175953999999998E-3</c:v>
                </c:pt>
                <c:pt idx="712" formatCode="General">
                  <c:v>2.8927460999999999E-3</c:v>
                </c:pt>
                <c:pt idx="713" formatCode="General">
                  <c:v>2.6812453000000002E-3</c:v>
                </c:pt>
                <c:pt idx="714" formatCode="General">
                  <c:v>2.0671006999999999E-3</c:v>
                </c:pt>
                <c:pt idx="715" formatCode="General">
                  <c:v>2.2346079999999999E-3</c:v>
                </c:pt>
                <c:pt idx="716" formatCode="General">
                  <c:v>2.4441823000000001E-3</c:v>
                </c:pt>
                <c:pt idx="717" formatCode="General">
                  <c:v>3.3202008E-3</c:v>
                </c:pt>
                <c:pt idx="718" formatCode="General">
                  <c:v>2.8722864000000001E-3</c:v>
                </c:pt>
                <c:pt idx="719" formatCode="General">
                  <c:v>3.5006509E-3</c:v>
                </c:pt>
                <c:pt idx="720" formatCode="General">
                  <c:v>2.5384994000000002E-3</c:v>
                </c:pt>
                <c:pt idx="721" formatCode="General">
                  <c:v>3.0725903000000001E-3</c:v>
                </c:pt>
                <c:pt idx="722" formatCode="General">
                  <c:v>3.3595869999999998E-3</c:v>
                </c:pt>
                <c:pt idx="723" formatCode="General">
                  <c:v>2.8485670000000002E-3</c:v>
                </c:pt>
                <c:pt idx="724" formatCode="General">
                  <c:v>3.0775590000000001E-3</c:v>
                </c:pt>
                <c:pt idx="725" formatCode="General">
                  <c:v>2.8721187000000001E-3</c:v>
                </c:pt>
                <c:pt idx="726" formatCode="General">
                  <c:v>2.5686877999999999E-3</c:v>
                </c:pt>
                <c:pt idx="727" formatCode="General">
                  <c:v>2.5427054999999999E-3</c:v>
                </c:pt>
                <c:pt idx="728" formatCode="General">
                  <c:v>4.5342324000000002E-3</c:v>
                </c:pt>
                <c:pt idx="729" formatCode="General">
                  <c:v>2.8091409999999998E-3</c:v>
                </c:pt>
                <c:pt idx="730" formatCode="General">
                  <c:v>2.3699304999999999E-3</c:v>
                </c:pt>
                <c:pt idx="731" formatCode="General">
                  <c:v>3.3439770000000001E-3</c:v>
                </c:pt>
                <c:pt idx="732" formatCode="General">
                  <c:v>3.5393764E-3</c:v>
                </c:pt>
                <c:pt idx="733" formatCode="General">
                  <c:v>4.2534694000000003E-3</c:v>
                </c:pt>
                <c:pt idx="734" formatCode="General">
                  <c:v>3.8124719999999999E-3</c:v>
                </c:pt>
                <c:pt idx="735" formatCode="General">
                  <c:v>3.5863176000000001E-3</c:v>
                </c:pt>
                <c:pt idx="736" formatCode="General">
                  <c:v>2.3380547999999998E-3</c:v>
                </c:pt>
                <c:pt idx="737" formatCode="General">
                  <c:v>3.0738470000000002E-3</c:v>
                </c:pt>
                <c:pt idx="738" formatCode="General">
                  <c:v>2.9728566000000001E-3</c:v>
                </c:pt>
                <c:pt idx="739" formatCode="General">
                  <c:v>2.5507347000000001E-3</c:v>
                </c:pt>
                <c:pt idx="740" formatCode="General">
                  <c:v>3.8476325999999999E-3</c:v>
                </c:pt>
                <c:pt idx="741" formatCode="General">
                  <c:v>3.6406093E-3</c:v>
                </c:pt>
                <c:pt idx="742" formatCode="General">
                  <c:v>3.5460397999999998E-3</c:v>
                </c:pt>
                <c:pt idx="743" formatCode="General">
                  <c:v>2.901116E-3</c:v>
                </c:pt>
                <c:pt idx="744" formatCode="General">
                  <c:v>4.1221360000000002E-3</c:v>
                </c:pt>
                <c:pt idx="745" formatCode="General">
                  <c:v>4.6909517000000003E-3</c:v>
                </c:pt>
                <c:pt idx="746" formatCode="General">
                  <c:v>3.5275634999999998E-3</c:v>
                </c:pt>
                <c:pt idx="747" formatCode="General">
                  <c:v>2.4898670000000002E-3</c:v>
                </c:pt>
                <c:pt idx="748" formatCode="General">
                  <c:v>4.3840804000000004E-3</c:v>
                </c:pt>
                <c:pt idx="749" formatCode="General">
                  <c:v>4.2315666000000002E-3</c:v>
                </c:pt>
                <c:pt idx="750" formatCode="General">
                  <c:v>3.6745711999999998E-3</c:v>
                </c:pt>
                <c:pt idx="751" formatCode="General">
                  <c:v>2.9780221999999999E-3</c:v>
                </c:pt>
                <c:pt idx="752" formatCode="General">
                  <c:v>2.9327874000000002E-3</c:v>
                </c:pt>
                <c:pt idx="753" formatCode="General">
                  <c:v>2.9107823999999999E-3</c:v>
                </c:pt>
                <c:pt idx="754" formatCode="General">
                  <c:v>4.2177582999999999E-3</c:v>
                </c:pt>
                <c:pt idx="755" formatCode="General">
                  <c:v>4.0092289999999996E-3</c:v>
                </c:pt>
                <c:pt idx="756" formatCode="General">
                  <c:v>3.5567490000000001E-3</c:v>
                </c:pt>
                <c:pt idx="757" formatCode="General">
                  <c:v>3.6340700000000001E-3</c:v>
                </c:pt>
                <c:pt idx="758" formatCode="General">
                  <c:v>4.3569450000000001E-3</c:v>
                </c:pt>
                <c:pt idx="759" formatCode="General">
                  <c:v>1.9213521999999999E-3</c:v>
                </c:pt>
                <c:pt idx="760" formatCode="General">
                  <c:v>5.6019052999999996E-3</c:v>
                </c:pt>
                <c:pt idx="761" formatCode="General">
                  <c:v>2.5332078999999999E-3</c:v>
                </c:pt>
                <c:pt idx="762" formatCode="General">
                  <c:v>3.0607312999999998E-3</c:v>
                </c:pt>
                <c:pt idx="763" formatCode="General">
                  <c:v>3.8476145999999998E-3</c:v>
                </c:pt>
                <c:pt idx="764" formatCode="General">
                  <c:v>3.9185670000000004E-3</c:v>
                </c:pt>
                <c:pt idx="765">
                  <c:v>9.0184580000000002E-4</c:v>
                </c:pt>
                <c:pt idx="766" formatCode="General">
                  <c:v>4.6786466000000001E-3</c:v>
                </c:pt>
                <c:pt idx="767" formatCode="General">
                  <c:v>2.9949529999999999E-3</c:v>
                </c:pt>
                <c:pt idx="768" formatCode="General">
                  <c:v>4.2952155000000004E-3</c:v>
                </c:pt>
                <c:pt idx="769" formatCode="General">
                  <c:v>3.3723998000000002E-3</c:v>
                </c:pt>
                <c:pt idx="770" formatCode="General">
                  <c:v>4.4538182999999997E-3</c:v>
                </c:pt>
                <c:pt idx="771" formatCode="General">
                  <c:v>3.3757892000000002E-3</c:v>
                </c:pt>
                <c:pt idx="772" formatCode="General">
                  <c:v>4.0967227000000004E-3</c:v>
                </c:pt>
                <c:pt idx="773" formatCode="General">
                  <c:v>4.5714014999999998E-3</c:v>
                </c:pt>
                <c:pt idx="774" formatCode="General">
                  <c:v>5.2368943999999999E-3</c:v>
                </c:pt>
                <c:pt idx="775" formatCode="General">
                  <c:v>5.5195419999999997E-3</c:v>
                </c:pt>
                <c:pt idx="776" formatCode="General">
                  <c:v>3.5738337E-3</c:v>
                </c:pt>
                <c:pt idx="777" formatCode="General">
                  <c:v>4.2334566999999998E-3</c:v>
                </c:pt>
                <c:pt idx="778" formatCode="General">
                  <c:v>3.8188887000000001E-3</c:v>
                </c:pt>
                <c:pt idx="779" formatCode="General">
                  <c:v>3.9633330000000003E-3</c:v>
                </c:pt>
                <c:pt idx="780" formatCode="General">
                  <c:v>2.8839244000000001E-3</c:v>
                </c:pt>
                <c:pt idx="781" formatCode="General">
                  <c:v>3.8799497E-3</c:v>
                </c:pt>
                <c:pt idx="782" formatCode="General">
                  <c:v>5.5974129999999999E-3</c:v>
                </c:pt>
                <c:pt idx="783" formatCode="General">
                  <c:v>3.9966139999999999E-3</c:v>
                </c:pt>
                <c:pt idx="784" formatCode="General">
                  <c:v>4.8178164000000001E-3</c:v>
                </c:pt>
                <c:pt idx="785" formatCode="General">
                  <c:v>4.2257216000000002E-3</c:v>
                </c:pt>
                <c:pt idx="786" formatCode="General">
                  <c:v>3.0604912999999999E-3</c:v>
                </c:pt>
                <c:pt idx="787" formatCode="General">
                  <c:v>4.3547710000000003E-3</c:v>
                </c:pt>
                <c:pt idx="788" formatCode="General">
                  <c:v>3.8290983000000001E-3</c:v>
                </c:pt>
                <c:pt idx="789" formatCode="General">
                  <c:v>3.9565353999999999E-3</c:v>
                </c:pt>
                <c:pt idx="790" formatCode="General">
                  <c:v>2.2995172000000001E-3</c:v>
                </c:pt>
                <c:pt idx="791" formatCode="General">
                  <c:v>3.6233123000000002E-3</c:v>
                </c:pt>
                <c:pt idx="792" formatCode="General">
                  <c:v>3.1803842000000001E-3</c:v>
                </c:pt>
                <c:pt idx="793" formatCode="General">
                  <c:v>3.7456061999999999E-3</c:v>
                </c:pt>
                <c:pt idx="794" formatCode="General">
                  <c:v>3.6603587000000001E-3</c:v>
                </c:pt>
                <c:pt idx="795" formatCode="General">
                  <c:v>2.9397770000000002E-3</c:v>
                </c:pt>
                <c:pt idx="796" formatCode="General">
                  <c:v>5.2146655999999996E-3</c:v>
                </c:pt>
                <c:pt idx="797" formatCode="General">
                  <c:v>4.5811593999999997E-3</c:v>
                </c:pt>
                <c:pt idx="798" formatCode="General">
                  <c:v>4.0267790000000003E-3</c:v>
                </c:pt>
                <c:pt idx="799" formatCode="General">
                  <c:v>5.5748433999999996E-3</c:v>
                </c:pt>
                <c:pt idx="800" formatCode="General">
                  <c:v>5.0638020000000001E-3</c:v>
                </c:pt>
                <c:pt idx="801" formatCode="General">
                  <c:v>3.6712621999999999E-3</c:v>
                </c:pt>
                <c:pt idx="802" formatCode="General">
                  <c:v>3.5715667000000002E-3</c:v>
                </c:pt>
                <c:pt idx="803" formatCode="General">
                  <c:v>4.3656220000000004E-3</c:v>
                </c:pt>
                <c:pt idx="804" formatCode="General">
                  <c:v>4.173062E-3</c:v>
                </c:pt>
                <c:pt idx="805" formatCode="General">
                  <c:v>3.8867465000000001E-3</c:v>
                </c:pt>
                <c:pt idx="806" formatCode="General">
                  <c:v>3.1558399E-3</c:v>
                </c:pt>
                <c:pt idx="807" formatCode="General">
                  <c:v>3.9396337000000003E-3</c:v>
                </c:pt>
                <c:pt idx="808" formatCode="General">
                  <c:v>3.2752141999999999E-3</c:v>
                </c:pt>
                <c:pt idx="809" formatCode="General">
                  <c:v>5.3021363000000004E-3</c:v>
                </c:pt>
                <c:pt idx="810" formatCode="General">
                  <c:v>3.7596323999999999E-3</c:v>
                </c:pt>
                <c:pt idx="811" formatCode="General">
                  <c:v>4.9589839999999996E-3</c:v>
                </c:pt>
                <c:pt idx="812" formatCode="General">
                  <c:v>4.9042254999999996E-3</c:v>
                </c:pt>
                <c:pt idx="813" formatCode="General">
                  <c:v>3.8882813E-3</c:v>
                </c:pt>
                <c:pt idx="814" formatCode="General">
                  <c:v>3.7665323000000001E-3</c:v>
                </c:pt>
                <c:pt idx="815" formatCode="General">
                  <c:v>2.9917163999999999E-3</c:v>
                </c:pt>
                <c:pt idx="816" formatCode="General">
                  <c:v>4.2981477000000002E-3</c:v>
                </c:pt>
                <c:pt idx="817" formatCode="General">
                  <c:v>4.1495450000000001E-3</c:v>
                </c:pt>
                <c:pt idx="818" formatCode="General">
                  <c:v>4.1452674000000004E-3</c:v>
                </c:pt>
                <c:pt idx="819" formatCode="General">
                  <c:v>2.5543913000000001E-3</c:v>
                </c:pt>
                <c:pt idx="820" formatCode="General">
                  <c:v>3.8374889999999999E-3</c:v>
                </c:pt>
                <c:pt idx="821" formatCode="General">
                  <c:v>5.4524834000000003E-3</c:v>
                </c:pt>
                <c:pt idx="822" formatCode="General">
                  <c:v>3.9949184000000002E-3</c:v>
                </c:pt>
                <c:pt idx="823" formatCode="General">
                  <c:v>3.9731979999999998E-3</c:v>
                </c:pt>
                <c:pt idx="824" formatCode="General">
                  <c:v>3.6009517E-3</c:v>
                </c:pt>
                <c:pt idx="825" formatCode="General">
                  <c:v>3.4641720000000002E-3</c:v>
                </c:pt>
                <c:pt idx="826" formatCode="General">
                  <c:v>4.3754904000000002E-3</c:v>
                </c:pt>
                <c:pt idx="827" formatCode="General">
                  <c:v>5.1635196000000003E-3</c:v>
                </c:pt>
                <c:pt idx="828" formatCode="General">
                  <c:v>3.3159547000000001E-3</c:v>
                </c:pt>
                <c:pt idx="829" formatCode="General">
                  <c:v>4.3896315999999999E-3</c:v>
                </c:pt>
                <c:pt idx="830" formatCode="General">
                  <c:v>5.6983735000000002E-3</c:v>
                </c:pt>
                <c:pt idx="831" formatCode="General">
                  <c:v>4.0823730000000003E-3</c:v>
                </c:pt>
                <c:pt idx="832" formatCode="General">
                  <c:v>3.2886130000000001E-3</c:v>
                </c:pt>
                <c:pt idx="833" formatCode="General">
                  <c:v>4.1342224E-3</c:v>
                </c:pt>
                <c:pt idx="834" formatCode="General">
                  <c:v>2.8092854E-3</c:v>
                </c:pt>
                <c:pt idx="835" formatCode="General">
                  <c:v>3.1158898E-3</c:v>
                </c:pt>
                <c:pt idx="836" formatCode="General">
                  <c:v>3.3773132999999999E-3</c:v>
                </c:pt>
                <c:pt idx="837" formatCode="General">
                  <c:v>3.4614939999999999E-3</c:v>
                </c:pt>
                <c:pt idx="838" formatCode="General">
                  <c:v>3.9810130000000003E-3</c:v>
                </c:pt>
                <c:pt idx="839" formatCode="General">
                  <c:v>3.3251740000000002E-3</c:v>
                </c:pt>
                <c:pt idx="840" formatCode="General">
                  <c:v>3.0521391999999998E-3</c:v>
                </c:pt>
                <c:pt idx="841" formatCode="General">
                  <c:v>4.6379752E-3</c:v>
                </c:pt>
                <c:pt idx="842" formatCode="General">
                  <c:v>4.9972157E-3</c:v>
                </c:pt>
                <c:pt idx="843" formatCode="General">
                  <c:v>4.9117309999999999E-3</c:v>
                </c:pt>
                <c:pt idx="844" formatCode="General">
                  <c:v>4.2807766999999998E-3</c:v>
                </c:pt>
                <c:pt idx="845" formatCode="General">
                  <c:v>5.7030730000000003E-3</c:v>
                </c:pt>
                <c:pt idx="846" formatCode="General">
                  <c:v>4.2134468000000003E-3</c:v>
                </c:pt>
                <c:pt idx="847" formatCode="General">
                  <c:v>4.7136169999999998E-3</c:v>
                </c:pt>
                <c:pt idx="848" formatCode="General">
                  <c:v>3.3488290000000002E-3</c:v>
                </c:pt>
                <c:pt idx="849" formatCode="General">
                  <c:v>3.5403243000000002E-3</c:v>
                </c:pt>
                <c:pt idx="850" formatCode="General">
                  <c:v>3.9925383999999996E-3</c:v>
                </c:pt>
                <c:pt idx="851" formatCode="General">
                  <c:v>5.5776300000000001E-3</c:v>
                </c:pt>
                <c:pt idx="852" formatCode="General">
                  <c:v>5.1515179999999999E-3</c:v>
                </c:pt>
                <c:pt idx="853" formatCode="General">
                  <c:v>4.5491350000000002E-3</c:v>
                </c:pt>
                <c:pt idx="854" formatCode="General">
                  <c:v>1.7082739E-3</c:v>
                </c:pt>
                <c:pt idx="855" formatCode="General">
                  <c:v>4.3605789999999998E-3</c:v>
                </c:pt>
                <c:pt idx="856" formatCode="General">
                  <c:v>3.8279756000000002E-3</c:v>
                </c:pt>
                <c:pt idx="857" formatCode="General">
                  <c:v>4.9380320000000002E-3</c:v>
                </c:pt>
                <c:pt idx="858" formatCode="General">
                  <c:v>5.118353E-3</c:v>
                </c:pt>
                <c:pt idx="859" formatCode="General">
                  <c:v>3.0744880999999998E-3</c:v>
                </c:pt>
                <c:pt idx="860" formatCode="General">
                  <c:v>3.8772890999999999E-3</c:v>
                </c:pt>
                <c:pt idx="861" formatCode="General">
                  <c:v>4.9285730000000003E-3</c:v>
                </c:pt>
                <c:pt idx="862" formatCode="General">
                  <c:v>8.2426570000000005E-3</c:v>
                </c:pt>
                <c:pt idx="863" formatCode="General">
                  <c:v>5.1623084999999997E-3</c:v>
                </c:pt>
                <c:pt idx="864" formatCode="General">
                  <c:v>5.0278194000000003E-3</c:v>
                </c:pt>
                <c:pt idx="865" formatCode="General">
                  <c:v>6.9853900000000002E-3</c:v>
                </c:pt>
                <c:pt idx="866" formatCode="General">
                  <c:v>5.0754635999999999E-3</c:v>
                </c:pt>
                <c:pt idx="867" formatCode="General">
                  <c:v>6.0992879999999996E-3</c:v>
                </c:pt>
                <c:pt idx="868" formatCode="General">
                  <c:v>5.5094580000000001E-3</c:v>
                </c:pt>
                <c:pt idx="869" formatCode="General">
                  <c:v>3.9712284000000004E-3</c:v>
                </c:pt>
                <c:pt idx="870" formatCode="General">
                  <c:v>4.7399173000000003E-3</c:v>
                </c:pt>
                <c:pt idx="871" formatCode="General">
                  <c:v>5.9400345E-3</c:v>
                </c:pt>
                <c:pt idx="872" formatCode="General">
                  <c:v>3.7940766000000002E-3</c:v>
                </c:pt>
                <c:pt idx="873" formatCode="General">
                  <c:v>2.8587093000000002E-3</c:v>
                </c:pt>
                <c:pt idx="874" formatCode="General">
                  <c:v>7.1419639999999998E-3</c:v>
                </c:pt>
                <c:pt idx="875" formatCode="General">
                  <c:v>4.4117100000000001E-3</c:v>
                </c:pt>
                <c:pt idx="876" formatCode="General">
                  <c:v>5.0549106999999999E-3</c:v>
                </c:pt>
                <c:pt idx="877" formatCode="General">
                  <c:v>8.7736910000000001E-3</c:v>
                </c:pt>
                <c:pt idx="878" formatCode="General">
                  <c:v>4.3244785999999999E-3</c:v>
                </c:pt>
                <c:pt idx="879" formatCode="General">
                  <c:v>6.159126E-3</c:v>
                </c:pt>
                <c:pt idx="880" formatCode="General">
                  <c:v>2.8541301999999999E-3</c:v>
                </c:pt>
                <c:pt idx="881" formatCode="General">
                  <c:v>2.2278611999999999E-3</c:v>
                </c:pt>
                <c:pt idx="882" formatCode="General">
                  <c:v>5.6079429999999998E-3</c:v>
                </c:pt>
                <c:pt idx="883" formatCode="General">
                  <c:v>3.7547152000000001E-3</c:v>
                </c:pt>
                <c:pt idx="884" formatCode="General">
                  <c:v>1.8337414E-3</c:v>
                </c:pt>
                <c:pt idx="885" formatCode="General">
                  <c:v>2.1646204E-3</c:v>
                </c:pt>
                <c:pt idx="886" formatCode="General">
                  <c:v>5.7449694999999997E-3</c:v>
                </c:pt>
                <c:pt idx="887" formatCode="General">
                  <c:v>5.6754980000000002E-3</c:v>
                </c:pt>
                <c:pt idx="888" formatCode="General">
                  <c:v>3.5965633999999998E-3</c:v>
                </c:pt>
              </c:numCache>
            </c:numRef>
          </c:yVal>
          <c:smooth val="1"/>
        </c:ser>
        <c:ser>
          <c:idx val="55"/>
          <c:order val="5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Refl_20140916_1205206!$BE$139:$BE$1027</c:f>
              <c:numCache>
                <c:formatCode>General</c:formatCode>
                <c:ptCount val="889"/>
                <c:pt idx="0">
                  <c:v>7.1387129999999997E-3</c:v>
                </c:pt>
                <c:pt idx="1">
                  <c:v>3.4498049999999998E-3</c:v>
                </c:pt>
                <c:pt idx="2">
                  <c:v>2.8958144000000002E-3</c:v>
                </c:pt>
                <c:pt idx="3">
                  <c:v>3.8043187999999999E-3</c:v>
                </c:pt>
                <c:pt idx="4">
                  <c:v>-1.6962998999999999E-3</c:v>
                </c:pt>
                <c:pt idx="5" formatCode="0.00E+00">
                  <c:v>-1.1837925E-4</c:v>
                </c:pt>
                <c:pt idx="6">
                  <c:v>1.4077473000000001E-3</c:v>
                </c:pt>
                <c:pt idx="7" formatCode="0.00E+00">
                  <c:v>1.7136146000000001E-4</c:v>
                </c:pt>
                <c:pt idx="8" formatCode="0.00E+00">
                  <c:v>6.6845549999999999E-5</c:v>
                </c:pt>
                <c:pt idx="9">
                  <c:v>2.4233172E-3</c:v>
                </c:pt>
                <c:pt idx="10">
                  <c:v>3.4823366000000001E-3</c:v>
                </c:pt>
                <c:pt idx="11" formatCode="0.00E+00">
                  <c:v>-4.0070349999999998E-4</c:v>
                </c:pt>
                <c:pt idx="12" formatCode="0.00E+00">
                  <c:v>-5.2045678000000002E-5</c:v>
                </c:pt>
                <c:pt idx="13">
                  <c:v>2.6574965999999998E-3</c:v>
                </c:pt>
                <c:pt idx="14">
                  <c:v>2.6336891999999999E-3</c:v>
                </c:pt>
                <c:pt idx="15">
                  <c:v>1.7936508E-3</c:v>
                </c:pt>
                <c:pt idx="16">
                  <c:v>-1.4575110000000001E-3</c:v>
                </c:pt>
                <c:pt idx="17">
                  <c:v>1.6403297000000001E-3</c:v>
                </c:pt>
                <c:pt idx="18">
                  <c:v>1.0960900999999999E-3</c:v>
                </c:pt>
                <c:pt idx="19" formatCode="0.00E+00">
                  <c:v>-8.7370830000000005E-4</c:v>
                </c:pt>
                <c:pt idx="20" formatCode="0.00E+00">
                  <c:v>4.7634730000000002E-5</c:v>
                </c:pt>
                <c:pt idx="21">
                  <c:v>3.1201470000000002E-3</c:v>
                </c:pt>
                <c:pt idx="22" formatCode="0.00E+00">
                  <c:v>6.5925109999999995E-4</c:v>
                </c:pt>
                <c:pt idx="23">
                  <c:v>-1.0702641000000001E-3</c:v>
                </c:pt>
                <c:pt idx="24" formatCode="0.00E+00">
                  <c:v>6.0258893000000001E-4</c:v>
                </c:pt>
                <c:pt idx="25">
                  <c:v>2.8427973999999999E-3</c:v>
                </c:pt>
                <c:pt idx="26">
                  <c:v>1.8885209E-3</c:v>
                </c:pt>
                <c:pt idx="27">
                  <c:v>-1.2574894E-3</c:v>
                </c:pt>
                <c:pt idx="28" formatCode="0.00E+00">
                  <c:v>5.173763E-5</c:v>
                </c:pt>
                <c:pt idx="29" formatCode="0.00E+00">
                  <c:v>6.7266660000000003E-4</c:v>
                </c:pt>
                <c:pt idx="30" formatCode="0.00E+00">
                  <c:v>-3.4371009999999998E-4</c:v>
                </c:pt>
                <c:pt idx="31">
                  <c:v>1.3059087E-3</c:v>
                </c:pt>
                <c:pt idx="32">
                  <c:v>1.3597793000000001E-3</c:v>
                </c:pt>
                <c:pt idx="33" formatCode="0.00E+00">
                  <c:v>4.0952764999999998E-4</c:v>
                </c:pt>
                <c:pt idx="34">
                  <c:v>1.0071492E-3</c:v>
                </c:pt>
                <c:pt idx="35" formatCode="0.00E+00">
                  <c:v>9.9164739999999993E-4</c:v>
                </c:pt>
                <c:pt idx="36">
                  <c:v>1.4983634000000001E-3</c:v>
                </c:pt>
                <c:pt idx="37">
                  <c:v>1.1567639E-3</c:v>
                </c:pt>
                <c:pt idx="38">
                  <c:v>-1.3927805000000001E-3</c:v>
                </c:pt>
                <c:pt idx="39">
                  <c:v>1.1982467000000001E-3</c:v>
                </c:pt>
                <c:pt idx="40">
                  <c:v>1.2416486999999999E-3</c:v>
                </c:pt>
                <c:pt idx="41">
                  <c:v>1.1287977E-3</c:v>
                </c:pt>
                <c:pt idx="42">
                  <c:v>-1.0949E-3</c:v>
                </c:pt>
                <c:pt idx="43" formatCode="0.00E+00">
                  <c:v>5.5643784E-5</c:v>
                </c:pt>
                <c:pt idx="44" formatCode="0.00E+00">
                  <c:v>3.4669483999999999E-4</c:v>
                </c:pt>
                <c:pt idx="45" formatCode="0.00E+00">
                  <c:v>-4.9063685999999995E-4</c:v>
                </c:pt>
                <c:pt idx="46" formatCode="0.00E+00">
                  <c:v>7.4648472999999996E-4</c:v>
                </c:pt>
                <c:pt idx="47" formatCode="0.00E+00">
                  <c:v>-4.9521565000000003E-4</c:v>
                </c:pt>
                <c:pt idx="48" formatCode="0.00E+00">
                  <c:v>1.0407123E-4</c:v>
                </c:pt>
                <c:pt idx="49">
                  <c:v>1.2055446E-3</c:v>
                </c:pt>
                <c:pt idx="50" formatCode="0.00E+00">
                  <c:v>-6.570301E-4</c:v>
                </c:pt>
                <c:pt idx="51">
                  <c:v>-1.2136063E-3</c:v>
                </c:pt>
                <c:pt idx="52" formatCode="0.00E+00">
                  <c:v>-8.0221076000000003E-4</c:v>
                </c:pt>
                <c:pt idx="53" formatCode="0.00E+00">
                  <c:v>4.4976518000000001E-4</c:v>
                </c:pt>
                <c:pt idx="54" formatCode="0.00E+00">
                  <c:v>-2.0533075E-4</c:v>
                </c:pt>
                <c:pt idx="55" formatCode="0.00E+00">
                  <c:v>9.1909760000000003E-5</c:v>
                </c:pt>
                <c:pt idx="56" formatCode="0.00E+00">
                  <c:v>-8.7286214999999999E-5</c:v>
                </c:pt>
                <c:pt idx="57">
                  <c:v>1.0719222E-3</c:v>
                </c:pt>
                <c:pt idx="58" formatCode="0.00E+00">
                  <c:v>9.3341369999999998E-5</c:v>
                </c:pt>
                <c:pt idx="59" formatCode="0.00E+00">
                  <c:v>4.0827706E-4</c:v>
                </c:pt>
                <c:pt idx="60" formatCode="0.00E+00">
                  <c:v>-7.1411200000000004E-4</c:v>
                </c:pt>
                <c:pt idx="61">
                  <c:v>1.1696803999999999E-3</c:v>
                </c:pt>
                <c:pt idx="62" formatCode="0.00E+00">
                  <c:v>2.1110199E-4</c:v>
                </c:pt>
                <c:pt idx="63">
                  <c:v>1.5177857E-3</c:v>
                </c:pt>
                <c:pt idx="64" formatCode="0.00E+00">
                  <c:v>-9.8113720000000005E-4</c:v>
                </c:pt>
                <c:pt idx="65" formatCode="0.00E+00">
                  <c:v>-8.6801900000000004E-4</c:v>
                </c:pt>
                <c:pt idx="66">
                  <c:v>1.4512148E-3</c:v>
                </c:pt>
                <c:pt idx="67" formatCode="0.00E+00">
                  <c:v>5.0326820000000003E-4</c:v>
                </c:pt>
                <c:pt idx="68" formatCode="0.00E+00">
                  <c:v>8.5875036999999996E-4</c:v>
                </c:pt>
                <c:pt idx="69" formatCode="0.00E+00">
                  <c:v>8.853957E-4</c:v>
                </c:pt>
                <c:pt idx="70">
                  <c:v>1.1602703E-3</c:v>
                </c:pt>
                <c:pt idx="71" formatCode="0.00E+00">
                  <c:v>-2.4096995E-4</c:v>
                </c:pt>
                <c:pt idx="72" formatCode="0.00E+00">
                  <c:v>3.1011985E-4</c:v>
                </c:pt>
                <c:pt idx="73" formatCode="0.00E+00">
                  <c:v>8.2884319999999997E-4</c:v>
                </c:pt>
                <c:pt idx="74" formatCode="0.00E+00">
                  <c:v>6.4527870000000002E-4</c:v>
                </c:pt>
                <c:pt idx="75" formatCode="0.00E+00">
                  <c:v>9.0344099999999994E-5</c:v>
                </c:pt>
                <c:pt idx="76" formatCode="0.00E+00">
                  <c:v>5.987411E-4</c:v>
                </c:pt>
                <c:pt idx="77" formatCode="0.00E+00">
                  <c:v>4.2670843E-4</c:v>
                </c:pt>
                <c:pt idx="78" formatCode="0.00E+00">
                  <c:v>9.9915370000000004E-4</c:v>
                </c:pt>
                <c:pt idx="79" formatCode="0.00E+00">
                  <c:v>6.6106599999999998E-4</c:v>
                </c:pt>
                <c:pt idx="80" formatCode="0.00E+00">
                  <c:v>6.6018290000000002E-4</c:v>
                </c:pt>
                <c:pt idx="81" formatCode="0.00E+00">
                  <c:v>-6.1564526E-4</c:v>
                </c:pt>
                <c:pt idx="82" formatCode="0.00E+00">
                  <c:v>7.3259029999999997E-4</c:v>
                </c:pt>
                <c:pt idx="83" formatCode="0.00E+00">
                  <c:v>4.6021753000000001E-4</c:v>
                </c:pt>
                <c:pt idx="84" formatCode="0.00E+00">
                  <c:v>1.8297988999999999E-4</c:v>
                </c:pt>
                <c:pt idx="85">
                  <c:v>1.6329226E-3</c:v>
                </c:pt>
                <c:pt idx="86" formatCode="0.00E+00">
                  <c:v>8.4040505999999999E-4</c:v>
                </c:pt>
                <c:pt idx="87" formatCode="0.00E+00">
                  <c:v>-1.5501058000000001E-4</c:v>
                </c:pt>
                <c:pt idx="88" formatCode="0.00E+00">
                  <c:v>6.1382894999999996E-4</c:v>
                </c:pt>
                <c:pt idx="89" formatCode="0.00E+00">
                  <c:v>6.7735690000000003E-4</c:v>
                </c:pt>
                <c:pt idx="90" formatCode="0.00E+00">
                  <c:v>2.0063378999999999E-4</c:v>
                </c:pt>
                <c:pt idx="91">
                  <c:v>1.2757101E-3</c:v>
                </c:pt>
                <c:pt idx="92" formatCode="0.00E+00">
                  <c:v>3.6020044E-4</c:v>
                </c:pt>
                <c:pt idx="93" formatCode="0.00E+00">
                  <c:v>8.2179379999999997E-4</c:v>
                </c:pt>
                <c:pt idx="94" formatCode="0.00E+00">
                  <c:v>-1.2368198999999999E-6</c:v>
                </c:pt>
                <c:pt idx="95" formatCode="0.00E+00">
                  <c:v>7.0720560000000002E-4</c:v>
                </c:pt>
                <c:pt idx="96" formatCode="0.00E+00">
                  <c:v>1.6924622E-4</c:v>
                </c:pt>
                <c:pt idx="97" formatCode="0.00E+00">
                  <c:v>3.0100417999999999E-4</c:v>
                </c:pt>
                <c:pt idx="98" formatCode="0.00E+00">
                  <c:v>-1.4388967E-4</c:v>
                </c:pt>
                <c:pt idx="99" formatCode="0.00E+00">
                  <c:v>6.6552444999999996E-4</c:v>
                </c:pt>
                <c:pt idx="100" formatCode="0.00E+00">
                  <c:v>5.1661085999999995E-4</c:v>
                </c:pt>
                <c:pt idx="101" formatCode="0.00E+00">
                  <c:v>4.2714237000000002E-4</c:v>
                </c:pt>
                <c:pt idx="102" formatCode="0.00E+00">
                  <c:v>1.9905658000000001E-4</c:v>
                </c:pt>
                <c:pt idx="103" formatCode="0.00E+00">
                  <c:v>4.3874920000000001E-4</c:v>
                </c:pt>
                <c:pt idx="104">
                  <c:v>1.3529347000000001E-3</c:v>
                </c:pt>
                <c:pt idx="105">
                  <c:v>1.0584464999999999E-3</c:v>
                </c:pt>
                <c:pt idx="106" formatCode="0.00E+00">
                  <c:v>1.7318347999999999E-4</c:v>
                </c:pt>
                <c:pt idx="107" formatCode="0.00E+00">
                  <c:v>-3.6936812000000003E-4</c:v>
                </c:pt>
                <c:pt idx="108" formatCode="0.00E+00">
                  <c:v>1.5124795E-4</c:v>
                </c:pt>
                <c:pt idx="109" formatCode="0.00E+00">
                  <c:v>-1.753683E-5</c:v>
                </c:pt>
                <c:pt idx="110" formatCode="0.00E+00">
                  <c:v>-8.6098770000000001E-5</c:v>
                </c:pt>
                <c:pt idx="111" formatCode="0.00E+00">
                  <c:v>-3.6471461999999999E-4</c:v>
                </c:pt>
                <c:pt idx="112" formatCode="0.00E+00">
                  <c:v>-3.664482E-5</c:v>
                </c:pt>
                <c:pt idx="113" formatCode="0.00E+00">
                  <c:v>-1.0734006E-4</c:v>
                </c:pt>
                <c:pt idx="114" formatCode="0.00E+00">
                  <c:v>9.3264979999999997E-4</c:v>
                </c:pt>
                <c:pt idx="115" formatCode="0.00E+00">
                  <c:v>2.7897517000000002E-4</c:v>
                </c:pt>
                <c:pt idx="116" formatCode="0.00E+00">
                  <c:v>3.7760921999999998E-4</c:v>
                </c:pt>
                <c:pt idx="117" formatCode="0.00E+00">
                  <c:v>-5.1153183000000001E-4</c:v>
                </c:pt>
                <c:pt idx="118" formatCode="0.00E+00">
                  <c:v>6.8435515000000004E-4</c:v>
                </c:pt>
                <c:pt idx="119" formatCode="0.00E+00">
                  <c:v>6.9979560000000001E-4</c:v>
                </c:pt>
                <c:pt idx="120" formatCode="0.00E+00">
                  <c:v>2.0940012E-4</c:v>
                </c:pt>
                <c:pt idx="121" formatCode="0.00E+00">
                  <c:v>-3.6487812999999998E-4</c:v>
                </c:pt>
                <c:pt idx="122" formatCode="0.00E+00">
                  <c:v>5.0833979999999996E-4</c:v>
                </c:pt>
                <c:pt idx="123" formatCode="0.00E+00">
                  <c:v>1.3996102E-4</c:v>
                </c:pt>
                <c:pt idx="124" formatCode="0.00E+00">
                  <c:v>5.2326059999999998E-5</c:v>
                </c:pt>
                <c:pt idx="125" formatCode="0.00E+00">
                  <c:v>-6.0573879999999998E-5</c:v>
                </c:pt>
                <c:pt idx="126" formatCode="0.00E+00">
                  <c:v>4.9539975999999999E-4</c:v>
                </c:pt>
                <c:pt idx="127" formatCode="0.00E+00">
                  <c:v>7.1922869999999995E-4</c:v>
                </c:pt>
                <c:pt idx="128" formatCode="0.00E+00">
                  <c:v>6.7320469999999997E-4</c:v>
                </c:pt>
                <c:pt idx="129" formatCode="0.00E+00">
                  <c:v>1.3126157999999999E-4</c:v>
                </c:pt>
                <c:pt idx="130" formatCode="0.00E+00">
                  <c:v>3.8138837999999997E-4</c:v>
                </c:pt>
                <c:pt idx="131">
                  <c:v>1.4394941E-3</c:v>
                </c:pt>
                <c:pt idx="132" formatCode="0.00E+00">
                  <c:v>6.0286940000000005E-4</c:v>
                </c:pt>
                <c:pt idx="133" formatCode="0.00E+00">
                  <c:v>4.6839114E-4</c:v>
                </c:pt>
                <c:pt idx="134" formatCode="0.00E+00">
                  <c:v>-3.5853795000000003E-4</c:v>
                </c:pt>
                <c:pt idx="135" formatCode="0.00E+00">
                  <c:v>2.3401574000000001E-4</c:v>
                </c:pt>
                <c:pt idx="136" formatCode="0.00E+00">
                  <c:v>7.9313764999999997E-4</c:v>
                </c:pt>
                <c:pt idx="137" formatCode="0.00E+00">
                  <c:v>7.8482360000000002E-4</c:v>
                </c:pt>
                <c:pt idx="138" formatCode="0.00E+00">
                  <c:v>-1.5479306E-4</c:v>
                </c:pt>
                <c:pt idx="139" formatCode="0.00E+00">
                  <c:v>4.6548594E-4</c:v>
                </c:pt>
                <c:pt idx="140" formatCode="0.00E+00">
                  <c:v>6.7943289999999998E-4</c:v>
                </c:pt>
                <c:pt idx="141" formatCode="0.00E+00">
                  <c:v>-1.5031743999999999E-4</c:v>
                </c:pt>
                <c:pt idx="142" formatCode="0.00E+00">
                  <c:v>-1.2910465999999999E-4</c:v>
                </c:pt>
                <c:pt idx="143" formatCode="0.00E+00">
                  <c:v>4.3830083000000002E-4</c:v>
                </c:pt>
                <c:pt idx="144" formatCode="0.00E+00">
                  <c:v>8.5657003999999994E-5</c:v>
                </c:pt>
                <c:pt idx="145">
                  <c:v>1.1269939000000001E-3</c:v>
                </c:pt>
                <c:pt idx="146" formatCode="0.00E+00">
                  <c:v>2.6393894E-4</c:v>
                </c:pt>
                <c:pt idx="147" formatCode="0.00E+00">
                  <c:v>3.8659510999999999E-4</c:v>
                </c:pt>
                <c:pt idx="148" formatCode="0.00E+00">
                  <c:v>-4.217E-4</c:v>
                </c:pt>
                <c:pt idx="149" formatCode="0.00E+00">
                  <c:v>6.1523385000000004E-4</c:v>
                </c:pt>
                <c:pt idx="150" formatCode="0.00E+00">
                  <c:v>-1.2573997000000001E-4</c:v>
                </c:pt>
                <c:pt idx="151" formatCode="0.00E+00">
                  <c:v>4.2096354000000001E-4</c:v>
                </c:pt>
                <c:pt idx="152" formatCode="0.00E+00">
                  <c:v>3.1126777000000001E-4</c:v>
                </c:pt>
                <c:pt idx="153" formatCode="0.00E+00">
                  <c:v>5.3864319999999996E-4</c:v>
                </c:pt>
                <c:pt idx="154">
                  <c:v>1.1608071000000001E-3</c:v>
                </c:pt>
                <c:pt idx="155" formatCode="0.00E+00">
                  <c:v>-1.2062358E-4</c:v>
                </c:pt>
                <c:pt idx="156" formatCode="0.00E+00">
                  <c:v>-1.5389437999999999E-4</c:v>
                </c:pt>
                <c:pt idx="157" formatCode="0.00E+00">
                  <c:v>5.1238200000000003E-4</c:v>
                </c:pt>
                <c:pt idx="158" formatCode="0.00E+00">
                  <c:v>1.6327063E-4</c:v>
                </c:pt>
                <c:pt idx="159" formatCode="0.00E+00">
                  <c:v>9.2680249999999996E-4</c:v>
                </c:pt>
                <c:pt idx="160" formatCode="0.00E+00">
                  <c:v>3.4478147000000002E-4</c:v>
                </c:pt>
                <c:pt idx="161" formatCode="0.00E+00">
                  <c:v>-2.8142591999999998E-4</c:v>
                </c:pt>
                <c:pt idx="162" formatCode="0.00E+00">
                  <c:v>4.2187570000000002E-4</c:v>
                </c:pt>
                <c:pt idx="163" formatCode="0.00E+00">
                  <c:v>7.4591990000000006E-5</c:v>
                </c:pt>
                <c:pt idx="164" formatCode="0.00E+00">
                  <c:v>3.6716320000000001E-5</c:v>
                </c:pt>
                <c:pt idx="165" formatCode="0.00E+00">
                  <c:v>-1.3365944000000001E-4</c:v>
                </c:pt>
                <c:pt idx="166" formatCode="0.00E+00">
                  <c:v>-1.3637155000000001E-5</c:v>
                </c:pt>
                <c:pt idx="167" formatCode="0.00E+00">
                  <c:v>-2.7770497000000001E-4</c:v>
                </c:pt>
                <c:pt idx="168" formatCode="0.00E+00">
                  <c:v>7.7126730000000003E-5</c:v>
                </c:pt>
                <c:pt idx="169" formatCode="0.00E+00">
                  <c:v>4.8590697000000001E-5</c:v>
                </c:pt>
                <c:pt idx="170" formatCode="0.00E+00">
                  <c:v>3.4156535000000001E-4</c:v>
                </c:pt>
                <c:pt idx="171" formatCode="0.00E+00">
                  <c:v>2.2833061000000001E-4</c:v>
                </c:pt>
                <c:pt idx="172" formatCode="0.00E+00">
                  <c:v>6.6152284999999996E-4</c:v>
                </c:pt>
                <c:pt idx="173" formatCode="0.00E+00">
                  <c:v>6.7019840000000002E-4</c:v>
                </c:pt>
                <c:pt idx="174" formatCode="0.00E+00">
                  <c:v>3.5958848000000002E-4</c:v>
                </c:pt>
                <c:pt idx="175" formatCode="0.00E+00">
                  <c:v>2.6335064000000002E-4</c:v>
                </c:pt>
                <c:pt idx="176" formatCode="0.00E+00">
                  <c:v>2.7120441999999999E-4</c:v>
                </c:pt>
                <c:pt idx="177" formatCode="0.00E+00">
                  <c:v>6.0300369999999998E-4</c:v>
                </c:pt>
                <c:pt idx="178" formatCode="0.00E+00">
                  <c:v>8.3915820000000002E-5</c:v>
                </c:pt>
                <c:pt idx="179" formatCode="0.00E+00">
                  <c:v>-2.5740699999999999E-5</c:v>
                </c:pt>
                <c:pt idx="180" formatCode="0.00E+00">
                  <c:v>5.1168153999999995E-4</c:v>
                </c:pt>
                <c:pt idx="181" formatCode="0.00E+00">
                  <c:v>8.6376886000000003E-4</c:v>
                </c:pt>
                <c:pt idx="182" formatCode="0.00E+00">
                  <c:v>3.4307359999999999E-4</c:v>
                </c:pt>
                <c:pt idx="183" formatCode="0.00E+00">
                  <c:v>-1.7375845E-4</c:v>
                </c:pt>
                <c:pt idx="184" formatCode="0.00E+00">
                  <c:v>-1.1488821E-4</c:v>
                </c:pt>
                <c:pt idx="185" formatCode="0.00E+00">
                  <c:v>3.3183589999999998E-4</c:v>
                </c:pt>
                <c:pt idx="186" formatCode="0.00E+00">
                  <c:v>4.5029139999999999E-4</c:v>
                </c:pt>
                <c:pt idx="187" formatCode="0.00E+00">
                  <c:v>6.1204059999999999E-4</c:v>
                </c:pt>
                <c:pt idx="188" formatCode="0.00E+00">
                  <c:v>-2.1210664000000001E-4</c:v>
                </c:pt>
                <c:pt idx="189" formatCode="0.00E+00">
                  <c:v>9.3446420000000004E-4</c:v>
                </c:pt>
                <c:pt idx="190" formatCode="0.00E+00">
                  <c:v>2.6881551999999998E-4</c:v>
                </c:pt>
                <c:pt idx="191" formatCode="0.00E+00">
                  <c:v>-4.7505964E-4</c:v>
                </c:pt>
                <c:pt idx="192" formatCode="0.00E+00">
                  <c:v>6.3589319999999996E-4</c:v>
                </c:pt>
                <c:pt idx="193" formatCode="0.00E+00">
                  <c:v>-2.6415302999999998E-4</c:v>
                </c:pt>
                <c:pt idx="194" formatCode="0.00E+00">
                  <c:v>2.4824392E-4</c:v>
                </c:pt>
                <c:pt idx="195" formatCode="0.00E+00">
                  <c:v>4.6529056000000002E-4</c:v>
                </c:pt>
                <c:pt idx="196" formatCode="0.00E+00">
                  <c:v>1.17690455E-4</c:v>
                </c:pt>
                <c:pt idx="197" formatCode="0.00E+00">
                  <c:v>7.3092687000000001E-4</c:v>
                </c:pt>
                <c:pt idx="198" formatCode="0.00E+00">
                  <c:v>-5.9278627000000002E-6</c:v>
                </c:pt>
                <c:pt idx="199" formatCode="0.00E+00">
                  <c:v>2.5480883999999998E-4</c:v>
                </c:pt>
                <c:pt idx="200" formatCode="0.00E+00">
                  <c:v>3.1336496000000002E-4</c:v>
                </c:pt>
                <c:pt idx="201" formatCode="0.00E+00">
                  <c:v>2.3794557000000001E-4</c:v>
                </c:pt>
                <c:pt idx="202" formatCode="0.00E+00">
                  <c:v>2.9327553000000002E-5</c:v>
                </c:pt>
                <c:pt idx="203" formatCode="0.00E+00">
                  <c:v>8.8608099999999996E-5</c:v>
                </c:pt>
                <c:pt idx="204" formatCode="0.00E+00">
                  <c:v>-1.0117068E-4</c:v>
                </c:pt>
                <c:pt idx="205" formatCode="0.00E+00">
                  <c:v>2.4858039E-4</c:v>
                </c:pt>
                <c:pt idx="206" formatCode="0.00E+00">
                  <c:v>3.4988435999999998E-4</c:v>
                </c:pt>
                <c:pt idx="207" formatCode="0.00E+00">
                  <c:v>7.3774164999999993E-5</c:v>
                </c:pt>
                <c:pt idx="208" formatCode="0.00E+00">
                  <c:v>-8.0066859999999995E-5</c:v>
                </c:pt>
                <c:pt idx="209" formatCode="0.00E+00">
                  <c:v>1.7082636000000001E-4</c:v>
                </c:pt>
                <c:pt idx="210" formatCode="0.00E+00">
                  <c:v>1.4541791E-4</c:v>
                </c:pt>
                <c:pt idx="211" formatCode="0.00E+00">
                  <c:v>-3.677291E-4</c:v>
                </c:pt>
                <c:pt idx="212" formatCode="0.00E+00">
                  <c:v>6.6180920000000003E-4</c:v>
                </c:pt>
                <c:pt idx="213" formatCode="0.00E+00">
                  <c:v>6.6190445999999995E-4</c:v>
                </c:pt>
                <c:pt idx="214" formatCode="0.00E+00">
                  <c:v>3.044713E-4</c:v>
                </c:pt>
                <c:pt idx="215" formatCode="0.00E+00">
                  <c:v>4.0345493E-4</c:v>
                </c:pt>
                <c:pt idx="216" formatCode="0.00E+00">
                  <c:v>-9.2223529999999998E-5</c:v>
                </c:pt>
                <c:pt idx="217" formatCode="0.00E+00">
                  <c:v>-5.4871813000000001E-5</c:v>
                </c:pt>
                <c:pt idx="218" formatCode="0.00E+00">
                  <c:v>8.5187480000000002E-4</c:v>
                </c:pt>
                <c:pt idx="219" formatCode="0.00E+00">
                  <c:v>5.4023959999999996E-4</c:v>
                </c:pt>
                <c:pt idx="220" formatCode="0.00E+00">
                  <c:v>1.3566254E-4</c:v>
                </c:pt>
                <c:pt idx="221" formatCode="0.00E+00">
                  <c:v>-2.6036969E-5</c:v>
                </c:pt>
                <c:pt idx="222" formatCode="0.00E+00">
                  <c:v>1.7950847000000001E-4</c:v>
                </c:pt>
                <c:pt idx="223" formatCode="0.00E+00">
                  <c:v>-8.1552809999999997E-5</c:v>
                </c:pt>
                <c:pt idx="224">
                  <c:v>1.1754379E-3</c:v>
                </c:pt>
                <c:pt idx="225" formatCode="0.00E+00">
                  <c:v>6.3486035999999997E-4</c:v>
                </c:pt>
                <c:pt idx="226" formatCode="0.00E+00">
                  <c:v>-3.8846506999999999E-4</c:v>
                </c:pt>
                <c:pt idx="227" formatCode="0.00E+00">
                  <c:v>7.0704402999999998E-4</c:v>
                </c:pt>
                <c:pt idx="228" formatCode="0.00E+00">
                  <c:v>2.0857796E-4</c:v>
                </c:pt>
                <c:pt idx="229" formatCode="0.00E+00">
                  <c:v>1.2900474E-4</c:v>
                </c:pt>
                <c:pt idx="230" formatCode="0.00E+00">
                  <c:v>4.7392179999999998E-4</c:v>
                </c:pt>
                <c:pt idx="231" formatCode="0.00E+00">
                  <c:v>1.8102721E-4</c:v>
                </c:pt>
                <c:pt idx="232" formatCode="0.00E+00">
                  <c:v>1.1256481E-4</c:v>
                </c:pt>
                <c:pt idx="233" formatCode="0.00E+00">
                  <c:v>6.8738025999999996E-4</c:v>
                </c:pt>
                <c:pt idx="234" formatCode="0.00E+00">
                  <c:v>4.5047913000000002E-4</c:v>
                </c:pt>
                <c:pt idx="235" formatCode="0.00E+00">
                  <c:v>5.0358572999999998E-4</c:v>
                </c:pt>
                <c:pt idx="236" formatCode="0.00E+00">
                  <c:v>2.3297460000000001E-4</c:v>
                </c:pt>
                <c:pt idx="237" formatCode="0.00E+00">
                  <c:v>2.7231146999999998E-4</c:v>
                </c:pt>
                <c:pt idx="238" formatCode="0.00E+00">
                  <c:v>7.1253250000000005E-4</c:v>
                </c:pt>
                <c:pt idx="239" formatCode="0.00E+00">
                  <c:v>4.0006942999999998E-4</c:v>
                </c:pt>
                <c:pt idx="240" formatCode="0.00E+00">
                  <c:v>3.7817356999999998E-4</c:v>
                </c:pt>
                <c:pt idx="241" formatCode="0.00E+00">
                  <c:v>4.0183234000000002E-4</c:v>
                </c:pt>
                <c:pt idx="242" formatCode="0.00E+00">
                  <c:v>4.1492420000000001E-4</c:v>
                </c:pt>
                <c:pt idx="243" formatCode="0.00E+00">
                  <c:v>3.0262810000000002E-4</c:v>
                </c:pt>
                <c:pt idx="244" formatCode="0.00E+00">
                  <c:v>4.3449219999999999E-4</c:v>
                </c:pt>
                <c:pt idx="245" formatCode="0.00E+00">
                  <c:v>3.9573899999999999E-4</c:v>
                </c:pt>
                <c:pt idx="246" formatCode="0.00E+00">
                  <c:v>4.7606602000000001E-4</c:v>
                </c:pt>
                <c:pt idx="247" formatCode="0.00E+00">
                  <c:v>3.2371934999999999E-4</c:v>
                </c:pt>
                <c:pt idx="248" formatCode="0.00E+00">
                  <c:v>3.4502190000000002E-4</c:v>
                </c:pt>
                <c:pt idx="249" formatCode="0.00E+00">
                  <c:v>2.0226592000000001E-4</c:v>
                </c:pt>
                <c:pt idx="250" formatCode="0.00E+00">
                  <c:v>1.4790372000000001E-4</c:v>
                </c:pt>
                <c:pt idx="251" formatCode="0.00E+00">
                  <c:v>3.8087283999999999E-4</c:v>
                </c:pt>
                <c:pt idx="252" formatCode="0.00E+00">
                  <c:v>2.7942173999999999E-4</c:v>
                </c:pt>
                <c:pt idx="253" formatCode="0.00E+00">
                  <c:v>6.1157413999999997E-5</c:v>
                </c:pt>
                <c:pt idx="254" formatCode="0.00E+00">
                  <c:v>3.1372920000000002E-4</c:v>
                </c:pt>
                <c:pt idx="255" formatCode="0.00E+00">
                  <c:v>6.0489370000000003E-4</c:v>
                </c:pt>
                <c:pt idx="256" formatCode="0.00E+00">
                  <c:v>3.6649475E-5</c:v>
                </c:pt>
                <c:pt idx="257" formatCode="0.00E+00">
                  <c:v>6.2830679999999997E-4</c:v>
                </c:pt>
                <c:pt idx="258" formatCode="0.00E+00">
                  <c:v>5.938165E-4</c:v>
                </c:pt>
                <c:pt idx="259" formatCode="0.00E+00">
                  <c:v>7.1866886000000003E-4</c:v>
                </c:pt>
                <c:pt idx="260" formatCode="0.00E+00">
                  <c:v>3.1814468000000002E-4</c:v>
                </c:pt>
                <c:pt idx="261" formatCode="0.00E+00">
                  <c:v>1.7713116999999999E-4</c:v>
                </c:pt>
                <c:pt idx="262" formatCode="0.00E+00">
                  <c:v>2.7059129999999998E-4</c:v>
                </c:pt>
                <c:pt idx="263" formatCode="0.00E+00">
                  <c:v>4.0440525999999998E-4</c:v>
                </c:pt>
                <c:pt idx="264" formatCode="0.00E+00">
                  <c:v>5.3631741999999998E-5</c:v>
                </c:pt>
                <c:pt idx="265" formatCode="0.00E+00">
                  <c:v>3.2969195000000001E-4</c:v>
                </c:pt>
                <c:pt idx="266" formatCode="0.00E+00">
                  <c:v>4.4945399999999998E-5</c:v>
                </c:pt>
                <c:pt idx="267" formatCode="0.00E+00">
                  <c:v>4.8284659999999998E-4</c:v>
                </c:pt>
                <c:pt idx="268" formatCode="0.00E+00">
                  <c:v>4.4678897000000002E-4</c:v>
                </c:pt>
                <c:pt idx="269" formatCode="0.00E+00">
                  <c:v>9.0195035000000001E-4</c:v>
                </c:pt>
                <c:pt idx="270" formatCode="0.00E+00">
                  <c:v>2.7713246999999999E-4</c:v>
                </c:pt>
                <c:pt idx="271" formatCode="0.00E+00">
                  <c:v>6.086485E-4</c:v>
                </c:pt>
                <c:pt idx="272" formatCode="0.00E+00">
                  <c:v>7.5441115999999998E-4</c:v>
                </c:pt>
                <c:pt idx="273" formatCode="0.00E+00">
                  <c:v>3.7099482000000001E-4</c:v>
                </c:pt>
                <c:pt idx="274" formatCode="0.00E+00">
                  <c:v>3.9627166999999999E-4</c:v>
                </c:pt>
                <c:pt idx="275" formatCode="0.00E+00">
                  <c:v>4.9342690000000002E-4</c:v>
                </c:pt>
                <c:pt idx="276" formatCode="0.00E+00">
                  <c:v>5.3318484999999999E-4</c:v>
                </c:pt>
                <c:pt idx="277" formatCode="0.00E+00">
                  <c:v>4.9931460000000004E-4</c:v>
                </c:pt>
                <c:pt idx="278" formatCode="0.00E+00">
                  <c:v>7.3880110000000001E-4</c:v>
                </c:pt>
                <c:pt idx="279" formatCode="0.00E+00">
                  <c:v>3.1592844999999998E-4</c:v>
                </c:pt>
                <c:pt idx="280" formatCode="0.00E+00">
                  <c:v>1.4253822000000001E-4</c:v>
                </c:pt>
                <c:pt idx="281" formatCode="0.00E+00">
                  <c:v>3.0258530000000001E-4</c:v>
                </c:pt>
                <c:pt idx="282" formatCode="0.00E+00">
                  <c:v>4.3783697999999997E-4</c:v>
                </c:pt>
                <c:pt idx="283" formatCode="0.00E+00">
                  <c:v>4.4689962000000002E-4</c:v>
                </c:pt>
                <c:pt idx="284" formatCode="0.00E+00">
                  <c:v>6.3472777000000004E-4</c:v>
                </c:pt>
                <c:pt idx="285" formatCode="0.00E+00">
                  <c:v>2.5494580000000002E-4</c:v>
                </c:pt>
                <c:pt idx="286" formatCode="0.00E+00">
                  <c:v>5.7202719999999998E-4</c:v>
                </c:pt>
                <c:pt idx="287" formatCode="0.00E+00">
                  <c:v>4.4566323000000001E-4</c:v>
                </c:pt>
                <c:pt idx="288" formatCode="0.00E+00">
                  <c:v>5.5572884999999998E-4</c:v>
                </c:pt>
                <c:pt idx="289" formatCode="0.00E+00">
                  <c:v>2.2050942E-4</c:v>
                </c:pt>
                <c:pt idx="290" formatCode="0.00E+00">
                  <c:v>5.3908885000000003E-4</c:v>
                </c:pt>
                <c:pt idx="291" formatCode="0.00E+00">
                  <c:v>9.4852067000000004E-4</c:v>
                </c:pt>
                <c:pt idx="292" formatCode="0.00E+00">
                  <c:v>5.1568510000000003E-4</c:v>
                </c:pt>
                <c:pt idx="293" formatCode="0.00E+00">
                  <c:v>3.0556966999999998E-4</c:v>
                </c:pt>
                <c:pt idx="294" formatCode="0.00E+00">
                  <c:v>5.023537E-4</c:v>
                </c:pt>
                <c:pt idx="295" formatCode="0.00E+00">
                  <c:v>2.3613767000000001E-4</c:v>
                </c:pt>
                <c:pt idx="296">
                  <c:v>1.1927944E-3</c:v>
                </c:pt>
                <c:pt idx="297" formatCode="0.00E+00">
                  <c:v>3.6858833999999999E-4</c:v>
                </c:pt>
                <c:pt idx="298">
                  <c:v>1.0772297000000001E-3</c:v>
                </c:pt>
                <c:pt idx="299" formatCode="0.00E+00">
                  <c:v>1.2184917E-4</c:v>
                </c:pt>
                <c:pt idx="300" formatCode="0.00E+00">
                  <c:v>8.3586390000000004E-4</c:v>
                </c:pt>
                <c:pt idx="301" formatCode="0.00E+00">
                  <c:v>4.570361E-4</c:v>
                </c:pt>
                <c:pt idx="302" formatCode="0.00E+00">
                  <c:v>5.7263400000000003E-4</c:v>
                </c:pt>
                <c:pt idx="303" formatCode="0.00E+00">
                  <c:v>4.0777016000000002E-4</c:v>
                </c:pt>
                <c:pt idx="304" formatCode="0.00E+00">
                  <c:v>6.9958553999999997E-4</c:v>
                </c:pt>
                <c:pt idx="305" formatCode="0.00E+00">
                  <c:v>6.0535064999999995E-4</c:v>
                </c:pt>
                <c:pt idx="306" formatCode="0.00E+00">
                  <c:v>5.4302029999999995E-4</c:v>
                </c:pt>
                <c:pt idx="307" formatCode="0.00E+00">
                  <c:v>9.8932379999999991E-4</c:v>
                </c:pt>
                <c:pt idx="308" formatCode="0.00E+00">
                  <c:v>4.3213483999999998E-4</c:v>
                </c:pt>
                <c:pt idx="309" formatCode="0.00E+00">
                  <c:v>6.2552664999999995E-4</c:v>
                </c:pt>
                <c:pt idx="310" formatCode="0.00E+00">
                  <c:v>6.1394889999999999E-4</c:v>
                </c:pt>
                <c:pt idx="311" formatCode="0.00E+00">
                  <c:v>9.5056375999999997E-4</c:v>
                </c:pt>
                <c:pt idx="312" formatCode="0.00E+00">
                  <c:v>7.9157453999999998E-4</c:v>
                </c:pt>
                <c:pt idx="313">
                  <c:v>1.1470580000000001E-3</c:v>
                </c:pt>
                <c:pt idx="314" formatCode="0.00E+00">
                  <c:v>8.1258005000000005E-4</c:v>
                </c:pt>
                <c:pt idx="315" formatCode="0.00E+00">
                  <c:v>5.2584150000000004E-4</c:v>
                </c:pt>
                <c:pt idx="316" formatCode="0.00E+00">
                  <c:v>8.4510224000000004E-4</c:v>
                </c:pt>
                <c:pt idx="317" formatCode="0.00E+00">
                  <c:v>7.3133089999999996E-4</c:v>
                </c:pt>
                <c:pt idx="318" formatCode="0.00E+00">
                  <c:v>4.6709399999999998E-4</c:v>
                </c:pt>
                <c:pt idx="319" formatCode="0.00E+00">
                  <c:v>3.7682016E-4</c:v>
                </c:pt>
                <c:pt idx="320" formatCode="0.00E+00">
                  <c:v>7.2611495999999999E-4</c:v>
                </c:pt>
                <c:pt idx="321">
                  <c:v>1.1323272000000001E-3</c:v>
                </c:pt>
                <c:pt idx="322" formatCode="0.00E+00">
                  <c:v>4.07422E-4</c:v>
                </c:pt>
                <c:pt idx="323" formatCode="0.00E+00">
                  <c:v>6.0889695000000005E-4</c:v>
                </c:pt>
                <c:pt idx="324" formatCode="0.00E+00">
                  <c:v>4.6621937999999998E-4</c:v>
                </c:pt>
                <c:pt idx="325" formatCode="0.00E+00">
                  <c:v>5.7049944999999996E-4</c:v>
                </c:pt>
                <c:pt idx="326" formatCode="0.00E+00">
                  <c:v>8.6017617000000001E-4</c:v>
                </c:pt>
                <c:pt idx="327" formatCode="0.00E+00">
                  <c:v>6.1997975000000003E-4</c:v>
                </c:pt>
                <c:pt idx="328" formatCode="0.00E+00">
                  <c:v>7.1442773000000002E-4</c:v>
                </c:pt>
                <c:pt idx="329" formatCode="0.00E+00">
                  <c:v>3.3723405999999998E-4</c:v>
                </c:pt>
                <c:pt idx="330" formatCode="0.00E+00">
                  <c:v>5.0817750000000002E-4</c:v>
                </c:pt>
                <c:pt idx="331" formatCode="0.00E+00">
                  <c:v>8.0063309999999996E-4</c:v>
                </c:pt>
                <c:pt idx="332" formatCode="0.00E+00">
                  <c:v>8.5575034999999997E-4</c:v>
                </c:pt>
                <c:pt idx="333" formatCode="0.00E+00">
                  <c:v>3.2586843000000001E-4</c:v>
                </c:pt>
                <c:pt idx="334" formatCode="0.00E+00">
                  <c:v>5.4408470000000004E-4</c:v>
                </c:pt>
                <c:pt idx="335" formatCode="0.00E+00">
                  <c:v>7.4909970000000005E-4</c:v>
                </c:pt>
                <c:pt idx="336" formatCode="0.00E+00">
                  <c:v>6.9074304000000001E-4</c:v>
                </c:pt>
                <c:pt idx="337" formatCode="0.00E+00">
                  <c:v>6.5454317000000002E-4</c:v>
                </c:pt>
                <c:pt idx="338" formatCode="0.00E+00">
                  <c:v>6.6863594000000004E-4</c:v>
                </c:pt>
                <c:pt idx="339" formatCode="0.00E+00">
                  <c:v>5.8413482999999998E-4</c:v>
                </c:pt>
                <c:pt idx="340">
                  <c:v>1.0028331999999999E-3</c:v>
                </c:pt>
                <c:pt idx="341" formatCode="0.00E+00">
                  <c:v>4.3218312E-4</c:v>
                </c:pt>
                <c:pt idx="342" formatCode="0.00E+00">
                  <c:v>8.4539469999999999E-4</c:v>
                </c:pt>
                <c:pt idx="343" formatCode="0.00E+00">
                  <c:v>6.1038949999999998E-4</c:v>
                </c:pt>
                <c:pt idx="344" formatCode="0.00E+00">
                  <c:v>6.3048710000000003E-4</c:v>
                </c:pt>
                <c:pt idx="345" formatCode="0.00E+00">
                  <c:v>7.570163E-4</c:v>
                </c:pt>
                <c:pt idx="346" formatCode="0.00E+00">
                  <c:v>6.4640680000000003E-4</c:v>
                </c:pt>
                <c:pt idx="347" formatCode="0.00E+00">
                  <c:v>3.2055244000000002E-4</c:v>
                </c:pt>
                <c:pt idx="348" formatCode="0.00E+00">
                  <c:v>5.6840264000000001E-4</c:v>
                </c:pt>
                <c:pt idx="349">
                  <c:v>1.1280187E-3</c:v>
                </c:pt>
                <c:pt idx="350" formatCode="0.00E+00">
                  <c:v>5.1841829999999998E-4</c:v>
                </c:pt>
                <c:pt idx="351" formatCode="0.00E+00">
                  <c:v>3.9329924000000002E-4</c:v>
                </c:pt>
                <c:pt idx="352" formatCode="0.00E+00">
                  <c:v>2.0611960000000001E-4</c:v>
                </c:pt>
                <c:pt idx="353" formatCode="0.00E+00">
                  <c:v>6.4747385000000005E-4</c:v>
                </c:pt>
                <c:pt idx="354" formatCode="0.00E+00">
                  <c:v>7.3188389999999999E-4</c:v>
                </c:pt>
                <c:pt idx="355" formatCode="0.00E+00">
                  <c:v>8.8083509999999999E-5</c:v>
                </c:pt>
                <c:pt idx="356" formatCode="0.00E+00">
                  <c:v>7.3493283999999999E-4</c:v>
                </c:pt>
                <c:pt idx="357" formatCode="0.00E+00">
                  <c:v>3.1110557E-4</c:v>
                </c:pt>
                <c:pt idx="358" formatCode="0.00E+00">
                  <c:v>4.6050228000000002E-4</c:v>
                </c:pt>
                <c:pt idx="359" formatCode="0.00E+00">
                  <c:v>2.8859250000000001E-4</c:v>
                </c:pt>
                <c:pt idx="360" formatCode="0.00E+00">
                  <c:v>6.2082254000000005E-4</c:v>
                </c:pt>
                <c:pt idx="361" formatCode="0.00E+00">
                  <c:v>8.8689200000000002E-4</c:v>
                </c:pt>
                <c:pt idx="362" formatCode="0.00E+00">
                  <c:v>5.6047080000000003E-4</c:v>
                </c:pt>
                <c:pt idx="363" formatCode="0.00E+00">
                  <c:v>6.9486454999999998E-4</c:v>
                </c:pt>
                <c:pt idx="364" formatCode="0.00E+00">
                  <c:v>4.4281129999999998E-4</c:v>
                </c:pt>
                <c:pt idx="365" formatCode="0.00E+00">
                  <c:v>3.9663936999999999E-4</c:v>
                </c:pt>
                <c:pt idx="366" formatCode="0.00E+00">
                  <c:v>3.4278198E-4</c:v>
                </c:pt>
                <c:pt idx="367" formatCode="0.00E+00">
                  <c:v>4.1449526999999997E-4</c:v>
                </c:pt>
                <c:pt idx="368" formatCode="0.00E+00">
                  <c:v>4.6037759999999997E-4</c:v>
                </c:pt>
                <c:pt idx="369" formatCode="0.00E+00">
                  <c:v>5.3272650000000003E-4</c:v>
                </c:pt>
                <c:pt idx="370" formatCode="0.00E+00">
                  <c:v>6.2374589999999997E-4</c:v>
                </c:pt>
                <c:pt idx="371" formatCode="0.00E+00">
                  <c:v>4.8549596000000003E-4</c:v>
                </c:pt>
                <c:pt idx="372" formatCode="0.00E+00">
                  <c:v>5.4802479999999998E-4</c:v>
                </c:pt>
                <c:pt idx="373" formatCode="0.00E+00">
                  <c:v>2.6576268E-4</c:v>
                </c:pt>
                <c:pt idx="374" formatCode="0.00E+00">
                  <c:v>7.2451483000000004E-4</c:v>
                </c:pt>
                <c:pt idx="375" formatCode="0.00E+00">
                  <c:v>8.5854799999999999E-4</c:v>
                </c:pt>
                <c:pt idx="376" formatCode="0.00E+00">
                  <c:v>3.1043252000000001E-4</c:v>
                </c:pt>
                <c:pt idx="377" formatCode="0.00E+00">
                  <c:v>3.386703E-4</c:v>
                </c:pt>
                <c:pt idx="378" formatCode="0.00E+00">
                  <c:v>4.1470610000000002E-4</c:v>
                </c:pt>
                <c:pt idx="379" formatCode="0.00E+00">
                  <c:v>4.4094613999999999E-4</c:v>
                </c:pt>
                <c:pt idx="380" formatCode="0.00E+00">
                  <c:v>7.9799704999999996E-4</c:v>
                </c:pt>
                <c:pt idx="381" formatCode="0.00E+00">
                  <c:v>4.8237406999999998E-4</c:v>
                </c:pt>
                <c:pt idx="382" formatCode="0.00E+00">
                  <c:v>6.8247649999999996E-4</c:v>
                </c:pt>
                <c:pt idx="383" formatCode="0.00E+00">
                  <c:v>1.9112059999999999E-4</c:v>
                </c:pt>
                <c:pt idx="384" formatCode="0.00E+00">
                  <c:v>3.8733319999999997E-4</c:v>
                </c:pt>
                <c:pt idx="385" formatCode="0.00E+00">
                  <c:v>5.3192949999999995E-4</c:v>
                </c:pt>
                <c:pt idx="386" formatCode="0.00E+00">
                  <c:v>6.4888680000000005E-4</c:v>
                </c:pt>
                <c:pt idx="387" formatCode="0.00E+00">
                  <c:v>2.7806160000000001E-4</c:v>
                </c:pt>
                <c:pt idx="388" formatCode="0.00E+00">
                  <c:v>1.6271265999999999E-4</c:v>
                </c:pt>
                <c:pt idx="389" formatCode="0.00E+00">
                  <c:v>4.3710892000000003E-4</c:v>
                </c:pt>
                <c:pt idx="390" formatCode="0.00E+00">
                  <c:v>3.5587512000000003E-4</c:v>
                </c:pt>
                <c:pt idx="391" formatCode="0.00E+00">
                  <c:v>8.5114076999999997E-4</c:v>
                </c:pt>
                <c:pt idx="392" formatCode="0.00E+00">
                  <c:v>2.9239073000000002E-4</c:v>
                </c:pt>
                <c:pt idx="393" formatCode="0.00E+00">
                  <c:v>3.1719529999999998E-4</c:v>
                </c:pt>
                <c:pt idx="394" formatCode="0.00E+00">
                  <c:v>2.5318135E-5</c:v>
                </c:pt>
                <c:pt idx="395" formatCode="0.00E+00">
                  <c:v>3.2278656999999998E-4</c:v>
                </c:pt>
                <c:pt idx="396" formatCode="0.00E+00">
                  <c:v>4.8414504000000001E-4</c:v>
                </c:pt>
                <c:pt idx="397" formatCode="0.00E+00">
                  <c:v>3.0344280000000001E-4</c:v>
                </c:pt>
                <c:pt idx="398" formatCode="0.00E+00">
                  <c:v>6.2619149999999996E-4</c:v>
                </c:pt>
                <c:pt idx="399" formatCode="0.00E+00">
                  <c:v>-5.6913785000000003E-5</c:v>
                </c:pt>
                <c:pt idx="400" formatCode="0.00E+00">
                  <c:v>4.9355875999999995E-4</c:v>
                </c:pt>
                <c:pt idx="401" formatCode="0.00E+00">
                  <c:v>8.2524279999999996E-4</c:v>
                </c:pt>
                <c:pt idx="402" formatCode="0.00E+00">
                  <c:v>5.7218869999999997E-4</c:v>
                </c:pt>
                <c:pt idx="403" formatCode="0.00E+00">
                  <c:v>8.6943660000000003E-5</c:v>
                </c:pt>
                <c:pt idx="404" formatCode="0.00E+00">
                  <c:v>5.8474692000000003E-5</c:v>
                </c:pt>
                <c:pt idx="405" formatCode="0.00E+00">
                  <c:v>6.5923659999999999E-4</c:v>
                </c:pt>
                <c:pt idx="406" formatCode="0.00E+00">
                  <c:v>3.2928040000000002E-4</c:v>
                </c:pt>
                <c:pt idx="407" formatCode="0.00E+00">
                  <c:v>2.7810067E-5</c:v>
                </c:pt>
                <c:pt idx="408" formatCode="0.00E+00">
                  <c:v>1.8172598999999999E-4</c:v>
                </c:pt>
                <c:pt idx="409" formatCode="0.00E+00">
                  <c:v>2.5334224E-4</c:v>
                </c:pt>
                <c:pt idx="410" formatCode="0.00E+00">
                  <c:v>8.6280530000000001E-4</c:v>
                </c:pt>
                <c:pt idx="411" formatCode="0.00E+00">
                  <c:v>4.0977670000000001E-4</c:v>
                </c:pt>
                <c:pt idx="412" formatCode="0.00E+00">
                  <c:v>5.1757310000000005E-4</c:v>
                </c:pt>
                <c:pt idx="413" formatCode="0.00E+00">
                  <c:v>3.4363047000000001E-4</c:v>
                </c:pt>
                <c:pt idx="414" formatCode="0.00E+00">
                  <c:v>5.5207533000000005E-4</c:v>
                </c:pt>
                <c:pt idx="415" formatCode="0.00E+00">
                  <c:v>1.6828224999999999E-4</c:v>
                </c:pt>
                <c:pt idx="416" formatCode="0.00E+00">
                  <c:v>3.8335068000000001E-4</c:v>
                </c:pt>
                <c:pt idx="417" formatCode="0.00E+00">
                  <c:v>1.580997E-4</c:v>
                </c:pt>
                <c:pt idx="418" formatCode="0.00E+00">
                  <c:v>2.6541097999999998E-4</c:v>
                </c:pt>
                <c:pt idx="419" formatCode="0.00E+00">
                  <c:v>3.2085601999999998E-4</c:v>
                </c:pt>
                <c:pt idx="420" formatCode="0.00E+00">
                  <c:v>3.7499229999999998E-4</c:v>
                </c:pt>
                <c:pt idx="421" formatCode="0.00E+00">
                  <c:v>-1.9929459000000001E-4</c:v>
                </c:pt>
                <c:pt idx="422" formatCode="0.00E+00">
                  <c:v>6.3071630000000002E-4</c:v>
                </c:pt>
                <c:pt idx="423" formatCode="0.00E+00">
                  <c:v>3.5524086000000003E-4</c:v>
                </c:pt>
                <c:pt idx="424" formatCode="0.00E+00">
                  <c:v>3.1962863E-4</c:v>
                </c:pt>
                <c:pt idx="425" formatCode="0.00E+00">
                  <c:v>4.2635732000000001E-4</c:v>
                </c:pt>
                <c:pt idx="426" formatCode="0.00E+00">
                  <c:v>1.3907751000000001E-4</c:v>
                </c:pt>
                <c:pt idx="427" formatCode="0.00E+00">
                  <c:v>3.5382339999999999E-4</c:v>
                </c:pt>
                <c:pt idx="428" formatCode="0.00E+00">
                  <c:v>3.0535684000000001E-4</c:v>
                </c:pt>
                <c:pt idx="429" formatCode="0.00E+00">
                  <c:v>7.9391630000000003E-5</c:v>
                </c:pt>
                <c:pt idx="430" formatCode="0.00E+00">
                  <c:v>2.7588451999999999E-4</c:v>
                </c:pt>
                <c:pt idx="431" formatCode="0.00E+00">
                  <c:v>1.0387401E-4</c:v>
                </c:pt>
                <c:pt idx="432" formatCode="0.00E+00">
                  <c:v>7.5160600000000007E-5</c:v>
                </c:pt>
                <c:pt idx="433" formatCode="0.00E+00">
                  <c:v>4.3222896000000001E-4</c:v>
                </c:pt>
                <c:pt idx="434" formatCode="0.00E+00">
                  <c:v>8.3993930000000004E-5</c:v>
                </c:pt>
                <c:pt idx="435" formatCode="0.00E+00">
                  <c:v>-8.0190440000000007E-5</c:v>
                </c:pt>
                <c:pt idx="436">
                  <c:v>1.0295743E-3</c:v>
                </c:pt>
                <c:pt idx="437" formatCode="0.00E+00">
                  <c:v>1.8736544E-5</c:v>
                </c:pt>
                <c:pt idx="438" formatCode="0.00E+00">
                  <c:v>2.5240422000000001E-4</c:v>
                </c:pt>
                <c:pt idx="439" formatCode="0.00E+00">
                  <c:v>4.9959410000000005E-4</c:v>
                </c:pt>
                <c:pt idx="440" formatCode="0.00E+00">
                  <c:v>-1.1888891499999999E-4</c:v>
                </c:pt>
                <c:pt idx="441" formatCode="0.00E+00">
                  <c:v>4.9150219999999996E-4</c:v>
                </c:pt>
                <c:pt idx="442" formatCode="0.00E+00">
                  <c:v>2.6712429999999998E-4</c:v>
                </c:pt>
                <c:pt idx="443" formatCode="0.00E+00">
                  <c:v>1.7439425999999999E-4</c:v>
                </c:pt>
                <c:pt idx="444" formatCode="0.00E+00">
                  <c:v>2.2029431000000001E-4</c:v>
                </c:pt>
                <c:pt idx="445" formatCode="0.00E+00">
                  <c:v>1.0245014999999999E-4</c:v>
                </c:pt>
                <c:pt idx="446" formatCode="0.00E+00">
                  <c:v>7.877359E-4</c:v>
                </c:pt>
                <c:pt idx="447" formatCode="0.00E+00">
                  <c:v>4.5152172000000003E-4</c:v>
                </c:pt>
                <c:pt idx="448" formatCode="0.00E+00">
                  <c:v>3.9110665000000001E-4</c:v>
                </c:pt>
                <c:pt idx="449" formatCode="0.00E+00">
                  <c:v>5.1322789999999998E-4</c:v>
                </c:pt>
                <c:pt idx="450" formatCode="0.00E+00">
                  <c:v>2.9701880000000002E-4</c:v>
                </c:pt>
                <c:pt idx="451" formatCode="0.00E+00">
                  <c:v>-6.4377209999999998E-5</c:v>
                </c:pt>
                <c:pt idx="452" formatCode="0.00E+00">
                  <c:v>2.5687559999999998E-4</c:v>
                </c:pt>
                <c:pt idx="453" formatCode="0.00E+00">
                  <c:v>-6.9297110000000005E-5</c:v>
                </c:pt>
                <c:pt idx="454" formatCode="0.00E+00">
                  <c:v>5.5934075000000001E-4</c:v>
                </c:pt>
                <c:pt idx="455" formatCode="0.00E+00">
                  <c:v>5.7792133999999995E-4</c:v>
                </c:pt>
                <c:pt idx="456" formatCode="0.00E+00">
                  <c:v>1.689827E-4</c:v>
                </c:pt>
                <c:pt idx="457" formatCode="0.00E+00">
                  <c:v>-1.6488774999999999E-4</c:v>
                </c:pt>
                <c:pt idx="458" formatCode="0.00E+00">
                  <c:v>8.8663230000000004E-5</c:v>
                </c:pt>
                <c:pt idx="459" formatCode="0.00E+00">
                  <c:v>4.0979597999999998E-5</c:v>
                </c:pt>
                <c:pt idx="460" formatCode="0.00E+00">
                  <c:v>5.5199255999999999E-4</c:v>
                </c:pt>
                <c:pt idx="461" formatCode="0.00E+00">
                  <c:v>5.6883487999999999E-5</c:v>
                </c:pt>
                <c:pt idx="462" formatCode="0.00E+00">
                  <c:v>2.8245575999999998E-4</c:v>
                </c:pt>
                <c:pt idx="463" formatCode="0.00E+00">
                  <c:v>3.7793439999999999E-4</c:v>
                </c:pt>
                <c:pt idx="464" formatCode="0.00E+00">
                  <c:v>4.5974212000000003E-4</c:v>
                </c:pt>
                <c:pt idx="465" formatCode="0.00E+00">
                  <c:v>6.098764E-4</c:v>
                </c:pt>
                <c:pt idx="466" formatCode="0.00E+00">
                  <c:v>3.3253827000000001E-4</c:v>
                </c:pt>
                <c:pt idx="467" formatCode="0.00E+00">
                  <c:v>5.8158690000000002E-4</c:v>
                </c:pt>
                <c:pt idx="468" formatCode="0.00E+00">
                  <c:v>3.1013455000000002E-4</c:v>
                </c:pt>
                <c:pt idx="469" formatCode="0.00E+00">
                  <c:v>1.8684064000000001E-4</c:v>
                </c:pt>
                <c:pt idx="470" formatCode="0.00E+00">
                  <c:v>5.139675E-4</c:v>
                </c:pt>
                <c:pt idx="471" formatCode="0.00E+00">
                  <c:v>5.8871985E-5</c:v>
                </c:pt>
                <c:pt idx="472" formatCode="0.00E+00">
                  <c:v>3.1438964999999999E-4</c:v>
                </c:pt>
                <c:pt idx="473" formatCode="0.00E+00">
                  <c:v>1.5458942000000001E-4</c:v>
                </c:pt>
                <c:pt idx="474" formatCode="0.00E+00">
                  <c:v>4.4894420000000003E-5</c:v>
                </c:pt>
                <c:pt idx="475" formatCode="0.00E+00">
                  <c:v>3.7975304E-5</c:v>
                </c:pt>
                <c:pt idx="476" formatCode="0.00E+00">
                  <c:v>2.7304068000000001E-5</c:v>
                </c:pt>
                <c:pt idx="477" formatCode="0.00E+00">
                  <c:v>3.2018855999999999E-4</c:v>
                </c:pt>
                <c:pt idx="478" formatCode="0.00E+00">
                  <c:v>1.9521464E-4</c:v>
                </c:pt>
                <c:pt idx="479" formatCode="0.00E+00">
                  <c:v>-1.7812492999999999E-4</c:v>
                </c:pt>
                <c:pt idx="480" formatCode="0.00E+00">
                  <c:v>-1.0894670000000001E-4</c:v>
                </c:pt>
                <c:pt idx="481" formatCode="0.00E+00">
                  <c:v>-1.0123037E-4</c:v>
                </c:pt>
                <c:pt idx="482" formatCode="0.00E+00">
                  <c:v>1.0921441E-4</c:v>
                </c:pt>
                <c:pt idx="483" formatCode="0.00E+00">
                  <c:v>7.2247797000000004E-4</c:v>
                </c:pt>
                <c:pt idx="484" formatCode="0.00E+00">
                  <c:v>3.5122532000000001E-4</c:v>
                </c:pt>
                <c:pt idx="485" formatCode="0.00E+00">
                  <c:v>1.5342818000000001E-4</c:v>
                </c:pt>
                <c:pt idx="486" formatCode="0.00E+00">
                  <c:v>-1.4298874999999999E-4</c:v>
                </c:pt>
                <c:pt idx="487" formatCode="0.00E+00">
                  <c:v>1.8947075E-4</c:v>
                </c:pt>
                <c:pt idx="488" formatCode="0.00E+00">
                  <c:v>5.0394209999999999E-4</c:v>
                </c:pt>
                <c:pt idx="489" formatCode="0.00E+00">
                  <c:v>6.5602223999999999E-5</c:v>
                </c:pt>
                <c:pt idx="490" formatCode="0.00E+00">
                  <c:v>3.6883489999999999E-5</c:v>
                </c:pt>
                <c:pt idx="491" formatCode="0.00E+00">
                  <c:v>4.1354752999999997E-5</c:v>
                </c:pt>
                <c:pt idx="492" formatCode="0.00E+00">
                  <c:v>2.8599981999999997E-4</c:v>
                </c:pt>
                <c:pt idx="493" formatCode="0.00E+00">
                  <c:v>4.3374108000000003E-4</c:v>
                </c:pt>
                <c:pt idx="494" formatCode="0.00E+00">
                  <c:v>6.1096079999999997E-4</c:v>
                </c:pt>
                <c:pt idx="495" formatCode="0.00E+00">
                  <c:v>9.7582804000000004E-4</c:v>
                </c:pt>
                <c:pt idx="496" formatCode="0.00E+00">
                  <c:v>9.8422220000000006E-6</c:v>
                </c:pt>
                <c:pt idx="497" formatCode="0.00E+00">
                  <c:v>7.5229239999999997E-5</c:v>
                </c:pt>
                <c:pt idx="498" formatCode="0.00E+00">
                  <c:v>4.3528867999999998E-4</c:v>
                </c:pt>
                <c:pt idx="499" formatCode="0.00E+00">
                  <c:v>-1.9375667000000001E-4</c:v>
                </c:pt>
                <c:pt idx="500" formatCode="0.00E+00">
                  <c:v>-1.8597545999999999E-5</c:v>
                </c:pt>
                <c:pt idx="501" formatCode="0.00E+00">
                  <c:v>4.0816000000000002E-4</c:v>
                </c:pt>
                <c:pt idx="502" formatCode="0.00E+00">
                  <c:v>4.6426774E-4</c:v>
                </c:pt>
                <c:pt idx="503" formatCode="0.00E+00">
                  <c:v>2.3983975E-4</c:v>
                </c:pt>
                <c:pt idx="504" formatCode="0.00E+00">
                  <c:v>-8.1279750000000004E-5</c:v>
                </c:pt>
                <c:pt idx="505" formatCode="0.00E+00">
                  <c:v>2.8176839000000002E-4</c:v>
                </c:pt>
                <c:pt idx="506" formatCode="0.00E+00">
                  <c:v>1.6492518E-4</c:v>
                </c:pt>
                <c:pt idx="507" formatCode="0.00E+00">
                  <c:v>3.6320358E-4</c:v>
                </c:pt>
                <c:pt idx="508" formatCode="0.00E+00">
                  <c:v>-5.7073383000000002E-5</c:v>
                </c:pt>
                <c:pt idx="509" formatCode="0.00E+00">
                  <c:v>7.5131260000000001E-5</c:v>
                </c:pt>
                <c:pt idx="510" formatCode="0.00E+00">
                  <c:v>3.8900799999999999E-4</c:v>
                </c:pt>
                <c:pt idx="511" formatCode="0.00E+00">
                  <c:v>5.9588725E-4</c:v>
                </c:pt>
                <c:pt idx="512" formatCode="0.00E+00">
                  <c:v>3.7476220000000001E-4</c:v>
                </c:pt>
                <c:pt idx="513" formatCode="0.00E+00">
                  <c:v>2.3282102E-4</c:v>
                </c:pt>
                <c:pt idx="514" formatCode="0.00E+00">
                  <c:v>-2.4480512000000002E-4</c:v>
                </c:pt>
                <c:pt idx="515" formatCode="0.00E+00">
                  <c:v>5.1658192999999998E-4</c:v>
                </c:pt>
                <c:pt idx="516" formatCode="0.00E+00">
                  <c:v>7.4460110000000004E-4</c:v>
                </c:pt>
                <c:pt idx="517" formatCode="0.00E+00">
                  <c:v>4.3515532000000003E-4</c:v>
                </c:pt>
                <c:pt idx="518" formatCode="0.00E+00">
                  <c:v>-1.7392403000000001E-4</c:v>
                </c:pt>
                <c:pt idx="519" formatCode="0.00E+00">
                  <c:v>6.7094639999999996E-5</c:v>
                </c:pt>
                <c:pt idx="520" formatCode="0.00E+00">
                  <c:v>9.84588E-5</c:v>
                </c:pt>
                <c:pt idx="521" formatCode="0.00E+00">
                  <c:v>-1.2781304000000001E-4</c:v>
                </c:pt>
                <c:pt idx="522" formatCode="0.00E+00">
                  <c:v>4.7803472000000001E-4</c:v>
                </c:pt>
                <c:pt idx="523" formatCode="0.00E+00">
                  <c:v>3.8583166000000002E-4</c:v>
                </c:pt>
                <c:pt idx="524" formatCode="0.00E+00">
                  <c:v>2.5442725999999999E-4</c:v>
                </c:pt>
                <c:pt idx="525" formatCode="0.00E+00">
                  <c:v>7.1883859999999995E-4</c:v>
                </c:pt>
                <c:pt idx="526" formatCode="0.00E+00">
                  <c:v>2.0458438000000001E-5</c:v>
                </c:pt>
                <c:pt idx="527" formatCode="0.00E+00">
                  <c:v>7.1744935000000001E-4</c:v>
                </c:pt>
                <c:pt idx="528" formatCode="0.00E+00">
                  <c:v>2.2890994E-4</c:v>
                </c:pt>
                <c:pt idx="529" formatCode="0.00E+00">
                  <c:v>8.1471110000000001E-4</c:v>
                </c:pt>
                <c:pt idx="530" formatCode="0.00E+00">
                  <c:v>6.0260079999999996E-4</c:v>
                </c:pt>
                <c:pt idx="531" formatCode="0.00E+00">
                  <c:v>-4.4692657000000002E-5</c:v>
                </c:pt>
                <c:pt idx="532" formatCode="0.00E+00">
                  <c:v>-1.1596294E-4</c:v>
                </c:pt>
                <c:pt idx="533" formatCode="0.00E+00">
                  <c:v>-2.9269726E-5</c:v>
                </c:pt>
                <c:pt idx="534" formatCode="0.00E+00">
                  <c:v>5.9032015000000002E-4</c:v>
                </c:pt>
                <c:pt idx="535" formatCode="0.00E+00">
                  <c:v>1.6886396000000001E-4</c:v>
                </c:pt>
                <c:pt idx="536" formatCode="0.00E+00">
                  <c:v>2.0371836999999999E-4</c:v>
                </c:pt>
                <c:pt idx="537" formatCode="0.00E+00">
                  <c:v>2.3135387E-4</c:v>
                </c:pt>
                <c:pt idx="538" formatCode="0.00E+00">
                  <c:v>3.6999590000000001E-4</c:v>
                </c:pt>
                <c:pt idx="539">
                  <c:v>1.0044666000000001E-3</c:v>
                </c:pt>
                <c:pt idx="540" formatCode="0.00E+00">
                  <c:v>3.4214290000000001E-4</c:v>
                </c:pt>
                <c:pt idx="541" formatCode="0.00E+00">
                  <c:v>1.4797207E-4</c:v>
                </c:pt>
                <c:pt idx="542" formatCode="0.00E+00">
                  <c:v>4.2612202E-4</c:v>
                </c:pt>
                <c:pt idx="543" formatCode="0.00E+00">
                  <c:v>5.2479054999999999E-4</c:v>
                </c:pt>
                <c:pt idx="544" formatCode="0.00E+00">
                  <c:v>4.3892922E-4</c:v>
                </c:pt>
                <c:pt idx="545" formatCode="0.00E+00">
                  <c:v>-3.1751347E-6</c:v>
                </c:pt>
                <c:pt idx="546" formatCode="0.00E+00">
                  <c:v>4.3936563000000002E-4</c:v>
                </c:pt>
                <c:pt idx="547" formatCode="0.00E+00">
                  <c:v>2.8327700000000002E-4</c:v>
                </c:pt>
                <c:pt idx="548" formatCode="0.00E+00">
                  <c:v>-3.2501348000000001E-4</c:v>
                </c:pt>
                <c:pt idx="549" formatCode="0.00E+00">
                  <c:v>5.0221770000000003E-4</c:v>
                </c:pt>
                <c:pt idx="550" formatCode="0.00E+00">
                  <c:v>2.7488537000000001E-5</c:v>
                </c:pt>
                <c:pt idx="551" formatCode="0.00E+00">
                  <c:v>1.6031429999999999E-4</c:v>
                </c:pt>
                <c:pt idx="552" formatCode="0.00E+00">
                  <c:v>9.4259113999999998E-5</c:v>
                </c:pt>
                <c:pt idx="553" formatCode="0.00E+00">
                  <c:v>2.9135716999999998E-4</c:v>
                </c:pt>
                <c:pt idx="554" formatCode="0.00E+00">
                  <c:v>-2.9756516000000003E-4</c:v>
                </c:pt>
                <c:pt idx="555" formatCode="0.00E+00">
                  <c:v>2.8317433000000001E-4</c:v>
                </c:pt>
                <c:pt idx="556" formatCode="0.00E+00">
                  <c:v>2.6988001999999999E-4</c:v>
                </c:pt>
                <c:pt idx="557" formatCode="0.00E+00">
                  <c:v>2.2224232000000001E-4</c:v>
                </c:pt>
                <c:pt idx="558" formatCode="0.00E+00">
                  <c:v>2.1902939E-5</c:v>
                </c:pt>
                <c:pt idx="559" formatCode="0.00E+00">
                  <c:v>-1.7979859999999999E-4</c:v>
                </c:pt>
                <c:pt idx="560" formatCode="0.00E+00">
                  <c:v>-4.0459894999999999E-4</c:v>
                </c:pt>
                <c:pt idx="561" formatCode="0.00E+00">
                  <c:v>2.0954352999999999E-4</c:v>
                </c:pt>
                <c:pt idx="562" formatCode="0.00E+00">
                  <c:v>3.2152124999999999E-4</c:v>
                </c:pt>
                <c:pt idx="563" formatCode="0.00E+00">
                  <c:v>5.5090810000000005E-4</c:v>
                </c:pt>
                <c:pt idx="564" formatCode="0.00E+00">
                  <c:v>3.4624451999999998E-4</c:v>
                </c:pt>
                <c:pt idx="565" formatCode="0.00E+00">
                  <c:v>2.0357435E-4</c:v>
                </c:pt>
                <c:pt idx="566" formatCode="0.00E+00">
                  <c:v>-2.2733310000000001E-4</c:v>
                </c:pt>
                <c:pt idx="567" formatCode="0.00E+00">
                  <c:v>5.0701469999999999E-4</c:v>
                </c:pt>
                <c:pt idx="568" formatCode="0.00E+00">
                  <c:v>1.4827549000000001E-4</c:v>
                </c:pt>
                <c:pt idx="569" formatCode="0.00E+00">
                  <c:v>4.8356233000000003E-4</c:v>
                </c:pt>
                <c:pt idx="570" formatCode="0.00E+00">
                  <c:v>1.6724192E-4</c:v>
                </c:pt>
                <c:pt idx="571" formatCode="0.00E+00">
                  <c:v>-9.018478E-6</c:v>
                </c:pt>
                <c:pt idx="572" formatCode="0.00E+00">
                  <c:v>-3.0237280000000003E-4</c:v>
                </c:pt>
                <c:pt idx="573" formatCode="0.00E+00">
                  <c:v>-2.1666459000000001E-4</c:v>
                </c:pt>
                <c:pt idx="574" formatCode="0.00E+00">
                  <c:v>2.9381717000000001E-4</c:v>
                </c:pt>
                <c:pt idx="575" formatCode="0.00E+00">
                  <c:v>1.9477785E-4</c:v>
                </c:pt>
                <c:pt idx="576" formatCode="0.00E+00">
                  <c:v>7.417465E-4</c:v>
                </c:pt>
                <c:pt idx="577" formatCode="0.00E+00">
                  <c:v>-3.4080835999999999E-5</c:v>
                </c:pt>
                <c:pt idx="578" formatCode="0.00E+00">
                  <c:v>3.6495502000000001E-4</c:v>
                </c:pt>
                <c:pt idx="579" formatCode="0.00E+00">
                  <c:v>4.0389892000000002E-5</c:v>
                </c:pt>
                <c:pt idx="580" formatCode="0.00E+00">
                  <c:v>4.9360910000000003E-4</c:v>
                </c:pt>
                <c:pt idx="581" formatCode="0.00E+00">
                  <c:v>3.3752015E-4</c:v>
                </c:pt>
                <c:pt idx="582" formatCode="0.00E+00">
                  <c:v>-1.5480086999999999E-4</c:v>
                </c:pt>
                <c:pt idx="583" formatCode="0.00E+00">
                  <c:v>4.6042940000000002E-4</c:v>
                </c:pt>
                <c:pt idx="584" formatCode="0.00E+00">
                  <c:v>1.7007738999999999E-4</c:v>
                </c:pt>
                <c:pt idx="585" formatCode="0.00E+00">
                  <c:v>1.9810155E-4</c:v>
                </c:pt>
                <c:pt idx="586" formatCode="0.00E+00">
                  <c:v>2.7939929999999999E-4</c:v>
                </c:pt>
                <c:pt idx="587" formatCode="0.00E+00">
                  <c:v>6.6166784000000001E-4</c:v>
                </c:pt>
                <c:pt idx="588" formatCode="0.00E+00">
                  <c:v>2.8833217E-4</c:v>
                </c:pt>
                <c:pt idx="589" formatCode="0.00E+00">
                  <c:v>-6.5769134000000007E-5</c:v>
                </c:pt>
                <c:pt idx="590" formatCode="0.00E+00">
                  <c:v>1.7884161000000001E-4</c:v>
                </c:pt>
                <c:pt idx="591" formatCode="0.00E+00">
                  <c:v>2.5133375E-4</c:v>
                </c:pt>
                <c:pt idx="592" formatCode="0.00E+00">
                  <c:v>1.3963043999999999E-4</c:v>
                </c:pt>
                <c:pt idx="593" formatCode="0.00E+00">
                  <c:v>2.6252449999999999E-4</c:v>
                </c:pt>
                <c:pt idx="594" formatCode="0.00E+00">
                  <c:v>5.9266169999999999E-4</c:v>
                </c:pt>
                <c:pt idx="595" formatCode="0.00E+00">
                  <c:v>1.0762906E-4</c:v>
                </c:pt>
                <c:pt idx="596" formatCode="0.00E+00">
                  <c:v>9.0284540000000002E-4</c:v>
                </c:pt>
                <c:pt idx="597" formatCode="0.00E+00">
                  <c:v>-1.1853652E-4</c:v>
                </c:pt>
                <c:pt idx="598" formatCode="0.00E+00">
                  <c:v>9.7219829999999996E-5</c:v>
                </c:pt>
                <c:pt idx="599" formatCode="0.00E+00">
                  <c:v>-1.1114058E-4</c:v>
                </c:pt>
                <c:pt idx="600" formatCode="0.00E+00">
                  <c:v>3.3551119999999999E-4</c:v>
                </c:pt>
                <c:pt idx="601" formatCode="0.00E+00">
                  <c:v>3.3237369999999998E-4</c:v>
                </c:pt>
                <c:pt idx="602" formatCode="0.00E+00">
                  <c:v>6.4389885000000003E-4</c:v>
                </c:pt>
                <c:pt idx="603" formatCode="0.00E+00">
                  <c:v>-2.5796852E-4</c:v>
                </c:pt>
                <c:pt idx="604" formatCode="0.00E+00">
                  <c:v>3.835612E-4</c:v>
                </c:pt>
                <c:pt idx="605" formatCode="0.00E+00">
                  <c:v>-3.5977072999999999E-4</c:v>
                </c:pt>
                <c:pt idx="606" formatCode="0.00E+00">
                  <c:v>5.6777279999999997E-4</c:v>
                </c:pt>
                <c:pt idx="607" formatCode="0.00E+00">
                  <c:v>3.3858808000000002E-4</c:v>
                </c:pt>
                <c:pt idx="608" formatCode="0.00E+00">
                  <c:v>5.5571340000000002E-4</c:v>
                </c:pt>
                <c:pt idx="609" formatCode="0.00E+00">
                  <c:v>1.9605987999999999E-5</c:v>
                </c:pt>
                <c:pt idx="610">
                  <c:v>1.2421628000000001E-3</c:v>
                </c:pt>
                <c:pt idx="611" formatCode="0.00E+00">
                  <c:v>5.8400143000000001E-5</c:v>
                </c:pt>
                <c:pt idx="612" formatCode="0.00E+00">
                  <c:v>-4.7047535000000002E-5</c:v>
                </c:pt>
                <c:pt idx="613" formatCode="0.00E+00">
                  <c:v>1.4980424000000001E-4</c:v>
                </c:pt>
                <c:pt idx="614" formatCode="0.00E+00">
                  <c:v>-6.0251416000000001E-5</c:v>
                </c:pt>
                <c:pt idx="615" formatCode="0.00E+00">
                  <c:v>-5.3897570000000002E-5</c:v>
                </c:pt>
                <c:pt idx="616" formatCode="0.00E+00">
                  <c:v>6.5386280000000001E-4</c:v>
                </c:pt>
                <c:pt idx="617" formatCode="0.00E+00">
                  <c:v>8.2035379999999996E-4</c:v>
                </c:pt>
                <c:pt idx="618" formatCode="0.00E+00">
                  <c:v>6.3914969999999998E-5</c:v>
                </c:pt>
                <c:pt idx="619" formatCode="0.00E+00">
                  <c:v>1.8988661999999999E-4</c:v>
                </c:pt>
                <c:pt idx="620" formatCode="0.00E+00">
                  <c:v>7.2428450000000001E-4</c:v>
                </c:pt>
                <c:pt idx="621" formatCode="0.00E+00">
                  <c:v>7.7248992999999998E-4</c:v>
                </c:pt>
                <c:pt idx="622" formatCode="0.00E+00">
                  <c:v>4.8587102E-4</c:v>
                </c:pt>
                <c:pt idx="623" formatCode="0.00E+00">
                  <c:v>2.9330898999999999E-4</c:v>
                </c:pt>
                <c:pt idx="624" formatCode="0.00E+00">
                  <c:v>-3.4946282000000001E-4</c:v>
                </c:pt>
                <c:pt idx="625" formatCode="0.00E+00">
                  <c:v>5.5922852999999999E-4</c:v>
                </c:pt>
                <c:pt idx="626" formatCode="0.00E+00">
                  <c:v>3.0146323999999999E-4</c:v>
                </c:pt>
                <c:pt idx="627" formatCode="0.00E+00">
                  <c:v>8.2206200000000003E-4</c:v>
                </c:pt>
                <c:pt idx="628" formatCode="0.00E+00">
                  <c:v>-2.480394E-4</c:v>
                </c:pt>
                <c:pt idx="629" formatCode="0.00E+00">
                  <c:v>3.5739824E-4</c:v>
                </c:pt>
                <c:pt idx="630" formatCode="0.00E+00">
                  <c:v>2.0875466000000001E-4</c:v>
                </c:pt>
                <c:pt idx="631" formatCode="0.00E+00">
                  <c:v>2.5197469999999999E-4</c:v>
                </c:pt>
                <c:pt idx="632" formatCode="0.00E+00">
                  <c:v>5.594571E-4</c:v>
                </c:pt>
                <c:pt idx="633" formatCode="0.00E+00">
                  <c:v>3.4351219999999999E-4</c:v>
                </c:pt>
                <c:pt idx="634" formatCode="0.00E+00">
                  <c:v>7.9499189999999997E-4</c:v>
                </c:pt>
                <c:pt idx="635" formatCode="0.00E+00">
                  <c:v>9.9042550000000003E-4</c:v>
                </c:pt>
                <c:pt idx="636" formatCode="0.00E+00">
                  <c:v>6.8116990000000001E-4</c:v>
                </c:pt>
                <c:pt idx="637" formatCode="0.00E+00">
                  <c:v>3.7461117999999999E-4</c:v>
                </c:pt>
                <c:pt idx="638" formatCode="0.00E+00">
                  <c:v>7.5703854000000004E-4</c:v>
                </c:pt>
                <c:pt idx="639" formatCode="0.00E+00">
                  <c:v>-1.9054021999999999E-4</c:v>
                </c:pt>
                <c:pt idx="640" formatCode="0.00E+00">
                  <c:v>6.1085325000000005E-4</c:v>
                </c:pt>
                <c:pt idx="641" formatCode="0.00E+00">
                  <c:v>4.4405804E-4</c:v>
                </c:pt>
                <c:pt idx="642" formatCode="0.00E+00">
                  <c:v>6.0746930000000001E-4</c:v>
                </c:pt>
                <c:pt idx="643" formatCode="0.00E+00">
                  <c:v>4.5055745000000002E-4</c:v>
                </c:pt>
                <c:pt idx="644" formatCode="0.00E+00">
                  <c:v>7.3523200000000005E-4</c:v>
                </c:pt>
                <c:pt idx="645" formatCode="0.00E+00">
                  <c:v>3.901353E-4</c:v>
                </c:pt>
                <c:pt idx="646" formatCode="0.00E+00">
                  <c:v>6.5417929999999995E-4</c:v>
                </c:pt>
                <c:pt idx="647">
                  <c:v>2.4496682E-3</c:v>
                </c:pt>
                <c:pt idx="648" formatCode="0.00E+00">
                  <c:v>2.3234855E-4</c:v>
                </c:pt>
                <c:pt idx="649" formatCode="0.00E+00">
                  <c:v>7.7308250000000003E-5</c:v>
                </c:pt>
                <c:pt idx="650" formatCode="0.00E+00">
                  <c:v>8.9997915000000002E-4</c:v>
                </c:pt>
                <c:pt idx="651" formatCode="0.00E+00">
                  <c:v>3.4722699999999997E-4</c:v>
                </c:pt>
                <c:pt idx="652" formatCode="0.00E+00">
                  <c:v>7.6141179999999998E-4</c:v>
                </c:pt>
                <c:pt idx="653">
                  <c:v>1.173969E-3</c:v>
                </c:pt>
                <c:pt idx="654">
                  <c:v>1.6123271E-3</c:v>
                </c:pt>
                <c:pt idx="655" formatCode="0.00E+00">
                  <c:v>-6.1341794000000006E-5</c:v>
                </c:pt>
                <c:pt idx="656">
                  <c:v>1.0801134999999999E-3</c:v>
                </c:pt>
                <c:pt idx="657" formatCode="0.00E+00">
                  <c:v>2.8193757000000001E-4</c:v>
                </c:pt>
                <c:pt idx="658" formatCode="0.00E+00">
                  <c:v>5.7575599999999997E-4</c:v>
                </c:pt>
                <c:pt idx="659" formatCode="0.00E+00">
                  <c:v>4.1954743E-4</c:v>
                </c:pt>
                <c:pt idx="660" formatCode="0.00E+00">
                  <c:v>5.0601583999999996E-4</c:v>
                </c:pt>
                <c:pt idx="661" formatCode="0.00E+00">
                  <c:v>6.2776724000000001E-4</c:v>
                </c:pt>
                <c:pt idx="662" formatCode="0.00E+00">
                  <c:v>4.5852957E-4</c:v>
                </c:pt>
                <c:pt idx="663">
                  <c:v>1.5435613E-3</c:v>
                </c:pt>
                <c:pt idx="664">
                  <c:v>1.3229986999999999E-3</c:v>
                </c:pt>
                <c:pt idx="665">
                  <c:v>1.3312768E-3</c:v>
                </c:pt>
                <c:pt idx="666" formatCode="0.00E+00">
                  <c:v>8.0605683999999999E-4</c:v>
                </c:pt>
                <c:pt idx="667">
                  <c:v>2.0601412000000002E-3</c:v>
                </c:pt>
                <c:pt idx="668" formatCode="0.00E+00">
                  <c:v>6.6280655999999998E-4</c:v>
                </c:pt>
                <c:pt idx="669">
                  <c:v>1.9320215999999999E-3</c:v>
                </c:pt>
                <c:pt idx="670">
                  <c:v>1.3720265000000001E-3</c:v>
                </c:pt>
                <c:pt idx="671">
                  <c:v>1.4690313999999999E-3</c:v>
                </c:pt>
                <c:pt idx="672">
                  <c:v>2.5664882000000001E-3</c:v>
                </c:pt>
                <c:pt idx="673">
                  <c:v>2.5298675000000001E-3</c:v>
                </c:pt>
                <c:pt idx="674">
                  <c:v>1.5114407E-3</c:v>
                </c:pt>
                <c:pt idx="675" formatCode="0.00E+00">
                  <c:v>8.7302364000000005E-4</c:v>
                </c:pt>
                <c:pt idx="676" formatCode="0.00E+00">
                  <c:v>-4.6338362000000001E-4</c:v>
                </c:pt>
                <c:pt idx="677">
                  <c:v>1.4246434000000001E-3</c:v>
                </c:pt>
                <c:pt idx="678" formatCode="0.00E+00">
                  <c:v>8.335854E-4</c:v>
                </c:pt>
                <c:pt idx="679" formatCode="0.00E+00">
                  <c:v>8.9246854999999996E-4</c:v>
                </c:pt>
                <c:pt idx="680">
                  <c:v>2.6100439000000001E-3</c:v>
                </c:pt>
                <c:pt idx="681" formatCode="0.00E+00">
                  <c:v>5.0993019999999998E-4</c:v>
                </c:pt>
                <c:pt idx="682" formatCode="0.00E+00">
                  <c:v>9.4863360000000004E-4</c:v>
                </c:pt>
                <c:pt idx="683">
                  <c:v>1.2749183E-3</c:v>
                </c:pt>
                <c:pt idx="684">
                  <c:v>1.0711125000000001E-3</c:v>
                </c:pt>
                <c:pt idx="685">
                  <c:v>1.7900341000000001E-3</c:v>
                </c:pt>
                <c:pt idx="686">
                  <c:v>2.1224448000000001E-3</c:v>
                </c:pt>
                <c:pt idx="687">
                  <c:v>2.5021199E-3</c:v>
                </c:pt>
                <c:pt idx="688">
                  <c:v>2.1043780000000001E-3</c:v>
                </c:pt>
                <c:pt idx="689" formatCode="0.00E+00">
                  <c:v>2.2473618E-4</c:v>
                </c:pt>
                <c:pt idx="690">
                  <c:v>2.1956847000000001E-3</c:v>
                </c:pt>
                <c:pt idx="691">
                  <c:v>2.0810188999999999E-3</c:v>
                </c:pt>
                <c:pt idx="692">
                  <c:v>2.8651665999999999E-3</c:v>
                </c:pt>
                <c:pt idx="693">
                  <c:v>2.6618560999999998E-3</c:v>
                </c:pt>
                <c:pt idx="694">
                  <c:v>1.8297376999999999E-3</c:v>
                </c:pt>
                <c:pt idx="695">
                  <c:v>2.6013362000000002E-3</c:v>
                </c:pt>
                <c:pt idx="696">
                  <c:v>4.3009750000000003E-3</c:v>
                </c:pt>
                <c:pt idx="697">
                  <c:v>1.9180435000000001E-3</c:v>
                </c:pt>
                <c:pt idx="698">
                  <c:v>1.5969395999999999E-3</c:v>
                </c:pt>
                <c:pt idx="699">
                  <c:v>2.0532839999999998E-3</c:v>
                </c:pt>
                <c:pt idx="700">
                  <c:v>2.3603130000000002E-3</c:v>
                </c:pt>
                <c:pt idx="701">
                  <c:v>3.0104417999999998E-3</c:v>
                </c:pt>
                <c:pt idx="702">
                  <c:v>2.3129305000000001E-3</c:v>
                </c:pt>
                <c:pt idx="703">
                  <c:v>2.6808769999999999E-3</c:v>
                </c:pt>
                <c:pt idx="704">
                  <c:v>2.7623714000000001E-3</c:v>
                </c:pt>
                <c:pt idx="705">
                  <c:v>2.5795796E-3</c:v>
                </c:pt>
                <c:pt idx="706">
                  <c:v>2.466747E-3</c:v>
                </c:pt>
                <c:pt idx="707">
                  <c:v>2.7393614999999998E-3</c:v>
                </c:pt>
                <c:pt idx="708">
                  <c:v>2.7298819999999999E-3</c:v>
                </c:pt>
                <c:pt idx="709">
                  <c:v>2.6063048000000001E-3</c:v>
                </c:pt>
                <c:pt idx="710">
                  <c:v>3.7322206999999999E-3</c:v>
                </c:pt>
                <c:pt idx="711">
                  <c:v>3.2989285000000002E-3</c:v>
                </c:pt>
                <c:pt idx="712">
                  <c:v>2.0416542E-3</c:v>
                </c:pt>
                <c:pt idx="713">
                  <c:v>3.3357440999999999E-3</c:v>
                </c:pt>
                <c:pt idx="714">
                  <c:v>2.9247203000000001E-3</c:v>
                </c:pt>
                <c:pt idx="715">
                  <c:v>2.6654773E-3</c:v>
                </c:pt>
                <c:pt idx="716">
                  <c:v>2.2312421000000001E-3</c:v>
                </c:pt>
                <c:pt idx="717">
                  <c:v>3.960631E-3</c:v>
                </c:pt>
                <c:pt idx="718">
                  <c:v>3.7358040000000001E-3</c:v>
                </c:pt>
                <c:pt idx="719">
                  <c:v>3.5006509E-3</c:v>
                </c:pt>
                <c:pt idx="720">
                  <c:v>2.7530508000000002E-3</c:v>
                </c:pt>
                <c:pt idx="721">
                  <c:v>3.5022887999999999E-3</c:v>
                </c:pt>
                <c:pt idx="722">
                  <c:v>3.5729336000000001E-3</c:v>
                </c:pt>
                <c:pt idx="723">
                  <c:v>3.0612894000000002E-3</c:v>
                </c:pt>
                <c:pt idx="724">
                  <c:v>3.2901838000000002E-3</c:v>
                </c:pt>
                <c:pt idx="725" formatCode="0.00E+00">
                  <c:v>9.6179504000000005E-4</c:v>
                </c:pt>
                <c:pt idx="726">
                  <c:v>3.4183396E-3</c:v>
                </c:pt>
                <c:pt idx="727">
                  <c:v>4.8874000000000001E-3</c:v>
                </c:pt>
                <c:pt idx="728">
                  <c:v>3.9002962999999998E-3</c:v>
                </c:pt>
                <c:pt idx="729">
                  <c:v>3.2310480999999999E-3</c:v>
                </c:pt>
                <c:pt idx="730">
                  <c:v>3.6317025999999999E-3</c:v>
                </c:pt>
                <c:pt idx="731">
                  <c:v>4.1976610000000001E-3</c:v>
                </c:pt>
                <c:pt idx="732">
                  <c:v>4.1742246E-3</c:v>
                </c:pt>
                <c:pt idx="733">
                  <c:v>4.8926365999999999E-3</c:v>
                </c:pt>
                <c:pt idx="734">
                  <c:v>3.3858260000000002E-3</c:v>
                </c:pt>
                <c:pt idx="735">
                  <c:v>3.8063939999999998E-3</c:v>
                </c:pt>
                <c:pt idx="736">
                  <c:v>3.2090968000000001E-3</c:v>
                </c:pt>
                <c:pt idx="737">
                  <c:v>3.5134737999999999E-3</c:v>
                </c:pt>
                <c:pt idx="738">
                  <c:v>3.4194300000000002E-3</c:v>
                </c:pt>
                <c:pt idx="739">
                  <c:v>3.6636364999999998E-3</c:v>
                </c:pt>
                <c:pt idx="740">
                  <c:v>4.2961980000000002E-3</c:v>
                </c:pt>
                <c:pt idx="741">
                  <c:v>4.3186609999999997E-3</c:v>
                </c:pt>
                <c:pt idx="742">
                  <c:v>5.7981917999999997E-3</c:v>
                </c:pt>
                <c:pt idx="743">
                  <c:v>3.8105994000000002E-3</c:v>
                </c:pt>
                <c:pt idx="744">
                  <c:v>4.5770452999999997E-3</c:v>
                </c:pt>
                <c:pt idx="745">
                  <c:v>4.6909517000000003E-3</c:v>
                </c:pt>
                <c:pt idx="746">
                  <c:v>3.7586830000000001E-3</c:v>
                </c:pt>
                <c:pt idx="747">
                  <c:v>3.1772206999999999E-3</c:v>
                </c:pt>
                <c:pt idx="748">
                  <c:v>5.5349609999999997E-3</c:v>
                </c:pt>
                <c:pt idx="749">
                  <c:v>3.5289169999999999E-3</c:v>
                </c:pt>
                <c:pt idx="750">
                  <c:v>4.8507554000000001E-3</c:v>
                </c:pt>
                <c:pt idx="751">
                  <c:v>4.6344562000000004E-3</c:v>
                </c:pt>
                <c:pt idx="752">
                  <c:v>3.645101E-3</c:v>
                </c:pt>
                <c:pt idx="753">
                  <c:v>3.3895233999999999E-3</c:v>
                </c:pt>
                <c:pt idx="754">
                  <c:v>4.2177582999999999E-3</c:v>
                </c:pt>
                <c:pt idx="755">
                  <c:v>3.499888E-3</c:v>
                </c:pt>
                <c:pt idx="756">
                  <c:v>4.1078165999999996E-3</c:v>
                </c:pt>
                <c:pt idx="757">
                  <c:v>5.795545E-3</c:v>
                </c:pt>
                <c:pt idx="758">
                  <c:v>3.6357688E-3</c:v>
                </c:pt>
                <c:pt idx="759">
                  <c:v>2.7842990000000001E-3</c:v>
                </c:pt>
                <c:pt idx="760">
                  <c:v>6.6324299999999999E-3</c:v>
                </c:pt>
                <c:pt idx="761">
                  <c:v>6.0660712999999998E-3</c:v>
                </c:pt>
                <c:pt idx="762">
                  <c:v>6.8735163999999998E-3</c:v>
                </c:pt>
                <c:pt idx="763">
                  <c:v>3.8476145999999998E-3</c:v>
                </c:pt>
                <c:pt idx="764">
                  <c:v>3.2976239999999999E-3</c:v>
                </c:pt>
                <c:pt idx="765">
                  <c:v>7.379895E-3</c:v>
                </c:pt>
                <c:pt idx="766">
                  <c:v>3.0077060000000002E-3</c:v>
                </c:pt>
                <c:pt idx="767">
                  <c:v>4.0664059999999998E-3</c:v>
                </c:pt>
                <c:pt idx="768">
                  <c:v>5.7842303000000001E-3</c:v>
                </c:pt>
                <c:pt idx="769">
                  <c:v>3.3723998000000002E-3</c:v>
                </c:pt>
                <c:pt idx="770">
                  <c:v>4.4538182999999997E-3</c:v>
                </c:pt>
                <c:pt idx="771">
                  <c:v>3.3757892000000002E-3</c:v>
                </c:pt>
                <c:pt idx="772">
                  <c:v>3.3686694000000001E-3</c:v>
                </c:pt>
                <c:pt idx="773">
                  <c:v>3.2103155000000002E-3</c:v>
                </c:pt>
                <c:pt idx="774">
                  <c:v>2.9691959999999999E-3</c:v>
                </c:pt>
                <c:pt idx="775">
                  <c:v>4.9077323999999999E-3</c:v>
                </c:pt>
                <c:pt idx="776">
                  <c:v>4.4639422999999999E-3</c:v>
                </c:pt>
                <c:pt idx="777">
                  <c:v>2.7943254E-3</c:v>
                </c:pt>
                <c:pt idx="778">
                  <c:v>4.3846140000000002E-3</c:v>
                </c:pt>
                <c:pt idx="779">
                  <c:v>3.6831477000000001E-3</c:v>
                </c:pt>
                <c:pt idx="780">
                  <c:v>2.8839244000000001E-3</c:v>
                </c:pt>
                <c:pt idx="781">
                  <c:v>4.7003089999999997E-3</c:v>
                </c:pt>
                <c:pt idx="782">
                  <c:v>4.2349566E-3</c:v>
                </c:pt>
                <c:pt idx="783">
                  <c:v>3.7196095000000002E-3</c:v>
                </c:pt>
                <c:pt idx="784">
                  <c:v>4.5409635999999996E-3</c:v>
                </c:pt>
                <c:pt idx="785">
                  <c:v>5.3334070000000001E-3</c:v>
                </c:pt>
                <c:pt idx="786">
                  <c:v>5.0016786000000001E-3</c:v>
                </c:pt>
                <c:pt idx="787">
                  <c:v>4.3547710000000003E-3</c:v>
                </c:pt>
                <c:pt idx="788">
                  <c:v>4.9516385999999997E-3</c:v>
                </c:pt>
                <c:pt idx="789">
                  <c:v>4.8067589999999999E-3</c:v>
                </c:pt>
                <c:pt idx="790">
                  <c:v>4.2614215000000002E-3</c:v>
                </c:pt>
                <c:pt idx="791">
                  <c:v>4.7435424999999996E-3</c:v>
                </c:pt>
                <c:pt idx="792">
                  <c:v>4.0358099999999999E-3</c:v>
                </c:pt>
                <c:pt idx="793">
                  <c:v>2.8907160000000002E-3</c:v>
                </c:pt>
                <c:pt idx="794">
                  <c:v>5.6463325999999998E-3</c:v>
                </c:pt>
                <c:pt idx="795">
                  <c:v>4.6673495999999997E-3</c:v>
                </c:pt>
                <c:pt idx="796">
                  <c:v>4.6422759999999999E-3</c:v>
                </c:pt>
                <c:pt idx="797">
                  <c:v>2.8294662000000002E-3</c:v>
                </c:pt>
                <c:pt idx="798">
                  <c:v>4.9005790000000004E-3</c:v>
                </c:pt>
                <c:pt idx="799">
                  <c:v>6.7657096999999998E-3</c:v>
                </c:pt>
                <c:pt idx="800">
                  <c:v>3.6012806999999999E-3</c:v>
                </c:pt>
                <c:pt idx="801">
                  <c:v>3.6712621999999999E-3</c:v>
                </c:pt>
                <c:pt idx="802">
                  <c:v>4.4731709999999997E-3</c:v>
                </c:pt>
                <c:pt idx="803">
                  <c:v>4.9671489999999997E-3</c:v>
                </c:pt>
                <c:pt idx="804">
                  <c:v>4.4769160000000001E-3</c:v>
                </c:pt>
                <c:pt idx="805">
                  <c:v>5.1119006000000002E-3</c:v>
                </c:pt>
                <c:pt idx="806">
                  <c:v>4.0694470000000003E-3</c:v>
                </c:pt>
                <c:pt idx="807">
                  <c:v>3.0142557999999998E-3</c:v>
                </c:pt>
                <c:pt idx="808">
                  <c:v>5.482893E-3</c:v>
                </c:pt>
                <c:pt idx="809">
                  <c:v>4.6799240000000002E-3</c:v>
                </c:pt>
                <c:pt idx="810">
                  <c:v>5.6582990000000003E-3</c:v>
                </c:pt>
                <c:pt idx="811">
                  <c:v>4.640417E-3</c:v>
                </c:pt>
                <c:pt idx="812">
                  <c:v>4.5806659999999997E-3</c:v>
                </c:pt>
                <c:pt idx="813">
                  <c:v>3.5635247E-3</c:v>
                </c:pt>
                <c:pt idx="814">
                  <c:v>3.7665323000000001E-3</c:v>
                </c:pt>
                <c:pt idx="815">
                  <c:v>3.9774835999999997E-3</c:v>
                </c:pt>
                <c:pt idx="816">
                  <c:v>3.9633710000000003E-3</c:v>
                </c:pt>
                <c:pt idx="817">
                  <c:v>4.8344266000000004E-3</c:v>
                </c:pt>
                <c:pt idx="818">
                  <c:v>4.4866367000000002E-3</c:v>
                </c:pt>
                <c:pt idx="819">
                  <c:v>4.2890534000000003E-3</c:v>
                </c:pt>
                <c:pt idx="820">
                  <c:v>4.5419299999999996E-3</c:v>
                </c:pt>
                <c:pt idx="821">
                  <c:v>5.0965217000000004E-3</c:v>
                </c:pt>
                <c:pt idx="822">
                  <c:v>4.7075855999999996E-3</c:v>
                </c:pt>
                <c:pt idx="823">
                  <c:v>3.6132721999999999E-3</c:v>
                </c:pt>
                <c:pt idx="824">
                  <c:v>5.0349430000000001E-3</c:v>
                </c:pt>
                <c:pt idx="825">
                  <c:v>2.3684066000000002E-3</c:v>
                </c:pt>
                <c:pt idx="826">
                  <c:v>4.0067590000000004E-3</c:v>
                </c:pt>
                <c:pt idx="827">
                  <c:v>4.4231239999999996E-3</c:v>
                </c:pt>
                <c:pt idx="828">
                  <c:v>5.9142374000000003E-3</c:v>
                </c:pt>
                <c:pt idx="829">
                  <c:v>4.0169096999999997E-3</c:v>
                </c:pt>
                <c:pt idx="830">
                  <c:v>3.8153281999999998E-3</c:v>
                </c:pt>
                <c:pt idx="831">
                  <c:v>6.3726099999999999E-3</c:v>
                </c:pt>
                <c:pt idx="832">
                  <c:v>2.1460251999999998E-3</c:v>
                </c:pt>
                <c:pt idx="833">
                  <c:v>4.5190500000000002E-3</c:v>
                </c:pt>
                <c:pt idx="834">
                  <c:v>3.9586090000000001E-3</c:v>
                </c:pt>
                <c:pt idx="835">
                  <c:v>3.1158898E-3</c:v>
                </c:pt>
                <c:pt idx="836">
                  <c:v>5.3155622000000003E-3</c:v>
                </c:pt>
                <c:pt idx="837">
                  <c:v>5.0161722999999998E-3</c:v>
                </c:pt>
                <c:pt idx="838">
                  <c:v>4.3719322000000003E-3</c:v>
                </c:pt>
                <c:pt idx="839">
                  <c:v>4.9004136000000004E-3</c:v>
                </c:pt>
                <c:pt idx="840">
                  <c:v>5.0202073000000002E-3</c:v>
                </c:pt>
                <c:pt idx="841">
                  <c:v>5.4318137000000004E-3</c:v>
                </c:pt>
                <c:pt idx="842">
                  <c:v>4.5953304999999996E-3</c:v>
                </c:pt>
                <c:pt idx="843">
                  <c:v>5.7165654999999996E-3</c:v>
                </c:pt>
                <c:pt idx="844">
                  <c:v>2.6583230000000002E-3</c:v>
                </c:pt>
                <c:pt idx="845">
                  <c:v>4.4693574000000003E-3</c:v>
                </c:pt>
                <c:pt idx="846">
                  <c:v>3.7976345E-3</c:v>
                </c:pt>
                <c:pt idx="847">
                  <c:v>5.5438014999999998E-3</c:v>
                </c:pt>
                <c:pt idx="848">
                  <c:v>5.0191649999999999E-3</c:v>
                </c:pt>
                <c:pt idx="849">
                  <c:v>5.2180689999999997E-3</c:v>
                </c:pt>
                <c:pt idx="850">
                  <c:v>3.5702634999999999E-3</c:v>
                </c:pt>
                <c:pt idx="851">
                  <c:v>5.9984979999999997E-3</c:v>
                </c:pt>
                <c:pt idx="852">
                  <c:v>6.4113820000000002E-3</c:v>
                </c:pt>
                <c:pt idx="853">
                  <c:v>5.3902897000000002E-3</c:v>
                </c:pt>
                <c:pt idx="854">
                  <c:v>3.8179918E-3</c:v>
                </c:pt>
                <c:pt idx="855">
                  <c:v>3.5171671999999999E-3</c:v>
                </c:pt>
                <c:pt idx="856">
                  <c:v>4.2549683999999997E-3</c:v>
                </c:pt>
                <c:pt idx="857">
                  <c:v>4.5065080000000002E-3</c:v>
                </c:pt>
                <c:pt idx="858">
                  <c:v>4.6810447000000003E-3</c:v>
                </c:pt>
                <c:pt idx="859">
                  <c:v>3.9678379999999996E-3</c:v>
                </c:pt>
                <c:pt idx="860">
                  <c:v>4.3297242000000001E-3</c:v>
                </c:pt>
                <c:pt idx="861">
                  <c:v>3.5431678000000001E-3</c:v>
                </c:pt>
                <c:pt idx="862">
                  <c:v>7.7684866E-3</c:v>
                </c:pt>
                <c:pt idx="863">
                  <c:v>5.6451056000000003E-3</c:v>
                </c:pt>
                <c:pt idx="864">
                  <c:v>5.0278194000000003E-3</c:v>
                </c:pt>
                <c:pt idx="865">
                  <c:v>5.4533346999999996E-3</c:v>
                </c:pt>
                <c:pt idx="866">
                  <c:v>6.1330561999999996E-3</c:v>
                </c:pt>
                <c:pt idx="867">
                  <c:v>5.5544334000000002E-3</c:v>
                </c:pt>
                <c:pt idx="868">
                  <c:v>2.6552933000000001E-3</c:v>
                </c:pt>
                <c:pt idx="869">
                  <c:v>3.9712284000000004E-3</c:v>
                </c:pt>
                <c:pt idx="870">
                  <c:v>2.8797074000000001E-3</c:v>
                </c:pt>
                <c:pt idx="871">
                  <c:v>6.5832785000000003E-3</c:v>
                </c:pt>
                <c:pt idx="872">
                  <c:v>3.7940766000000002E-3</c:v>
                </c:pt>
                <c:pt idx="873">
                  <c:v>4.8672756999999997E-3</c:v>
                </c:pt>
                <c:pt idx="874">
                  <c:v>4.4291634E-3</c:v>
                </c:pt>
                <c:pt idx="875">
                  <c:v>3.7313239999999998E-3</c:v>
                </c:pt>
                <c:pt idx="876">
                  <c:v>4.3702469999999998E-3</c:v>
                </c:pt>
                <c:pt idx="877">
                  <c:v>4.0471769999999999E-3</c:v>
                </c:pt>
                <c:pt idx="878">
                  <c:v>5.6625254999999996E-3</c:v>
                </c:pt>
                <c:pt idx="879">
                  <c:v>7.4809730000000001E-3</c:v>
                </c:pt>
                <c:pt idx="880">
                  <c:v>4.1321665000000002E-3</c:v>
                </c:pt>
                <c:pt idx="881">
                  <c:v>4.1278479999999999E-3</c:v>
                </c:pt>
                <c:pt idx="882">
                  <c:v>4.3882360000000002E-3</c:v>
                </c:pt>
                <c:pt idx="883">
                  <c:v>6.1647463999999997E-3</c:v>
                </c:pt>
                <c:pt idx="884">
                  <c:v>3.0520220000000002E-3</c:v>
                </c:pt>
                <c:pt idx="885">
                  <c:v>5.2798604999999997E-3</c:v>
                </c:pt>
                <c:pt idx="886">
                  <c:v>3.2058388000000002E-3</c:v>
                </c:pt>
                <c:pt idx="887">
                  <c:v>6.3222499999999997E-3</c:v>
                </c:pt>
                <c:pt idx="888">
                  <c:v>6.8611669999999996E-3</c:v>
                </c:pt>
              </c:numCache>
            </c:numRef>
          </c:yVal>
          <c:smooth val="1"/>
        </c:ser>
        <c:ser>
          <c:idx val="56"/>
          <c:order val="5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Refl_20140916_1205206!$BF$139:$BF$1027</c:f>
              <c:numCache>
                <c:formatCode>General</c:formatCode>
                <c:ptCount val="889"/>
                <c:pt idx="0">
                  <c:v>1.5787766E-3</c:v>
                </c:pt>
                <c:pt idx="1">
                  <c:v>5.2042627000000001E-3</c:v>
                </c:pt>
                <c:pt idx="2">
                  <c:v>2.0274306E-3</c:v>
                </c:pt>
                <c:pt idx="3" formatCode="0.00E+00">
                  <c:v>5.9068884000000002E-4</c:v>
                </c:pt>
                <c:pt idx="4" formatCode="0.00E+00">
                  <c:v>6.4232153999999996E-4</c:v>
                </c:pt>
                <c:pt idx="5" formatCode="0.00E+00">
                  <c:v>6.1462365999999998E-4</c:v>
                </c:pt>
                <c:pt idx="6">
                  <c:v>2.8397931999999998E-3</c:v>
                </c:pt>
                <c:pt idx="7">
                  <c:v>1.5537279000000001E-3</c:v>
                </c:pt>
                <c:pt idx="8" formatCode="0.00E+00">
                  <c:v>7.2899629999999998E-4</c:v>
                </c:pt>
                <c:pt idx="9" formatCode="0.00E+00">
                  <c:v>-1.8250623999999999E-4</c:v>
                </c:pt>
                <c:pt idx="10" formatCode="0.00E+00">
                  <c:v>-8.2329980000000005E-4</c:v>
                </c:pt>
                <c:pt idx="11" formatCode="0.00E+00">
                  <c:v>1.9590919E-4</c:v>
                </c:pt>
                <c:pt idx="12" formatCode="0.00E+00">
                  <c:v>-5.2045678000000002E-5</c:v>
                </c:pt>
                <c:pt idx="13">
                  <c:v>4.3187950000000003E-3</c:v>
                </c:pt>
                <c:pt idx="14">
                  <c:v>2.1011789999999999E-3</c:v>
                </c:pt>
                <c:pt idx="15" formatCode="0.00E+00">
                  <c:v>7.6537223999999997E-4</c:v>
                </c:pt>
                <c:pt idx="16" formatCode="0.00E+00">
                  <c:v>1.3225617000000001E-5</c:v>
                </c:pt>
                <c:pt idx="17">
                  <c:v>2.1126524000000002E-3</c:v>
                </c:pt>
                <c:pt idx="18" formatCode="0.00E+00">
                  <c:v>6.2920309999999998E-4</c:v>
                </c:pt>
                <c:pt idx="19" formatCode="0.00E+00">
                  <c:v>-8.7370830000000005E-4</c:v>
                </c:pt>
                <c:pt idx="20">
                  <c:v>1.8668593999999999E-3</c:v>
                </c:pt>
                <c:pt idx="21">
                  <c:v>1.7839663E-3</c:v>
                </c:pt>
                <c:pt idx="22">
                  <c:v>-1.1124489999999999E-3</c:v>
                </c:pt>
                <c:pt idx="23" formatCode="0.00E+00">
                  <c:v>6.5013894000000001E-4</c:v>
                </c:pt>
                <c:pt idx="24">
                  <c:v>1.8397839999999999E-3</c:v>
                </c:pt>
                <c:pt idx="25">
                  <c:v>2.0259973E-3</c:v>
                </c:pt>
                <c:pt idx="26" formatCode="0.00E+00">
                  <c:v>3.005137E-4</c:v>
                </c:pt>
                <c:pt idx="27" formatCode="0.00E+00">
                  <c:v>2.9135332000000002E-4</c:v>
                </c:pt>
                <c:pt idx="28" formatCode="0.00E+00">
                  <c:v>4.318584E-4</c:v>
                </c:pt>
                <c:pt idx="29" formatCode="0.00E+00">
                  <c:v>2.9708829999999998E-4</c:v>
                </c:pt>
                <c:pt idx="30">
                  <c:v>1.1502139000000001E-3</c:v>
                </c:pt>
                <c:pt idx="31" formatCode="0.00E+00">
                  <c:v>9.4162212999999995E-4</c:v>
                </c:pt>
                <c:pt idx="32" formatCode="0.00E+00">
                  <c:v>6.4709136E-4</c:v>
                </c:pt>
                <c:pt idx="33" formatCode="0.00E+00">
                  <c:v>-6.5776310000000004E-4</c:v>
                </c:pt>
                <c:pt idx="34">
                  <c:v>2.0454789999999998E-3</c:v>
                </c:pt>
                <c:pt idx="35" formatCode="0.00E+00">
                  <c:v>-7.6654996000000001E-4</c:v>
                </c:pt>
                <c:pt idx="36" formatCode="0.00E+00">
                  <c:v>-2.2840957E-4</c:v>
                </c:pt>
                <c:pt idx="37">
                  <c:v>1.5004409999999999E-3</c:v>
                </c:pt>
                <c:pt idx="38" formatCode="0.00E+00">
                  <c:v>3.7681716000000001E-4</c:v>
                </c:pt>
                <c:pt idx="39" formatCode="0.00E+00">
                  <c:v>8.4119603999999995E-4</c:v>
                </c:pt>
                <c:pt idx="40" formatCode="0.00E+00">
                  <c:v>5.3156549999999996E-4</c:v>
                </c:pt>
                <c:pt idx="41">
                  <c:v>2.2230005999999999E-3</c:v>
                </c:pt>
                <c:pt idx="42" formatCode="0.00E+00">
                  <c:v>-1.7535231999999999E-5</c:v>
                </c:pt>
                <c:pt idx="43" formatCode="0.00E+00">
                  <c:v>5.5643784E-5</c:v>
                </c:pt>
                <c:pt idx="44">
                  <c:v>1.0671726999999999E-3</c:v>
                </c:pt>
                <c:pt idx="45" formatCode="0.00E+00">
                  <c:v>5.8136630000000004E-4</c:v>
                </c:pt>
                <c:pt idx="46">
                  <c:v>1.1096849E-3</c:v>
                </c:pt>
                <c:pt idx="47" formatCode="0.00E+00">
                  <c:v>-4.9521565000000003E-4</c:v>
                </c:pt>
                <c:pt idx="48" formatCode="0.00E+00">
                  <c:v>1.0407123E-4</c:v>
                </c:pt>
                <c:pt idx="49" formatCode="0.00E+00">
                  <c:v>1.1167477E-4</c:v>
                </c:pt>
                <c:pt idx="50" formatCode="0.00E+00">
                  <c:v>8.2207710000000003E-5</c:v>
                </c:pt>
                <c:pt idx="51" formatCode="0.00E+00">
                  <c:v>-1.3347778000000001E-4</c:v>
                </c:pt>
                <c:pt idx="52" formatCode="0.00E+00">
                  <c:v>-9.1793969999999994E-5</c:v>
                </c:pt>
                <c:pt idx="53" formatCode="0.00E+00">
                  <c:v>7.9660470000000004E-4</c:v>
                </c:pt>
                <c:pt idx="54" formatCode="0.00E+00">
                  <c:v>1.3766873999999999E-4</c:v>
                </c:pt>
                <c:pt idx="55" formatCode="0.00E+00">
                  <c:v>-2.5189150000000003E-4</c:v>
                </c:pt>
                <c:pt idx="56" formatCode="0.00E+00">
                  <c:v>2.5418879999999997E-4</c:v>
                </c:pt>
                <c:pt idx="57" formatCode="0.00E+00">
                  <c:v>7.3742633999999995E-4</c:v>
                </c:pt>
                <c:pt idx="58">
                  <c:v>-1.232454E-3</c:v>
                </c:pt>
                <c:pt idx="59" formatCode="0.00E+00">
                  <c:v>-5.9923547000000001E-4</c:v>
                </c:pt>
                <c:pt idx="60">
                  <c:v>1.2789623999999999E-3</c:v>
                </c:pt>
                <c:pt idx="61" formatCode="0.00E+00">
                  <c:v>-5.0508835999999997E-4</c:v>
                </c:pt>
                <c:pt idx="62">
                  <c:v>1.2445765E-3</c:v>
                </c:pt>
                <c:pt idx="63" formatCode="0.00E+00">
                  <c:v>-6.4115522999999997E-4</c:v>
                </c:pt>
                <c:pt idx="64" formatCode="0.00E+00">
                  <c:v>-9.8113720000000005E-4</c:v>
                </c:pt>
                <c:pt idx="65">
                  <c:v>-1.6150315E-3</c:v>
                </c:pt>
                <c:pt idx="66">
                  <c:v>1.4512148E-3</c:v>
                </c:pt>
                <c:pt idx="67" formatCode="0.00E+00">
                  <c:v>1.5068349999999999E-4</c:v>
                </c:pt>
                <c:pt idx="68">
                  <c:v>1.5243966999999999E-3</c:v>
                </c:pt>
                <c:pt idx="69" formatCode="0.00E+00">
                  <c:v>-6.1080360000000003E-5</c:v>
                </c:pt>
                <c:pt idx="70" formatCode="0.00E+00">
                  <c:v>8.6178600000000002E-4</c:v>
                </c:pt>
                <c:pt idx="71" formatCode="0.00E+00">
                  <c:v>-2.4096995E-4</c:v>
                </c:pt>
                <c:pt idx="72" formatCode="0.00E+00">
                  <c:v>9.0887110000000004E-4</c:v>
                </c:pt>
                <c:pt idx="73" formatCode="0.00E+00">
                  <c:v>2.4694463E-4</c:v>
                </c:pt>
                <c:pt idx="74">
                  <c:v>1.7710638000000001E-3</c:v>
                </c:pt>
                <c:pt idx="75" formatCode="0.00E+00">
                  <c:v>3.692058E-4</c:v>
                </c:pt>
                <c:pt idx="76">
                  <c:v>1.132374E-3</c:v>
                </c:pt>
                <c:pt idx="77">
                  <c:v>1.7063026E-3</c:v>
                </c:pt>
                <c:pt idx="78" formatCode="0.00E+00">
                  <c:v>2.4878085000000001E-4</c:v>
                </c:pt>
                <c:pt idx="79" formatCode="0.00E+00">
                  <c:v>-3.2302496E-4</c:v>
                </c:pt>
                <c:pt idx="80" formatCode="0.00E+00">
                  <c:v>1.6353767000000001E-4</c:v>
                </c:pt>
                <c:pt idx="81" formatCode="0.00E+00">
                  <c:v>6.4111175000000002E-4</c:v>
                </c:pt>
                <c:pt idx="82" formatCode="0.00E+00">
                  <c:v>-2.6035803999999998E-4</c:v>
                </c:pt>
                <c:pt idx="83" formatCode="0.00E+00">
                  <c:v>-2.8559891999999998E-4</c:v>
                </c:pt>
                <c:pt idx="84" formatCode="0.00E+00">
                  <c:v>9.2248220000000004E-4</c:v>
                </c:pt>
                <c:pt idx="85">
                  <c:v>1.6329226E-3</c:v>
                </c:pt>
                <c:pt idx="86" formatCode="0.00E+00">
                  <c:v>3.68437E-4</c:v>
                </c:pt>
                <c:pt idx="87" formatCode="0.00E+00">
                  <c:v>-1.5501058000000001E-4</c:v>
                </c:pt>
                <c:pt idx="88" formatCode="0.00E+00">
                  <c:v>8.4088963999999998E-4</c:v>
                </c:pt>
                <c:pt idx="89">
                  <c:v>1.5753112000000001E-3</c:v>
                </c:pt>
                <c:pt idx="90" formatCode="0.00E+00">
                  <c:v>8.6150714000000005E-4</c:v>
                </c:pt>
                <c:pt idx="91" formatCode="0.00E+00">
                  <c:v>4.1532918000000002E-4</c:v>
                </c:pt>
                <c:pt idx="92" formatCode="0.00E+00">
                  <c:v>5.7692919999999996E-4</c:v>
                </c:pt>
                <c:pt idx="93" formatCode="0.00E+00">
                  <c:v>3.9654365000000002E-4</c:v>
                </c:pt>
                <c:pt idx="94" formatCode="0.00E+00">
                  <c:v>-1.2368198999999999E-6</c:v>
                </c:pt>
                <c:pt idx="95" formatCode="0.00E+00">
                  <c:v>7.0720560000000002E-4</c:v>
                </c:pt>
                <c:pt idx="96" formatCode="0.00E+00">
                  <c:v>-3.9684619999999997E-5</c:v>
                </c:pt>
                <c:pt idx="97" formatCode="0.00E+00">
                  <c:v>9.1182350000000006E-5</c:v>
                </c:pt>
                <c:pt idx="98" formatCode="0.00E+00">
                  <c:v>6.7939946999999998E-4</c:v>
                </c:pt>
                <c:pt idx="99" formatCode="0.00E+00">
                  <c:v>4.6200895999999998E-4</c:v>
                </c:pt>
                <c:pt idx="100" formatCode="0.00E+00">
                  <c:v>1.2201169E-4</c:v>
                </c:pt>
                <c:pt idx="101" formatCode="0.00E+00">
                  <c:v>2.3263706999999999E-4</c:v>
                </c:pt>
                <c:pt idx="102" formatCode="0.00E+00">
                  <c:v>9.5980836000000001E-4</c:v>
                </c:pt>
                <c:pt idx="103" formatCode="0.00E+00">
                  <c:v>2.5490095000000001E-4</c:v>
                </c:pt>
                <c:pt idx="104" formatCode="0.00E+00">
                  <c:v>4.426667E-4</c:v>
                </c:pt>
                <c:pt idx="105" formatCode="0.00E+00">
                  <c:v>-1.7172752999999999E-4</c:v>
                </c:pt>
                <c:pt idx="106" formatCode="0.00E+00">
                  <c:v>-2.3285884000000001E-7</c:v>
                </c:pt>
                <c:pt idx="107" formatCode="0.00E+00">
                  <c:v>3.0634953999999999E-4</c:v>
                </c:pt>
                <c:pt idx="108" formatCode="0.00E+00">
                  <c:v>8.1927504000000001E-4</c:v>
                </c:pt>
                <c:pt idx="109" formatCode="0.00E+00">
                  <c:v>4.7841845999999999E-4</c:v>
                </c:pt>
                <c:pt idx="110" formatCode="0.00E+00">
                  <c:v>2.4356755999999999E-4</c:v>
                </c:pt>
                <c:pt idx="111" formatCode="0.00E+00">
                  <c:v>-3.4923552000000001E-5</c:v>
                </c:pt>
                <c:pt idx="112" formatCode="0.00E+00">
                  <c:v>-3.664482E-5</c:v>
                </c:pt>
                <c:pt idx="113" formatCode="0.00E+00">
                  <c:v>6.4404040000000005E-5</c:v>
                </c:pt>
                <c:pt idx="114" formatCode="0.00E+00">
                  <c:v>7.3787509999999999E-5</c:v>
                </c:pt>
                <c:pt idx="115" formatCode="0.00E+00">
                  <c:v>4.5012501999999998E-4</c:v>
                </c:pt>
                <c:pt idx="116">
                  <c:v>1.4114912E-3</c:v>
                </c:pt>
                <c:pt idx="117" formatCode="0.00E+00">
                  <c:v>1.6489573000000001E-4</c:v>
                </c:pt>
                <c:pt idx="118">
                  <c:v>-1.0226778000000001E-3</c:v>
                </c:pt>
                <c:pt idx="119" formatCode="0.00E+00">
                  <c:v>-2.9148234000000002E-4</c:v>
                </c:pt>
                <c:pt idx="120" formatCode="0.00E+00">
                  <c:v>7.1019976000000001E-4</c:v>
                </c:pt>
                <c:pt idx="121" formatCode="0.00E+00">
                  <c:v>-3.4245790000000003E-5</c:v>
                </c:pt>
                <c:pt idx="122" formatCode="0.00E+00">
                  <c:v>3.4498189999999999E-4</c:v>
                </c:pt>
                <c:pt idx="123" formatCode="0.00E+00">
                  <c:v>1.3996102E-4</c:v>
                </c:pt>
                <c:pt idx="124" formatCode="0.00E+00">
                  <c:v>3.7904485E-4</c:v>
                </c:pt>
                <c:pt idx="125" formatCode="0.00E+00">
                  <c:v>1.0276425E-4</c:v>
                </c:pt>
                <c:pt idx="126" formatCode="0.00E+00">
                  <c:v>4.9539975999999999E-4</c:v>
                </c:pt>
                <c:pt idx="127" formatCode="0.00E+00">
                  <c:v>3.9002509999999999E-4</c:v>
                </c:pt>
                <c:pt idx="128" formatCode="0.00E+00">
                  <c:v>-1.3408121999999999E-4</c:v>
                </c:pt>
                <c:pt idx="129" formatCode="0.00E+00">
                  <c:v>4.5388230000000001E-4</c:v>
                </c:pt>
                <c:pt idx="130" formatCode="0.00E+00">
                  <c:v>2.2395950000000001E-4</c:v>
                </c:pt>
                <c:pt idx="131" formatCode="0.00E+00">
                  <c:v>9.7420929999999996E-4</c:v>
                </c:pt>
                <c:pt idx="132" formatCode="0.00E+00">
                  <c:v>4.4935514000000001E-4</c:v>
                </c:pt>
                <c:pt idx="133" formatCode="0.00E+00">
                  <c:v>3.1833600000000001E-4</c:v>
                </c:pt>
                <c:pt idx="134" formatCode="0.00E+00">
                  <c:v>2.4693369999999998E-4</c:v>
                </c:pt>
                <c:pt idx="135" formatCode="0.00E+00">
                  <c:v>6.7719760000000003E-4</c:v>
                </c:pt>
                <c:pt idx="136" formatCode="0.00E+00">
                  <c:v>4.9796973999999999E-4</c:v>
                </c:pt>
                <c:pt idx="137" formatCode="0.00E+00">
                  <c:v>1.8563674999999999E-4</c:v>
                </c:pt>
                <c:pt idx="138" formatCode="0.00E+00">
                  <c:v>5.8972590000000002E-4</c:v>
                </c:pt>
                <c:pt idx="139" formatCode="0.00E+00">
                  <c:v>3.1481183000000001E-4</c:v>
                </c:pt>
                <c:pt idx="140" formatCode="0.00E+00">
                  <c:v>2.1642982E-4</c:v>
                </c:pt>
                <c:pt idx="141" formatCode="0.00E+00">
                  <c:v>7.6014500000000005E-4</c:v>
                </c:pt>
                <c:pt idx="142" formatCode="0.00E+00">
                  <c:v>2.2787539000000002E-5</c:v>
                </c:pt>
                <c:pt idx="143" formatCode="0.00E+00">
                  <c:v>7.5090403000000003E-4</c:v>
                </c:pt>
                <c:pt idx="144" formatCode="0.00E+00">
                  <c:v>3.9683314000000001E-4</c:v>
                </c:pt>
                <c:pt idx="145" formatCode="0.00E+00">
                  <c:v>6.5362180000000001E-4</c:v>
                </c:pt>
                <c:pt idx="146" formatCode="0.00E+00">
                  <c:v>2.6393894E-4</c:v>
                </c:pt>
                <c:pt idx="147" formatCode="0.00E+00">
                  <c:v>3.8659510999999999E-4</c:v>
                </c:pt>
                <c:pt idx="148" formatCode="0.00E+00">
                  <c:v>5.2719739999999999E-5</c:v>
                </c:pt>
                <c:pt idx="149" formatCode="0.00E+00">
                  <c:v>2.899469E-4</c:v>
                </c:pt>
                <c:pt idx="150" formatCode="0.00E+00">
                  <c:v>-1.2573997000000001E-4</c:v>
                </c:pt>
                <c:pt idx="151" formatCode="0.00E+00">
                  <c:v>4.2096354000000001E-4</c:v>
                </c:pt>
                <c:pt idx="152" formatCode="0.00E+00">
                  <c:v>8.1513530000000003E-4</c:v>
                </c:pt>
                <c:pt idx="153" formatCode="0.00E+00">
                  <c:v>2.0463632000000001E-4</c:v>
                </c:pt>
                <c:pt idx="154" formatCode="0.00E+00">
                  <c:v>6.6458170000000005E-4</c:v>
                </c:pt>
                <c:pt idx="155" formatCode="0.00E+00">
                  <c:v>7.1073125999999997E-4</c:v>
                </c:pt>
                <c:pt idx="156">
                  <c:v>1.0152789E-3</c:v>
                </c:pt>
                <c:pt idx="157" formatCode="0.00E+00">
                  <c:v>6.7947066000000002E-4</c:v>
                </c:pt>
                <c:pt idx="158" formatCode="0.00E+00">
                  <c:v>1.6327063E-4</c:v>
                </c:pt>
                <c:pt idx="159" formatCode="0.00E+00">
                  <c:v>2.5720787000000001E-4</c:v>
                </c:pt>
                <c:pt idx="160" formatCode="0.00E+00">
                  <c:v>5.0828069999999997E-4</c:v>
                </c:pt>
                <c:pt idx="161" formatCode="0.00E+00">
                  <c:v>3.8392507000000001E-4</c:v>
                </c:pt>
                <c:pt idx="162">
                  <c:v>1.2439513E-3</c:v>
                </c:pt>
                <c:pt idx="163" formatCode="0.00E+00">
                  <c:v>-2.5305283000000002E-4</c:v>
                </c:pt>
                <c:pt idx="164" formatCode="0.00E+00">
                  <c:v>3.6716320000000001E-5</c:v>
                </c:pt>
                <c:pt idx="165" formatCode="0.00E+00">
                  <c:v>3.4482769999999999E-4</c:v>
                </c:pt>
                <c:pt idx="166" formatCode="0.00E+00">
                  <c:v>1.4618483000000001E-4</c:v>
                </c:pt>
                <c:pt idx="167" formatCode="0.00E+00">
                  <c:v>1.8421565E-4</c:v>
                </c:pt>
                <c:pt idx="168" formatCode="0.00E+00">
                  <c:v>-7.1923080000000001E-5</c:v>
                </c:pt>
                <c:pt idx="169" formatCode="0.00E+00">
                  <c:v>3.5140924999999999E-4</c:v>
                </c:pt>
                <c:pt idx="170" formatCode="0.00E+00">
                  <c:v>4.9033740000000001E-4</c:v>
                </c:pt>
                <c:pt idx="171" formatCode="0.00E+00">
                  <c:v>9.6041840000000002E-4</c:v>
                </c:pt>
                <c:pt idx="172" formatCode="0.00E+00">
                  <c:v>2.3573096999999999E-4</c:v>
                </c:pt>
                <c:pt idx="173" formatCode="0.00E+00">
                  <c:v>6.7019840000000002E-4</c:v>
                </c:pt>
                <c:pt idx="174" formatCode="0.00E+00">
                  <c:v>8.9112969999999997E-5</c:v>
                </c:pt>
                <c:pt idx="175" formatCode="0.00E+00">
                  <c:v>5.3517934000000004E-4</c:v>
                </c:pt>
                <c:pt idx="176" formatCode="0.00E+00">
                  <c:v>5.3965614999999995E-4</c:v>
                </c:pt>
                <c:pt idx="177" formatCode="0.00E+00">
                  <c:v>2.1178355E-4</c:v>
                </c:pt>
                <c:pt idx="178" formatCode="0.00E+00">
                  <c:v>2.1445861999999999E-4</c:v>
                </c:pt>
                <c:pt idx="179" formatCode="0.00E+00">
                  <c:v>5.0675380000000003E-4</c:v>
                </c:pt>
                <c:pt idx="180" formatCode="0.00E+00">
                  <c:v>-2.1341753000000001E-5</c:v>
                </c:pt>
                <c:pt idx="181">
                  <c:v>1.2634146E-3</c:v>
                </c:pt>
                <c:pt idx="182" formatCode="0.00E+00">
                  <c:v>6.0846155999999996E-4</c:v>
                </c:pt>
                <c:pt idx="183" formatCode="0.00E+00">
                  <c:v>-3.1784657000000003E-5</c:v>
                </c:pt>
                <c:pt idx="184" formatCode="0.00E+00">
                  <c:v>1.7310574E-4</c:v>
                </c:pt>
                <c:pt idx="185" formatCode="0.00E+00">
                  <c:v>1.8277629999999999E-4</c:v>
                </c:pt>
                <c:pt idx="186" formatCode="0.00E+00">
                  <c:v>2.9961179999999998E-4</c:v>
                </c:pt>
                <c:pt idx="187" formatCode="0.00E+00">
                  <c:v>4.617232E-4</c:v>
                </c:pt>
                <c:pt idx="188" formatCode="0.00E+00">
                  <c:v>8.6420564999999995E-5</c:v>
                </c:pt>
                <c:pt idx="189" formatCode="0.00E+00">
                  <c:v>7.9218344999999995E-4</c:v>
                </c:pt>
                <c:pt idx="190" formatCode="0.00E+00">
                  <c:v>5.4955704000000005E-4</c:v>
                </c:pt>
                <c:pt idx="191" formatCode="0.00E+00">
                  <c:v>4.9713334999999998E-4</c:v>
                </c:pt>
                <c:pt idx="192" formatCode="0.00E+00">
                  <c:v>4.9909960000000001E-4</c:v>
                </c:pt>
                <c:pt idx="193" formatCode="0.00E+00">
                  <c:v>4.0875626000000002E-4</c:v>
                </c:pt>
                <c:pt idx="194" formatCode="0.00E+00">
                  <c:v>1.17363874E-4</c:v>
                </c:pt>
                <c:pt idx="195" formatCode="0.00E+00">
                  <c:v>7.1822079999999997E-5</c:v>
                </c:pt>
                <c:pt idx="196" formatCode="0.00E+00">
                  <c:v>-2.8208296999999999E-4</c:v>
                </c:pt>
                <c:pt idx="197" formatCode="0.00E+00">
                  <c:v>7.0610055E-5</c:v>
                </c:pt>
                <c:pt idx="198" formatCode="0.00E+00">
                  <c:v>2.5585678000000003E-4</c:v>
                </c:pt>
                <c:pt idx="199" formatCode="0.00E+00">
                  <c:v>2.5480883999999998E-4</c:v>
                </c:pt>
                <c:pt idx="200" formatCode="0.00E+00">
                  <c:v>3.1336496000000002E-4</c:v>
                </c:pt>
                <c:pt idx="201" formatCode="0.00E+00">
                  <c:v>-1.8214506999999999E-5</c:v>
                </c:pt>
                <c:pt idx="202" formatCode="0.00E+00">
                  <c:v>2.7410729999999999E-4</c:v>
                </c:pt>
                <c:pt idx="203" formatCode="0.00E+00">
                  <c:v>-3.257346E-5</c:v>
                </c:pt>
                <c:pt idx="204" formatCode="0.00E+00">
                  <c:v>-2.1921515999999999E-4</c:v>
                </c:pt>
                <c:pt idx="205" formatCode="0.00E+00">
                  <c:v>3.6812777000000001E-4</c:v>
                </c:pt>
                <c:pt idx="206" formatCode="0.00E+00">
                  <c:v>-1.5587279999999999E-6</c:v>
                </c:pt>
                <c:pt idx="207" formatCode="0.00E+00">
                  <c:v>6.4858679999999999E-4</c:v>
                </c:pt>
                <c:pt idx="208" formatCode="0.00E+00">
                  <c:v>2.5497878000000002E-4</c:v>
                </c:pt>
                <c:pt idx="209" formatCode="0.00E+00">
                  <c:v>5.6812223000000001E-5</c:v>
                </c:pt>
                <c:pt idx="210" formatCode="0.00E+00">
                  <c:v>8.290045E-4</c:v>
                </c:pt>
                <c:pt idx="211" formatCode="0.00E+00">
                  <c:v>4.2513668E-4</c:v>
                </c:pt>
                <c:pt idx="212" formatCode="0.00E+00">
                  <c:v>9.9489590000000007E-4</c:v>
                </c:pt>
                <c:pt idx="213" formatCode="0.00E+00">
                  <c:v>5.4883345999999999E-4</c:v>
                </c:pt>
                <c:pt idx="214" formatCode="0.00E+00">
                  <c:v>7.5852470000000003E-4</c:v>
                </c:pt>
                <c:pt idx="215" formatCode="0.00E+00">
                  <c:v>1.77658E-4</c:v>
                </c:pt>
                <c:pt idx="216" formatCode="0.00E+00">
                  <c:v>1.3782980000000001E-4</c:v>
                </c:pt>
                <c:pt idx="217" formatCode="0.00E+00">
                  <c:v>2.9143780000000002E-4</c:v>
                </c:pt>
                <c:pt idx="218" formatCode="0.00E+00">
                  <c:v>5.0508545E-4</c:v>
                </c:pt>
                <c:pt idx="219" formatCode="0.00E+00">
                  <c:v>6.568082E-4</c:v>
                </c:pt>
                <c:pt idx="220" formatCode="0.00E+00">
                  <c:v>2.5260955000000002E-4</c:v>
                </c:pt>
                <c:pt idx="221" formatCode="0.00E+00">
                  <c:v>5.5231129999999999E-4</c:v>
                </c:pt>
                <c:pt idx="222" formatCode="0.00E+00">
                  <c:v>1.7950847000000001E-4</c:v>
                </c:pt>
                <c:pt idx="223" formatCode="0.00E+00">
                  <c:v>2.6544197999999998E-4</c:v>
                </c:pt>
                <c:pt idx="224" formatCode="0.00E+00">
                  <c:v>2.6113712E-4</c:v>
                </c:pt>
                <c:pt idx="225" formatCode="0.00E+00">
                  <c:v>1.7931129000000001E-4</c:v>
                </c:pt>
                <c:pt idx="226" formatCode="0.00E+00">
                  <c:v>1.7249136000000001E-4</c:v>
                </c:pt>
                <c:pt idx="227" formatCode="0.00E+00">
                  <c:v>3.7480728000000002E-4</c:v>
                </c:pt>
                <c:pt idx="228" formatCode="0.00E+00">
                  <c:v>2.0857796E-4</c:v>
                </c:pt>
                <c:pt idx="229" formatCode="0.00E+00">
                  <c:v>2.3786411000000001E-4</c:v>
                </c:pt>
                <c:pt idx="230" formatCode="0.00E+00">
                  <c:v>3.6433705999999998E-4</c:v>
                </c:pt>
                <c:pt idx="231" formatCode="0.00E+00">
                  <c:v>3.9940077000000002E-4</c:v>
                </c:pt>
                <c:pt idx="232" formatCode="0.00E+00">
                  <c:v>4.3879040000000002E-4</c:v>
                </c:pt>
                <c:pt idx="233" formatCode="0.00E+00">
                  <c:v>3.632493E-4</c:v>
                </c:pt>
                <c:pt idx="234" formatCode="0.00E+00">
                  <c:v>2.3494793E-4</c:v>
                </c:pt>
                <c:pt idx="235" formatCode="0.00E+00">
                  <c:v>3.9875307E-4</c:v>
                </c:pt>
                <c:pt idx="236" formatCode="0.00E+00">
                  <c:v>7.5252814000000001E-4</c:v>
                </c:pt>
                <c:pt idx="237" formatCode="0.00E+00">
                  <c:v>6.9587419999999999E-5</c:v>
                </c:pt>
                <c:pt idx="238" formatCode="0.00E+00">
                  <c:v>5.1059279999999998E-4</c:v>
                </c:pt>
                <c:pt idx="239" formatCode="0.00E+00">
                  <c:v>5.0043593999999996E-4</c:v>
                </c:pt>
                <c:pt idx="240" formatCode="0.00E+00">
                  <c:v>5.7689054000000005E-4</c:v>
                </c:pt>
                <c:pt idx="241" formatCode="0.00E+00">
                  <c:v>4.0183234000000002E-4</c:v>
                </c:pt>
                <c:pt idx="242" formatCode="0.00E+00">
                  <c:v>1.2000352599999999E-4</c:v>
                </c:pt>
                <c:pt idx="243" formatCode="0.00E+00">
                  <c:v>6.9794466E-4</c:v>
                </c:pt>
                <c:pt idx="244" formatCode="0.00E+00">
                  <c:v>7.2902744000000002E-4</c:v>
                </c:pt>
                <c:pt idx="245" formatCode="0.00E+00">
                  <c:v>2.9679819999999999E-4</c:v>
                </c:pt>
                <c:pt idx="246" formatCode="0.00E+00">
                  <c:v>7.729988E-5</c:v>
                </c:pt>
                <c:pt idx="247" formatCode="0.00E+00">
                  <c:v>7.1697340000000001E-4</c:v>
                </c:pt>
                <c:pt idx="248" formatCode="0.00E+00">
                  <c:v>5.4624065999999999E-4</c:v>
                </c:pt>
                <c:pt idx="249" formatCode="0.00E+00">
                  <c:v>3.0362778000000003E-4</c:v>
                </c:pt>
                <c:pt idx="250" formatCode="0.00E+00">
                  <c:v>1.4790372000000001E-4</c:v>
                </c:pt>
                <c:pt idx="251" formatCode="0.00E+00">
                  <c:v>4.8393863999999999E-4</c:v>
                </c:pt>
                <c:pt idx="252" formatCode="0.00E+00">
                  <c:v>3.8574456000000002E-4</c:v>
                </c:pt>
                <c:pt idx="253" formatCode="0.00E+00">
                  <c:v>-1.5221631999999999E-4</c:v>
                </c:pt>
                <c:pt idx="254">
                  <c:v>1.0430043E-3</c:v>
                </c:pt>
                <c:pt idx="255" formatCode="0.00E+00">
                  <c:v>8.1016246000000002E-4</c:v>
                </c:pt>
                <c:pt idx="256" formatCode="0.00E+00">
                  <c:v>2.3774292E-4</c:v>
                </c:pt>
                <c:pt idx="257" formatCode="0.00E+00">
                  <c:v>5.2893069999999996E-4</c:v>
                </c:pt>
                <c:pt idx="258" formatCode="0.00E+00">
                  <c:v>6.9126729999999996E-4</c:v>
                </c:pt>
                <c:pt idx="259" formatCode="0.00E+00">
                  <c:v>5.2800449999999995E-4</c:v>
                </c:pt>
                <c:pt idx="260" formatCode="0.00E+00">
                  <c:v>7.9252420000000003E-4</c:v>
                </c:pt>
                <c:pt idx="261" formatCode="0.00E+00">
                  <c:v>-1.0793267E-5</c:v>
                </c:pt>
                <c:pt idx="262" formatCode="0.00E+00">
                  <c:v>2.7059129999999998E-4</c:v>
                </c:pt>
                <c:pt idx="263">
                  <c:v>1.0544098999999999E-3</c:v>
                </c:pt>
                <c:pt idx="264" formatCode="0.00E+00">
                  <c:v>8.8801899999999998E-4</c:v>
                </c:pt>
                <c:pt idx="265" formatCode="0.00E+00">
                  <c:v>7.8454665999999997E-4</c:v>
                </c:pt>
                <c:pt idx="266" formatCode="0.00E+00">
                  <c:v>4.112152E-4</c:v>
                </c:pt>
                <c:pt idx="267" formatCode="0.00E+00">
                  <c:v>3.0551854000000002E-4</c:v>
                </c:pt>
                <c:pt idx="268" formatCode="0.00E+00">
                  <c:v>6.2466202999999999E-4</c:v>
                </c:pt>
                <c:pt idx="269" formatCode="0.00E+00">
                  <c:v>9.0195035000000001E-4</c:v>
                </c:pt>
                <c:pt idx="270" formatCode="0.00E+00">
                  <c:v>4.6106415999999997E-4</c:v>
                </c:pt>
                <c:pt idx="271" formatCode="0.00E+00">
                  <c:v>2.4613884000000003E-4</c:v>
                </c:pt>
                <c:pt idx="272">
                  <c:v>1.0319207E-3</c:v>
                </c:pt>
                <c:pt idx="273" formatCode="0.00E+00">
                  <c:v>8.3200889999999995E-4</c:v>
                </c:pt>
                <c:pt idx="274" formatCode="0.00E+00">
                  <c:v>5.7898957000000002E-4</c:v>
                </c:pt>
                <c:pt idx="275" formatCode="0.00E+00">
                  <c:v>4.9342690000000002E-4</c:v>
                </c:pt>
                <c:pt idx="276" formatCode="0.00E+00">
                  <c:v>7.9685903999999997E-4</c:v>
                </c:pt>
                <c:pt idx="277" formatCode="0.00E+00">
                  <c:v>6.7342910000000005E-4</c:v>
                </c:pt>
                <c:pt idx="278" formatCode="0.00E+00">
                  <c:v>6.5291199999999996E-4</c:v>
                </c:pt>
                <c:pt idx="279" formatCode="0.00E+00">
                  <c:v>4.8566130000000002E-4</c:v>
                </c:pt>
                <c:pt idx="280" formatCode="0.00E+00">
                  <c:v>6.5568834999999998E-4</c:v>
                </c:pt>
                <c:pt idx="281" formatCode="0.00E+00">
                  <c:v>8.9327310000000002E-4</c:v>
                </c:pt>
                <c:pt idx="282" formatCode="0.00E+00">
                  <c:v>6.0752810000000001E-4</c:v>
                </c:pt>
                <c:pt idx="283" formatCode="0.00E+00">
                  <c:v>6.1660649999999997E-4</c:v>
                </c:pt>
                <c:pt idx="284" formatCode="0.00E+00">
                  <c:v>9.8126399999999992E-4</c:v>
                </c:pt>
                <c:pt idx="285" formatCode="0.00E+00">
                  <c:v>4.3079860000000002E-4</c:v>
                </c:pt>
                <c:pt idx="286" formatCode="0.00E+00">
                  <c:v>8.3530789999999996E-4</c:v>
                </c:pt>
                <c:pt idx="287" formatCode="0.00E+00">
                  <c:v>8.009448E-4</c:v>
                </c:pt>
                <c:pt idx="288" formatCode="0.00E+00">
                  <c:v>4.6736622000000003E-4</c:v>
                </c:pt>
                <c:pt idx="289" formatCode="0.00E+00">
                  <c:v>6.5719970000000004E-4</c:v>
                </c:pt>
                <c:pt idx="290" formatCode="0.00E+00">
                  <c:v>8.0212589999999998E-4</c:v>
                </c:pt>
                <c:pt idx="291">
                  <c:v>1.3819415E-3</c:v>
                </c:pt>
                <c:pt idx="292" formatCode="0.00E+00">
                  <c:v>5.1568510000000003E-4</c:v>
                </c:pt>
                <c:pt idx="293" formatCode="0.00E+00">
                  <c:v>7.4231106999999999E-4</c:v>
                </c:pt>
                <c:pt idx="294" formatCode="0.00E+00">
                  <c:v>6.8039266999999997E-4</c:v>
                </c:pt>
                <c:pt idx="295" formatCode="0.00E+00">
                  <c:v>5.9314416E-4</c:v>
                </c:pt>
                <c:pt idx="296">
                  <c:v>1.1041821E-3</c:v>
                </c:pt>
                <c:pt idx="297" formatCode="0.00E+00">
                  <c:v>3.6858833999999999E-4</c:v>
                </c:pt>
                <c:pt idx="298" formatCode="0.00E+00">
                  <c:v>8.0491670000000005E-4</c:v>
                </c:pt>
                <c:pt idx="299" formatCode="0.00E+00">
                  <c:v>6.6126469999999997E-4</c:v>
                </c:pt>
                <c:pt idx="300" formatCode="0.00E+00">
                  <c:v>9.2911329999999996E-4</c:v>
                </c:pt>
                <c:pt idx="301">
                  <c:v>1.1039304000000001E-3</c:v>
                </c:pt>
                <c:pt idx="302" formatCode="0.00E+00">
                  <c:v>9.4742809999999998E-4</c:v>
                </c:pt>
                <c:pt idx="303" formatCode="0.00E+00">
                  <c:v>8.8982579999999996E-4</c:v>
                </c:pt>
                <c:pt idx="304" formatCode="0.00E+00">
                  <c:v>9.8433710000000009E-4</c:v>
                </c:pt>
                <c:pt idx="305" formatCode="0.00E+00">
                  <c:v>6.0535064999999995E-4</c:v>
                </c:pt>
                <c:pt idx="306" formatCode="0.00E+00">
                  <c:v>6.3585629999999996E-4</c:v>
                </c:pt>
                <c:pt idx="307" formatCode="0.00E+00">
                  <c:v>7.0951594000000001E-4</c:v>
                </c:pt>
                <c:pt idx="308">
                  <c:v>1.0828960999999999E-3</c:v>
                </c:pt>
                <c:pt idx="309" formatCode="0.00E+00">
                  <c:v>5.3332290000000001E-4</c:v>
                </c:pt>
                <c:pt idx="310" formatCode="0.00E+00">
                  <c:v>7.0488780000000002E-4</c:v>
                </c:pt>
                <c:pt idx="311" formatCode="0.00E+00">
                  <c:v>7.6920673000000005E-4</c:v>
                </c:pt>
                <c:pt idx="312" formatCode="0.00E+00">
                  <c:v>8.8130540000000001E-4</c:v>
                </c:pt>
                <c:pt idx="313" formatCode="0.00E+00">
                  <c:v>8.7690589999999996E-4</c:v>
                </c:pt>
                <c:pt idx="314" formatCode="0.00E+00">
                  <c:v>5.3862854999999995E-4</c:v>
                </c:pt>
                <c:pt idx="315" formatCode="0.00E+00">
                  <c:v>6.1488942999999999E-4</c:v>
                </c:pt>
                <c:pt idx="316" formatCode="0.00E+00">
                  <c:v>7.5404624999999995E-4</c:v>
                </c:pt>
                <c:pt idx="317" formatCode="0.00E+00">
                  <c:v>7.3133089999999996E-4</c:v>
                </c:pt>
                <c:pt idx="318" formatCode="0.00E+00">
                  <c:v>2.8602104000000002E-4</c:v>
                </c:pt>
                <c:pt idx="319" formatCode="0.00E+00">
                  <c:v>8.3242584000000003E-4</c:v>
                </c:pt>
                <c:pt idx="320" formatCode="0.00E+00">
                  <c:v>8.1550980000000002E-4</c:v>
                </c:pt>
                <c:pt idx="321">
                  <c:v>1.2218165000000001E-3</c:v>
                </c:pt>
                <c:pt idx="322" formatCode="0.00E+00">
                  <c:v>7.6879065999999995E-4</c:v>
                </c:pt>
                <c:pt idx="323" formatCode="0.00E+00">
                  <c:v>8.7591540000000003E-4</c:v>
                </c:pt>
                <c:pt idx="324" formatCode="0.00E+00">
                  <c:v>5.5570140000000005E-4</c:v>
                </c:pt>
                <c:pt idx="325" formatCode="0.00E+00">
                  <c:v>6.6061766000000003E-4</c:v>
                </c:pt>
                <c:pt idx="326" formatCode="0.00E+00">
                  <c:v>8.6017617000000001E-4</c:v>
                </c:pt>
                <c:pt idx="327" formatCode="0.00E+00">
                  <c:v>8.0161459999999996E-4</c:v>
                </c:pt>
                <c:pt idx="328" formatCode="0.00E+00">
                  <c:v>8.0551725000000004E-4</c:v>
                </c:pt>
                <c:pt idx="329" formatCode="0.00E+00">
                  <c:v>7.9611069999999996E-4</c:v>
                </c:pt>
                <c:pt idx="330" formatCode="0.00E+00">
                  <c:v>6.9332273999999998E-4</c:v>
                </c:pt>
                <c:pt idx="331" formatCode="0.00E+00">
                  <c:v>7.0888509999999995E-4</c:v>
                </c:pt>
                <c:pt idx="332" formatCode="0.00E+00">
                  <c:v>7.6395756000000004E-4</c:v>
                </c:pt>
                <c:pt idx="333" formatCode="0.00E+00">
                  <c:v>6.0350900000000001E-4</c:v>
                </c:pt>
                <c:pt idx="334" formatCode="0.00E+00">
                  <c:v>7.3015560000000001E-4</c:v>
                </c:pt>
                <c:pt idx="335" formatCode="0.00E+00">
                  <c:v>9.3958346000000002E-4</c:v>
                </c:pt>
                <c:pt idx="336" formatCode="0.00E+00">
                  <c:v>6.9074304000000001E-4</c:v>
                </c:pt>
                <c:pt idx="337" formatCode="0.00E+00">
                  <c:v>9.4693179999999998E-4</c:v>
                </c:pt>
                <c:pt idx="338" formatCode="0.00E+00">
                  <c:v>4.7402000000000002E-4</c:v>
                </c:pt>
                <c:pt idx="339" formatCode="0.00E+00">
                  <c:v>7.8192889999999997E-4</c:v>
                </c:pt>
                <c:pt idx="340" formatCode="0.00E+00">
                  <c:v>5.0959317E-4</c:v>
                </c:pt>
                <c:pt idx="341" formatCode="0.00E+00">
                  <c:v>6.3134179999999995E-4</c:v>
                </c:pt>
                <c:pt idx="342" formatCode="0.00E+00">
                  <c:v>7.4625970000000001E-4</c:v>
                </c:pt>
                <c:pt idx="343" formatCode="0.00E+00">
                  <c:v>9.1165539999999996E-4</c:v>
                </c:pt>
                <c:pt idx="344" formatCode="0.00E+00">
                  <c:v>5.312394E-4</c:v>
                </c:pt>
                <c:pt idx="345" formatCode="0.00E+00">
                  <c:v>5.5825099999999995E-4</c:v>
                </c:pt>
                <c:pt idx="346">
                  <c:v>1.1396043999999999E-3</c:v>
                </c:pt>
                <c:pt idx="347" formatCode="0.00E+00">
                  <c:v>5.1832060000000005E-4</c:v>
                </c:pt>
                <c:pt idx="348" formatCode="0.00E+00">
                  <c:v>8.6194433999999996E-4</c:v>
                </c:pt>
                <c:pt idx="349">
                  <c:v>1.3227839E-3</c:v>
                </c:pt>
                <c:pt idx="350" formatCode="0.00E+00">
                  <c:v>5.1841829999999998E-4</c:v>
                </c:pt>
                <c:pt idx="351" formatCode="0.00E+00">
                  <c:v>8.7698194000000002E-4</c:v>
                </c:pt>
                <c:pt idx="352" formatCode="0.00E+00">
                  <c:v>8.7945454000000001E-4</c:v>
                </c:pt>
                <c:pt idx="353" formatCode="0.00E+00">
                  <c:v>9.4191195000000003E-4</c:v>
                </c:pt>
                <c:pt idx="354" formatCode="0.00E+00">
                  <c:v>6.3600815999999998E-4</c:v>
                </c:pt>
                <c:pt idx="355" formatCode="0.00E+00">
                  <c:v>5.7171629999999999E-4</c:v>
                </c:pt>
                <c:pt idx="356" formatCode="0.00E+00">
                  <c:v>9.2764970000000003E-4</c:v>
                </c:pt>
                <c:pt idx="357" formatCode="0.00E+00">
                  <c:v>6.0079345999999997E-4</c:v>
                </c:pt>
                <c:pt idx="358" formatCode="0.00E+00">
                  <c:v>5.5688042999999996E-4</c:v>
                </c:pt>
                <c:pt idx="359" formatCode="0.00E+00">
                  <c:v>2.8859250000000001E-4</c:v>
                </c:pt>
                <c:pt idx="360" formatCode="0.00E+00">
                  <c:v>8.1374699999999997E-4</c:v>
                </c:pt>
                <c:pt idx="361" formatCode="0.00E+00">
                  <c:v>7.9058229999999995E-4</c:v>
                </c:pt>
                <c:pt idx="362" formatCode="0.00E+00">
                  <c:v>7.5625669999999999E-4</c:v>
                </c:pt>
                <c:pt idx="363" formatCode="0.00E+00">
                  <c:v>4.0188342000000002E-4</c:v>
                </c:pt>
                <c:pt idx="364" formatCode="0.00E+00">
                  <c:v>7.368384E-4</c:v>
                </c:pt>
                <c:pt idx="365" formatCode="0.00E+00">
                  <c:v>6.9068199999999997E-4</c:v>
                </c:pt>
                <c:pt idx="366" formatCode="0.00E+00">
                  <c:v>5.390681E-4</c:v>
                </c:pt>
                <c:pt idx="367" formatCode="0.00E+00">
                  <c:v>8.0413839999999995E-4</c:v>
                </c:pt>
                <c:pt idx="368" formatCode="0.00E+00">
                  <c:v>5.5818649999999997E-4</c:v>
                </c:pt>
                <c:pt idx="369" formatCode="0.00E+00">
                  <c:v>7.2378220000000003E-4</c:v>
                </c:pt>
                <c:pt idx="370" formatCode="0.00E+00">
                  <c:v>7.1932449999999998E-4</c:v>
                </c:pt>
                <c:pt idx="371" formatCode="0.00E+00">
                  <c:v>9.6778914999999998E-4</c:v>
                </c:pt>
                <c:pt idx="372" formatCode="0.00E+00">
                  <c:v>9.3224490000000002E-4</c:v>
                </c:pt>
                <c:pt idx="373" formatCode="0.00E+00">
                  <c:v>5.5517174999999996E-4</c:v>
                </c:pt>
                <c:pt idx="374" formatCode="0.00E+00">
                  <c:v>8.2068790000000005E-4</c:v>
                </c:pt>
                <c:pt idx="375">
                  <c:v>1.0557421E-3</c:v>
                </c:pt>
                <c:pt idx="376" formatCode="0.00E+00">
                  <c:v>4.0934206000000002E-4</c:v>
                </c:pt>
                <c:pt idx="377" formatCode="0.00E+00">
                  <c:v>5.3628330000000002E-4</c:v>
                </c:pt>
                <c:pt idx="378" formatCode="0.00E+00">
                  <c:v>7.1151479999999995E-4</c:v>
                </c:pt>
                <c:pt idx="379" formatCode="0.00E+00">
                  <c:v>7.4060854999999999E-4</c:v>
                </c:pt>
                <c:pt idx="380" formatCode="0.00E+00">
                  <c:v>6.9841306000000003E-4</c:v>
                </c:pt>
                <c:pt idx="381" formatCode="0.00E+00">
                  <c:v>7.8245066000000004E-4</c:v>
                </c:pt>
                <c:pt idx="382" formatCode="0.00E+00">
                  <c:v>7.8205345000000005E-4</c:v>
                </c:pt>
                <c:pt idx="383" formatCode="0.00E+00">
                  <c:v>2.9149627999999999E-4</c:v>
                </c:pt>
                <c:pt idx="384" formatCode="0.00E+00">
                  <c:v>6.898246E-4</c:v>
                </c:pt>
                <c:pt idx="385" formatCode="0.00E+00">
                  <c:v>6.3113193000000002E-4</c:v>
                </c:pt>
                <c:pt idx="386" formatCode="0.00E+00">
                  <c:v>7.478993E-4</c:v>
                </c:pt>
                <c:pt idx="387" formatCode="0.00E+00">
                  <c:v>5.7405680000000004E-4</c:v>
                </c:pt>
                <c:pt idx="388" formatCode="0.00E+00">
                  <c:v>6.527537E-5</c:v>
                </c:pt>
                <c:pt idx="389">
                  <c:v>1.0129231E-3</c:v>
                </c:pt>
                <c:pt idx="390" formatCode="0.00E+00">
                  <c:v>4.535869E-4</c:v>
                </c:pt>
                <c:pt idx="391" formatCode="0.00E+00">
                  <c:v>6.5750203999999997E-4</c:v>
                </c:pt>
                <c:pt idx="392" formatCode="0.00E+00">
                  <c:v>1.0258409E-4</c:v>
                </c:pt>
                <c:pt idx="393" formatCode="0.00E+00">
                  <c:v>7.0011080000000005E-4</c:v>
                </c:pt>
                <c:pt idx="394" formatCode="0.00E+00">
                  <c:v>4.9456285E-4</c:v>
                </c:pt>
                <c:pt idx="395" formatCode="0.00E+00">
                  <c:v>2.2715994000000001E-4</c:v>
                </c:pt>
                <c:pt idx="396" formatCode="0.00E+00">
                  <c:v>7.6793233000000002E-4</c:v>
                </c:pt>
                <c:pt idx="397" formatCode="0.00E+00">
                  <c:v>3.9802834999999999E-4</c:v>
                </c:pt>
                <c:pt idx="398" formatCode="0.00E+00">
                  <c:v>4.3563576999999999E-4</c:v>
                </c:pt>
                <c:pt idx="399" formatCode="0.00E+00">
                  <c:v>3.7619410000000002E-5</c:v>
                </c:pt>
                <c:pt idx="400" formatCode="0.00E+00">
                  <c:v>8.7622326000000002E-4</c:v>
                </c:pt>
                <c:pt idx="401" formatCode="0.00E+00">
                  <c:v>3.4571459999999999E-4</c:v>
                </c:pt>
                <c:pt idx="402" formatCode="0.00E+00">
                  <c:v>9.5994316999999997E-4</c:v>
                </c:pt>
                <c:pt idx="403" formatCode="0.00E+00">
                  <c:v>4.9208729999999999E-4</c:v>
                </c:pt>
                <c:pt idx="404" formatCode="0.00E+00">
                  <c:v>2.6025425E-4</c:v>
                </c:pt>
                <c:pt idx="405" formatCode="0.00E+00">
                  <c:v>4.1133912999999998E-5</c:v>
                </c:pt>
                <c:pt idx="406" formatCode="0.00E+00">
                  <c:v>3.2928040000000002E-4</c:v>
                </c:pt>
                <c:pt idx="407" formatCode="0.00E+00">
                  <c:v>4.3922330000000003E-4</c:v>
                </c:pt>
                <c:pt idx="408" formatCode="0.00E+00">
                  <c:v>4.8539758E-4</c:v>
                </c:pt>
                <c:pt idx="409" formatCode="0.00E+00">
                  <c:v>6.467418E-4</c:v>
                </c:pt>
                <c:pt idx="410" formatCode="0.00E+00">
                  <c:v>3.7054969999999999E-4</c:v>
                </c:pt>
                <c:pt idx="411" formatCode="0.00E+00">
                  <c:v>2.1484097E-4</c:v>
                </c:pt>
                <c:pt idx="412" formatCode="0.00E+00">
                  <c:v>6.1517120000000004E-4</c:v>
                </c:pt>
                <c:pt idx="413" formatCode="0.00E+00">
                  <c:v>4.4148636999999998E-4</c:v>
                </c:pt>
                <c:pt idx="414" formatCode="0.00E+00">
                  <c:v>1.6426036999999999E-4</c:v>
                </c:pt>
                <c:pt idx="415" formatCode="0.00E+00">
                  <c:v>4.6070287E-4</c:v>
                </c:pt>
                <c:pt idx="416" formatCode="0.00E+00">
                  <c:v>9.6510537E-4</c:v>
                </c:pt>
                <c:pt idx="417" formatCode="0.00E+00">
                  <c:v>4.5319033E-4</c:v>
                </c:pt>
                <c:pt idx="418" formatCode="0.00E+00">
                  <c:v>5.5884490000000005E-4</c:v>
                </c:pt>
                <c:pt idx="419" formatCode="0.00E+00">
                  <c:v>9.0207199999999997E-4</c:v>
                </c:pt>
                <c:pt idx="420" formatCode="0.00E+00">
                  <c:v>2.7845125000000001E-4</c:v>
                </c:pt>
                <c:pt idx="421" formatCode="0.00E+00">
                  <c:v>4.7729939E-4</c:v>
                </c:pt>
                <c:pt idx="422" formatCode="0.00E+00">
                  <c:v>7.2722219999999998E-4</c:v>
                </c:pt>
                <c:pt idx="423" formatCode="0.00E+00">
                  <c:v>5.5001590000000003E-4</c:v>
                </c:pt>
                <c:pt idx="424" formatCode="0.00E+00">
                  <c:v>8.9917663999999995E-4</c:v>
                </c:pt>
                <c:pt idx="425" formatCode="0.00E+00">
                  <c:v>6.1982764999999999E-4</c:v>
                </c:pt>
                <c:pt idx="426" formatCode="0.00E+00">
                  <c:v>4.2949889999999998E-4</c:v>
                </c:pt>
                <c:pt idx="427" formatCode="0.00E+00">
                  <c:v>8.4082250000000003E-4</c:v>
                </c:pt>
                <c:pt idx="428" formatCode="0.00E+00">
                  <c:v>1.4136781E-5</c:v>
                </c:pt>
                <c:pt idx="429" formatCode="0.00E+00">
                  <c:v>2.7394033000000001E-4</c:v>
                </c:pt>
                <c:pt idx="430" formatCode="0.00E+00">
                  <c:v>7.5564295000000005E-4</c:v>
                </c:pt>
                <c:pt idx="431" formatCode="0.00E+00">
                  <c:v>3.9743515999999998E-4</c:v>
                </c:pt>
                <c:pt idx="432" formatCode="0.00E+00">
                  <c:v>1.7236861E-4</c:v>
                </c:pt>
                <c:pt idx="433" formatCode="0.00E+00">
                  <c:v>3.3639903999999998E-4</c:v>
                </c:pt>
                <c:pt idx="434" formatCode="0.00E+00">
                  <c:v>4.6409519999999999E-4</c:v>
                </c:pt>
                <c:pt idx="435" formatCode="0.00E+00">
                  <c:v>5.9485959999999998E-4</c:v>
                </c:pt>
                <c:pt idx="436">
                  <c:v>1.1251728000000001E-3</c:v>
                </c:pt>
                <c:pt idx="437" formatCode="0.00E+00">
                  <c:v>5.8616639999999997E-4</c:v>
                </c:pt>
                <c:pt idx="438" formatCode="0.00E+00">
                  <c:v>4.4315986000000002E-4</c:v>
                </c:pt>
                <c:pt idx="439" formatCode="0.00E+00">
                  <c:v>6.8892949999999997E-4</c:v>
                </c:pt>
                <c:pt idx="440" formatCode="0.00E+00">
                  <c:v>4.4402678000000001E-4</c:v>
                </c:pt>
                <c:pt idx="441" formatCode="0.00E+00">
                  <c:v>7.7916286000000005E-4</c:v>
                </c:pt>
                <c:pt idx="442" formatCode="0.00E+00">
                  <c:v>6.413495E-4</c:v>
                </c:pt>
                <c:pt idx="443" formatCode="0.00E+00">
                  <c:v>4.59324E-4</c:v>
                </c:pt>
                <c:pt idx="444" formatCode="0.00E+00">
                  <c:v>2.7345417000000001E-5</c:v>
                </c:pt>
                <c:pt idx="445" formatCode="0.00E+00">
                  <c:v>8.64126E-4</c:v>
                </c:pt>
                <c:pt idx="446" formatCode="0.00E+00">
                  <c:v>7.877359E-4</c:v>
                </c:pt>
                <c:pt idx="447" formatCode="0.00E+00">
                  <c:v>4.5152172000000003E-4</c:v>
                </c:pt>
                <c:pt idx="448" formatCode="0.00E+00">
                  <c:v>4.8579991999999998E-4</c:v>
                </c:pt>
                <c:pt idx="449" formatCode="0.00E+00">
                  <c:v>4.1694106999999998E-4</c:v>
                </c:pt>
                <c:pt idx="450" formatCode="0.00E+00">
                  <c:v>2.9701880000000002E-4</c:v>
                </c:pt>
                <c:pt idx="451" formatCode="0.00E+00">
                  <c:v>5.0865223999999997E-4</c:v>
                </c:pt>
                <c:pt idx="452" formatCode="0.00E+00">
                  <c:v>4.4762296999999998E-4</c:v>
                </c:pt>
                <c:pt idx="453" formatCode="0.00E+00">
                  <c:v>1.2197038E-4</c:v>
                </c:pt>
                <c:pt idx="454" formatCode="0.00E+00">
                  <c:v>5.5934075000000001E-4</c:v>
                </c:pt>
                <c:pt idx="455" formatCode="0.00E+00">
                  <c:v>4.8136137999999997E-4</c:v>
                </c:pt>
                <c:pt idx="456" formatCode="0.00E+00">
                  <c:v>2.6581442000000002E-4</c:v>
                </c:pt>
                <c:pt idx="457" formatCode="0.00E+00">
                  <c:v>3.1207571999999998E-4</c:v>
                </c:pt>
                <c:pt idx="458" formatCode="0.00E+00">
                  <c:v>3.7685099999999999E-4</c:v>
                </c:pt>
                <c:pt idx="459" formatCode="0.00E+00">
                  <c:v>5.2386920000000001E-4</c:v>
                </c:pt>
                <c:pt idx="460" formatCode="0.00E+00">
                  <c:v>1.604756E-4</c:v>
                </c:pt>
                <c:pt idx="461" formatCode="0.00E+00">
                  <c:v>6.3840119999999999E-4</c:v>
                </c:pt>
                <c:pt idx="462" formatCode="0.00E+00">
                  <c:v>3.8086419999999998E-4</c:v>
                </c:pt>
                <c:pt idx="463" formatCode="0.00E+00">
                  <c:v>3.7793439999999999E-4</c:v>
                </c:pt>
                <c:pt idx="464" formatCode="0.00E+00">
                  <c:v>2.6674183999999998E-4</c:v>
                </c:pt>
                <c:pt idx="465" formatCode="0.00E+00">
                  <c:v>4.196065E-4</c:v>
                </c:pt>
                <c:pt idx="466" formatCode="0.00E+00">
                  <c:v>5.2761530000000004E-4</c:v>
                </c:pt>
                <c:pt idx="467" formatCode="0.00E+00">
                  <c:v>2.0222868000000001E-4</c:v>
                </c:pt>
                <c:pt idx="468" formatCode="0.00E+00">
                  <c:v>3.1013455000000002E-4</c:v>
                </c:pt>
                <c:pt idx="469" formatCode="0.00E+00">
                  <c:v>5.7028109999999999E-4</c:v>
                </c:pt>
                <c:pt idx="470" formatCode="0.00E+00">
                  <c:v>7.0555054E-4</c:v>
                </c:pt>
                <c:pt idx="471" formatCode="0.00E+00">
                  <c:v>1.5473350999999999E-4</c:v>
                </c:pt>
                <c:pt idx="472" formatCode="0.00E+00">
                  <c:v>6.007238E-4</c:v>
                </c:pt>
                <c:pt idx="473" formatCode="0.00E+00">
                  <c:v>3.469778E-4</c:v>
                </c:pt>
                <c:pt idx="474" formatCode="0.00E+00">
                  <c:v>5.3395703000000004E-4</c:v>
                </c:pt>
                <c:pt idx="475" formatCode="0.00E+00">
                  <c:v>2.3381646E-4</c:v>
                </c:pt>
                <c:pt idx="476" formatCode="0.00E+00">
                  <c:v>3.2277955000000001E-4</c:v>
                </c:pt>
                <c:pt idx="477" formatCode="0.00E+00">
                  <c:v>2.216764E-4</c:v>
                </c:pt>
                <c:pt idx="478" formatCode="0.00E+00">
                  <c:v>1.9521464E-4</c:v>
                </c:pt>
                <c:pt idx="479" formatCode="0.00E+00">
                  <c:v>4.2911575000000003E-4</c:v>
                </c:pt>
                <c:pt idx="480" formatCode="0.00E+00">
                  <c:v>3.8892863E-4</c:v>
                </c:pt>
                <c:pt idx="481" formatCode="0.00E+00">
                  <c:v>4.0784220000000002E-4</c:v>
                </c:pt>
                <c:pt idx="482" formatCode="0.00E+00">
                  <c:v>3.1215973999999997E-4</c:v>
                </c:pt>
                <c:pt idx="483">
                  <c:v>1.1297613000000001E-3</c:v>
                </c:pt>
                <c:pt idx="484" formatCode="0.00E+00">
                  <c:v>4.5375310000000002E-4</c:v>
                </c:pt>
                <c:pt idx="485" formatCode="0.00E+00">
                  <c:v>4.9329814000000002E-5</c:v>
                </c:pt>
                <c:pt idx="486" formatCode="0.00E+00">
                  <c:v>2.7472146999999998E-4</c:v>
                </c:pt>
                <c:pt idx="487" formatCode="0.00E+00">
                  <c:v>6.0660170000000004E-4</c:v>
                </c:pt>
                <c:pt idx="488" formatCode="0.00E+00">
                  <c:v>6.0962240000000001E-4</c:v>
                </c:pt>
                <c:pt idx="489" formatCode="0.00E+00">
                  <c:v>7.0009270000000005E-4</c:v>
                </c:pt>
                <c:pt idx="490" formatCode="0.00E+00">
                  <c:v>8.9374156000000002E-4</c:v>
                </c:pt>
                <c:pt idx="491" formatCode="0.00E+00">
                  <c:v>4.6722289999999997E-4</c:v>
                </c:pt>
                <c:pt idx="492" formatCode="0.00E+00">
                  <c:v>1.8078087000000001E-4</c:v>
                </c:pt>
                <c:pt idx="493" formatCode="0.00E+00">
                  <c:v>4.3374108000000003E-4</c:v>
                </c:pt>
                <c:pt idx="494">
                  <c:v>1.0328512000000001E-3</c:v>
                </c:pt>
                <c:pt idx="495" formatCode="0.00E+00">
                  <c:v>5.4700072999999997E-4</c:v>
                </c:pt>
                <c:pt idx="496" formatCode="0.00E+00">
                  <c:v>8.4861979999999995E-4</c:v>
                </c:pt>
                <c:pt idx="497" formatCode="0.00E+00">
                  <c:v>3.9126922000000001E-4</c:v>
                </c:pt>
                <c:pt idx="498" formatCode="0.00E+00">
                  <c:v>2.2220285999999999E-4</c:v>
                </c:pt>
                <c:pt idx="499" formatCode="0.00E+00">
                  <c:v>1.1696202E-4</c:v>
                </c:pt>
                <c:pt idx="500" formatCode="0.00E+00">
                  <c:v>3.999494E-4</c:v>
                </c:pt>
                <c:pt idx="501" formatCode="0.00E+00">
                  <c:v>1.9854013E-4</c:v>
                </c:pt>
                <c:pt idx="502" formatCode="0.00E+00">
                  <c:v>4.6426774E-4</c:v>
                </c:pt>
                <c:pt idx="503" formatCode="0.00E+00">
                  <c:v>1.3636013E-4</c:v>
                </c:pt>
                <c:pt idx="504" formatCode="0.00E+00">
                  <c:v>8.4350319999999996E-4</c:v>
                </c:pt>
                <c:pt idx="505" formatCode="0.00E+00">
                  <c:v>6.9434209999999995E-4</c:v>
                </c:pt>
                <c:pt idx="506" formatCode="0.00E+00">
                  <c:v>5.8127869999999998E-4</c:v>
                </c:pt>
                <c:pt idx="507" formatCode="0.00E+00">
                  <c:v>4.6588376E-4</c:v>
                </c:pt>
                <c:pt idx="508" formatCode="0.00E+00">
                  <c:v>6.5845260000000001E-4</c:v>
                </c:pt>
                <c:pt idx="509" formatCode="0.00E+00">
                  <c:v>2.7812444000000001E-4</c:v>
                </c:pt>
                <c:pt idx="510" formatCode="0.00E+00">
                  <c:v>6.9991080000000004E-4</c:v>
                </c:pt>
                <c:pt idx="511" formatCode="0.00E+00">
                  <c:v>4.9158592999999997E-4</c:v>
                </c:pt>
                <c:pt idx="512" formatCode="0.00E+00">
                  <c:v>3.7476220000000001E-4</c:v>
                </c:pt>
                <c:pt idx="513" formatCode="0.00E+00">
                  <c:v>2.5418913E-5</c:v>
                </c:pt>
                <c:pt idx="514" formatCode="0.00E+00">
                  <c:v>9.1770960000000005E-4</c:v>
                </c:pt>
                <c:pt idx="515" formatCode="0.00E+00">
                  <c:v>7.2555133000000004E-4</c:v>
                </c:pt>
                <c:pt idx="516" formatCode="0.00E+00">
                  <c:v>7.4460110000000004E-4</c:v>
                </c:pt>
                <c:pt idx="517" formatCode="0.00E+00">
                  <c:v>7.4812176000000003E-4</c:v>
                </c:pt>
                <c:pt idx="518" formatCode="0.00E+00">
                  <c:v>2.4649072999999999E-4</c:v>
                </c:pt>
                <c:pt idx="519" formatCode="0.00E+00">
                  <c:v>4.8851635000000005E-4</c:v>
                </c:pt>
                <c:pt idx="520" formatCode="0.00E+00">
                  <c:v>4.1638332000000001E-4</c:v>
                </c:pt>
                <c:pt idx="521" formatCode="0.00E+00">
                  <c:v>8.6459826E-5</c:v>
                </c:pt>
                <c:pt idx="522" formatCode="0.00E+00">
                  <c:v>9.0619496999999995E-4</c:v>
                </c:pt>
                <c:pt idx="523" formatCode="0.00E+00">
                  <c:v>7.1240989999999998E-4</c:v>
                </c:pt>
                <c:pt idx="524" formatCode="0.00E+00">
                  <c:v>5.8751940000000002E-4</c:v>
                </c:pt>
                <c:pt idx="525" formatCode="0.00E+00">
                  <c:v>7.1883859999999995E-4</c:v>
                </c:pt>
                <c:pt idx="526" formatCode="0.00E+00">
                  <c:v>7.0359244000000004E-4</c:v>
                </c:pt>
                <c:pt idx="527" formatCode="0.00E+00">
                  <c:v>9.4633580000000003E-4</c:v>
                </c:pt>
                <c:pt idx="528" formatCode="0.00E+00">
                  <c:v>3.4356787000000002E-4</c:v>
                </c:pt>
                <c:pt idx="529">
                  <c:v>1.0500716000000001E-3</c:v>
                </c:pt>
                <c:pt idx="530" formatCode="0.00E+00">
                  <c:v>4.8584890000000002E-4</c:v>
                </c:pt>
                <c:pt idx="531" formatCode="0.00E+00">
                  <c:v>4.2469485E-4</c:v>
                </c:pt>
                <c:pt idx="532" formatCode="0.00E+00">
                  <c:v>1.1822131E-4</c:v>
                </c:pt>
                <c:pt idx="533" formatCode="0.00E+00">
                  <c:v>3.2145319999999999E-4</c:v>
                </c:pt>
                <c:pt idx="534" formatCode="0.00E+00">
                  <c:v>9.4615409999999997E-4</c:v>
                </c:pt>
                <c:pt idx="535" formatCode="0.00E+00">
                  <c:v>4.0472647999999998E-4</c:v>
                </c:pt>
                <c:pt idx="536" formatCode="0.00E+00">
                  <c:v>8.6440730000000003E-5</c:v>
                </c:pt>
                <c:pt idx="537" formatCode="0.00E+00">
                  <c:v>-1.1875405500000001E-4</c:v>
                </c:pt>
                <c:pt idx="538" formatCode="0.00E+00">
                  <c:v>6.0868594999999998E-4</c:v>
                </c:pt>
                <c:pt idx="539" formatCode="0.00E+00">
                  <c:v>6.5072114000000003E-4</c:v>
                </c:pt>
                <c:pt idx="540">
                  <c:v>1.0543658999999999E-3</c:v>
                </c:pt>
                <c:pt idx="541" formatCode="0.00E+00">
                  <c:v>7.4393424000000004E-4</c:v>
                </c:pt>
                <c:pt idx="542" formatCode="0.00E+00">
                  <c:v>3.0353054E-4</c:v>
                </c:pt>
                <c:pt idx="543" formatCode="0.00E+00">
                  <c:v>9.0464660000000004E-4</c:v>
                </c:pt>
                <c:pt idx="544" formatCode="0.00E+00">
                  <c:v>-3.2587099999999998E-4</c:v>
                </c:pt>
                <c:pt idx="545" formatCode="0.00E+00">
                  <c:v>6.6036320000000003E-4</c:v>
                </c:pt>
                <c:pt idx="546" formatCode="0.00E+00">
                  <c:v>4.3936563000000002E-4</c:v>
                </c:pt>
                <c:pt idx="547" formatCode="0.00E+00">
                  <c:v>6.7209669999999998E-4</c:v>
                </c:pt>
                <c:pt idx="548" formatCode="0.00E+00">
                  <c:v>6.9150289999999996E-4</c:v>
                </c:pt>
                <c:pt idx="549" formatCode="0.00E+00">
                  <c:v>6.2592234000000005E-4</c:v>
                </c:pt>
                <c:pt idx="550" formatCode="0.00E+00">
                  <c:v>5.1755626999999997E-4</c:v>
                </c:pt>
                <c:pt idx="551" formatCode="0.00E+00">
                  <c:v>2.8067856000000001E-4</c:v>
                </c:pt>
                <c:pt idx="552" formatCode="0.00E+00">
                  <c:v>4.4928010000000002E-4</c:v>
                </c:pt>
                <c:pt idx="553" formatCode="0.00E+00">
                  <c:v>2.9135716999999998E-4</c:v>
                </c:pt>
                <c:pt idx="554" formatCode="0.00E+00">
                  <c:v>5.2220792999999998E-4</c:v>
                </c:pt>
                <c:pt idx="555" formatCode="0.00E+00">
                  <c:v>2.8317433000000001E-4</c:v>
                </c:pt>
                <c:pt idx="556" formatCode="0.00E+00">
                  <c:v>5.0261412999999999E-4</c:v>
                </c:pt>
                <c:pt idx="557" formatCode="0.00E+00">
                  <c:v>-1.2251379E-5</c:v>
                </c:pt>
                <c:pt idx="558" formatCode="0.00E+00">
                  <c:v>2.1902939E-5</c:v>
                </c:pt>
                <c:pt idx="559" formatCode="0.00E+00">
                  <c:v>6.390047E-4</c:v>
                </c:pt>
                <c:pt idx="560" formatCode="0.00E+00">
                  <c:v>2.9945992999999999E-4</c:v>
                </c:pt>
                <c:pt idx="561" formatCode="0.00E+00">
                  <c:v>6.8324635999999995E-4</c:v>
                </c:pt>
                <c:pt idx="562" formatCode="0.00E+00">
                  <c:v>3.2152124999999999E-4</c:v>
                </c:pt>
                <c:pt idx="563" formatCode="0.00E+00">
                  <c:v>7.8496260000000004E-4</c:v>
                </c:pt>
                <c:pt idx="564" formatCode="0.00E+00">
                  <c:v>4.6494861999999998E-4</c:v>
                </c:pt>
                <c:pt idx="565" formatCode="0.00E+00">
                  <c:v>3.2111599999999998E-4</c:v>
                </c:pt>
                <c:pt idx="566" formatCode="0.00E+00">
                  <c:v>3.7040499999999997E-4</c:v>
                </c:pt>
                <c:pt idx="567" formatCode="0.00E+00">
                  <c:v>7.44132E-4</c:v>
                </c:pt>
                <c:pt idx="568" formatCode="0.00E+00">
                  <c:v>5.0292450000000003E-4</c:v>
                </c:pt>
                <c:pt idx="569" formatCode="0.00E+00">
                  <c:v>4.8356233000000003E-4</c:v>
                </c:pt>
                <c:pt idx="570" formatCode="0.00E+00">
                  <c:v>4.0619646E-4</c:v>
                </c:pt>
                <c:pt idx="571" formatCode="0.00E+00">
                  <c:v>2.2968705E-4</c:v>
                </c:pt>
                <c:pt idx="572" formatCode="0.00E+00">
                  <c:v>-3.0237280000000003E-4</c:v>
                </c:pt>
                <c:pt idx="573" formatCode="0.00E+00">
                  <c:v>2.6838460000000003E-4</c:v>
                </c:pt>
                <c:pt idx="574" formatCode="0.00E+00">
                  <c:v>1.701428E-4</c:v>
                </c:pt>
                <c:pt idx="575" formatCode="0.00E+00">
                  <c:v>7.2872420000000005E-5</c:v>
                </c:pt>
                <c:pt idx="576">
                  <c:v>1.1095517999999999E-3</c:v>
                </c:pt>
                <c:pt idx="577" formatCode="0.00E+00">
                  <c:v>3.3521837999999997E-4</c:v>
                </c:pt>
                <c:pt idx="578" formatCode="0.00E+00">
                  <c:v>3.6495502000000001E-4</c:v>
                </c:pt>
                <c:pt idx="579" formatCode="0.00E+00">
                  <c:v>4.0389892000000002E-5</c:v>
                </c:pt>
                <c:pt idx="580" formatCode="0.00E+00">
                  <c:v>4.9360910000000003E-4</c:v>
                </c:pt>
                <c:pt idx="581" formatCode="0.00E+00">
                  <c:v>5.891208E-4</c:v>
                </c:pt>
                <c:pt idx="582" formatCode="0.00E+00">
                  <c:v>2.2112661000000001E-4</c:v>
                </c:pt>
                <c:pt idx="583" formatCode="0.00E+00">
                  <c:v>4.6042940000000002E-4</c:v>
                </c:pt>
                <c:pt idx="584" formatCode="0.00E+00">
                  <c:v>4.244405E-4</c:v>
                </c:pt>
                <c:pt idx="585" formatCode="0.00E+00">
                  <c:v>3.2581443999999998E-4</c:v>
                </c:pt>
                <c:pt idx="586">
                  <c:v>1.1782927000000001E-3</c:v>
                </c:pt>
                <c:pt idx="587" formatCode="0.00E+00">
                  <c:v>5.3351733000000004E-4</c:v>
                </c:pt>
                <c:pt idx="588" formatCode="0.00E+00">
                  <c:v>2.9651069999999999E-5</c:v>
                </c:pt>
                <c:pt idx="589" formatCode="0.00E+00">
                  <c:v>7.1696314000000002E-4</c:v>
                </c:pt>
                <c:pt idx="590" formatCode="0.00E+00">
                  <c:v>9.5496939999999998E-4</c:v>
                </c:pt>
                <c:pt idx="591" formatCode="0.00E+00">
                  <c:v>6.4518560000000004E-4</c:v>
                </c:pt>
                <c:pt idx="592" formatCode="0.00E+00">
                  <c:v>7.9679035000000003E-4</c:v>
                </c:pt>
                <c:pt idx="593" formatCode="0.00E+00">
                  <c:v>3.9482838000000001E-4</c:v>
                </c:pt>
                <c:pt idx="594" formatCode="0.00E+00">
                  <c:v>8.5833703999999998E-4</c:v>
                </c:pt>
                <c:pt idx="595">
                  <c:v>1.2966125999999999E-3</c:v>
                </c:pt>
                <c:pt idx="596" formatCode="0.00E+00">
                  <c:v>3.7016680000000001E-4</c:v>
                </c:pt>
                <c:pt idx="597" formatCode="0.00E+00">
                  <c:v>1.5157505999999999E-4</c:v>
                </c:pt>
                <c:pt idx="598" formatCode="0.00E+00">
                  <c:v>6.3507220000000005E-4</c:v>
                </c:pt>
                <c:pt idx="599" formatCode="0.00E+00">
                  <c:v>2.9477276E-4</c:v>
                </c:pt>
                <c:pt idx="600" formatCode="0.00E+00">
                  <c:v>4.7194064E-4</c:v>
                </c:pt>
                <c:pt idx="601" formatCode="0.00E+00">
                  <c:v>-7.9444599999999995E-5</c:v>
                </c:pt>
                <c:pt idx="602" formatCode="0.00E+00">
                  <c:v>5.0734459999999995E-4</c:v>
                </c:pt>
                <c:pt idx="603" formatCode="0.00E+00">
                  <c:v>4.3527322000000001E-4</c:v>
                </c:pt>
                <c:pt idx="604" formatCode="0.00E+00">
                  <c:v>2.4453490000000001E-4</c:v>
                </c:pt>
                <c:pt idx="605" formatCode="0.00E+00">
                  <c:v>2.1376209000000001E-4</c:v>
                </c:pt>
                <c:pt idx="606" formatCode="0.00E+00">
                  <c:v>5.6777279999999997E-4</c:v>
                </c:pt>
                <c:pt idx="607" formatCode="0.00E+00">
                  <c:v>4.8978534000000001E-4</c:v>
                </c:pt>
                <c:pt idx="608" formatCode="0.00E+00">
                  <c:v>7.6294280000000004E-5</c:v>
                </c:pt>
                <c:pt idx="609" formatCode="0.00E+00">
                  <c:v>5.1788596000000001E-4</c:v>
                </c:pt>
                <c:pt idx="610">
                  <c:v>1.2421628000000001E-3</c:v>
                </c:pt>
                <c:pt idx="611" formatCode="0.00E+00">
                  <c:v>5.7374729999999999E-4</c:v>
                </c:pt>
                <c:pt idx="612" formatCode="0.00E+00">
                  <c:v>6.4770406000000001E-4</c:v>
                </c:pt>
                <c:pt idx="613" formatCode="0.00E+00">
                  <c:v>8.3462360000000004E-4</c:v>
                </c:pt>
                <c:pt idx="614" formatCode="0.00E+00">
                  <c:v>6.1588509999999997E-4</c:v>
                </c:pt>
                <c:pt idx="615" formatCode="0.00E+00">
                  <c:v>1.1328489E-4</c:v>
                </c:pt>
                <c:pt idx="616" formatCode="0.00E+00">
                  <c:v>9.8352050000000005E-4</c:v>
                </c:pt>
                <c:pt idx="617" formatCode="0.00E+00">
                  <c:v>4.9455866000000005E-4</c:v>
                </c:pt>
                <c:pt idx="618" formatCode="0.00E+00">
                  <c:v>2.2682455999999999E-4</c:v>
                </c:pt>
                <c:pt idx="619" formatCode="0.00E+00">
                  <c:v>6.7767315E-4</c:v>
                </c:pt>
                <c:pt idx="620" formatCode="0.00E+00">
                  <c:v>5.6371130000000005E-4</c:v>
                </c:pt>
                <c:pt idx="621" formatCode="0.00E+00">
                  <c:v>9.3718909999999998E-4</c:v>
                </c:pt>
                <c:pt idx="622" formatCode="0.00E+00">
                  <c:v>3.2142482999999999E-4</c:v>
                </c:pt>
                <c:pt idx="623">
                  <c:v>1.1213423999999999E-3</c:v>
                </c:pt>
                <c:pt idx="624" formatCode="0.00E+00">
                  <c:v>4.7889349999999999E-4</c:v>
                </c:pt>
                <c:pt idx="625" formatCode="0.00E+00">
                  <c:v>5.5922852999999999E-4</c:v>
                </c:pt>
                <c:pt idx="626" formatCode="0.00E+00">
                  <c:v>9.5131169999999995E-4</c:v>
                </c:pt>
                <c:pt idx="627" formatCode="0.00E+00">
                  <c:v>6.5953829999999998E-4</c:v>
                </c:pt>
                <c:pt idx="628" formatCode="0.00E+00">
                  <c:v>2.3183279E-4</c:v>
                </c:pt>
                <c:pt idx="629" formatCode="0.00E+00">
                  <c:v>6.7157420000000005E-4</c:v>
                </c:pt>
                <c:pt idx="630" formatCode="0.00E+00">
                  <c:v>-1.04281804E-4</c:v>
                </c:pt>
                <c:pt idx="631" formatCode="0.00E+00">
                  <c:v>8.8220970000000003E-4</c:v>
                </c:pt>
                <c:pt idx="632" formatCode="0.00E+00">
                  <c:v>5.594571E-4</c:v>
                </c:pt>
                <c:pt idx="633" formatCode="0.00E+00">
                  <c:v>3.4351219999999999E-4</c:v>
                </c:pt>
                <c:pt idx="634" formatCode="0.00E+00">
                  <c:v>9.5659425000000004E-4</c:v>
                </c:pt>
                <c:pt idx="635">
                  <c:v>1.1533420999999999E-3</c:v>
                </c:pt>
                <c:pt idx="636" formatCode="0.00E+00">
                  <c:v>8.4750296000000004E-4</c:v>
                </c:pt>
                <c:pt idx="637">
                  <c:v>1.2138189000000001E-3</c:v>
                </c:pt>
                <c:pt idx="638" formatCode="0.00E+00">
                  <c:v>2.5732110000000001E-4</c:v>
                </c:pt>
                <c:pt idx="639" formatCode="0.00E+00">
                  <c:v>9.8521979999999991E-4</c:v>
                </c:pt>
                <c:pt idx="640" formatCode="0.00E+00">
                  <c:v>7.7882720000000002E-4</c:v>
                </c:pt>
                <c:pt idx="641" formatCode="0.00E+00">
                  <c:v>-2.3604915999999999E-4</c:v>
                </c:pt>
                <c:pt idx="642" formatCode="0.00E+00">
                  <c:v>4.2935949999999999E-4</c:v>
                </c:pt>
                <c:pt idx="643" formatCode="0.00E+00">
                  <c:v>9.7625089999999994E-5</c:v>
                </c:pt>
                <c:pt idx="644" formatCode="0.00E+00">
                  <c:v>5.588832E-4</c:v>
                </c:pt>
                <c:pt idx="645">
                  <c:v>1.2250331E-3</c:v>
                </c:pt>
                <c:pt idx="646" formatCode="0.00E+00">
                  <c:v>3.2536368E-4</c:v>
                </c:pt>
                <c:pt idx="647">
                  <c:v>2.7800656000000002E-3</c:v>
                </c:pt>
                <c:pt idx="648" formatCode="0.00E+00">
                  <c:v>8.8841039999999999E-4</c:v>
                </c:pt>
                <c:pt idx="649" formatCode="0.00E+00">
                  <c:v>9.0128590000000002E-4</c:v>
                </c:pt>
                <c:pt idx="650" formatCode="0.00E+00">
                  <c:v>4.0752943999999998E-4</c:v>
                </c:pt>
                <c:pt idx="651">
                  <c:v>1.3358675999999999E-3</c:v>
                </c:pt>
                <c:pt idx="652" formatCode="0.00E+00">
                  <c:v>2.6713170000000001E-4</c:v>
                </c:pt>
                <c:pt idx="653">
                  <c:v>1.0070421999999999E-3</c:v>
                </c:pt>
                <c:pt idx="654">
                  <c:v>1.4478723000000001E-3</c:v>
                </c:pt>
                <c:pt idx="655" formatCode="0.00E+00">
                  <c:v>2.6677572000000002E-4</c:v>
                </c:pt>
                <c:pt idx="656" formatCode="0.00E+00">
                  <c:v>4.1414003E-4</c:v>
                </c:pt>
                <c:pt idx="657" formatCode="0.00E+00">
                  <c:v>7.8279759999999999E-4</c:v>
                </c:pt>
                <c:pt idx="658" formatCode="0.00E+00">
                  <c:v>7.4283339999999995E-4</c:v>
                </c:pt>
                <c:pt idx="659" formatCode="0.00E+00">
                  <c:v>9.1941642999999996E-4</c:v>
                </c:pt>
                <c:pt idx="660">
                  <c:v>1.3436835E-3</c:v>
                </c:pt>
                <c:pt idx="661">
                  <c:v>1.4708277000000001E-3</c:v>
                </c:pt>
                <c:pt idx="662">
                  <c:v>1.6440083000000001E-3</c:v>
                </c:pt>
                <c:pt idx="663" formatCode="0.00E+00">
                  <c:v>8.5955660000000002E-4</c:v>
                </c:pt>
                <c:pt idx="664">
                  <c:v>1.667911E-3</c:v>
                </c:pt>
                <c:pt idx="665" formatCode="0.00E+00">
                  <c:v>8.0655500000000003E-4</c:v>
                </c:pt>
                <c:pt idx="666">
                  <c:v>1.5186855E-3</c:v>
                </c:pt>
                <c:pt idx="667" formatCode="0.00E+00">
                  <c:v>5.9780179999999997E-4</c:v>
                </c:pt>
                <c:pt idx="668">
                  <c:v>1.2236113E-3</c:v>
                </c:pt>
                <c:pt idx="669">
                  <c:v>1.9320215999999999E-3</c:v>
                </c:pt>
                <c:pt idx="670">
                  <c:v>1.3720265000000001E-3</c:v>
                </c:pt>
                <c:pt idx="671">
                  <c:v>2.3519591999999999E-3</c:v>
                </c:pt>
                <c:pt idx="672">
                  <c:v>2.3317095000000001E-3</c:v>
                </c:pt>
                <c:pt idx="673">
                  <c:v>2.0319234999999999E-3</c:v>
                </c:pt>
                <c:pt idx="674">
                  <c:v>2.2892032000000001E-3</c:v>
                </c:pt>
                <c:pt idx="675" formatCode="0.00E+00">
                  <c:v>7.8348699999999997E-5</c:v>
                </c:pt>
                <c:pt idx="676" formatCode="0.00E+00">
                  <c:v>-1.9516921E-4</c:v>
                </c:pt>
                <c:pt idx="677">
                  <c:v>1.4246434000000001E-3</c:v>
                </c:pt>
                <c:pt idx="678">
                  <c:v>1.0892186999999999E-3</c:v>
                </c:pt>
                <c:pt idx="679" formatCode="0.00E+00">
                  <c:v>6.5231934E-4</c:v>
                </c:pt>
                <c:pt idx="680">
                  <c:v>2.3806535000000001E-3</c:v>
                </c:pt>
                <c:pt idx="681">
                  <c:v>1.186643E-3</c:v>
                </c:pt>
                <c:pt idx="682" formatCode="0.00E+00">
                  <c:v>5.0503365000000001E-4</c:v>
                </c:pt>
                <c:pt idx="683">
                  <c:v>1.9495748E-3</c:v>
                </c:pt>
                <c:pt idx="684">
                  <c:v>1.7724406999999999E-3</c:v>
                </c:pt>
                <c:pt idx="685" formatCode="0.00E+00">
                  <c:v>8.2045206000000003E-4</c:v>
                </c:pt>
                <c:pt idx="686">
                  <c:v>2.8539671999999999E-3</c:v>
                </c:pt>
                <c:pt idx="687">
                  <c:v>1.9987586E-3</c:v>
                </c:pt>
                <c:pt idx="688">
                  <c:v>1.6011064000000001E-3</c:v>
                </c:pt>
                <c:pt idx="689" formatCode="0.00E+00">
                  <c:v>4.7804366000000001E-4</c:v>
                </c:pt>
                <c:pt idx="690">
                  <c:v>1.6936739E-3</c:v>
                </c:pt>
                <c:pt idx="691">
                  <c:v>2.0810188999999999E-3</c:v>
                </c:pt>
                <c:pt idx="692">
                  <c:v>1.6057662000000001E-3</c:v>
                </c:pt>
                <c:pt idx="693">
                  <c:v>2.1599994999999999E-3</c:v>
                </c:pt>
                <c:pt idx="694">
                  <c:v>1.3300807E-3</c:v>
                </c:pt>
                <c:pt idx="695" formatCode="0.00E+00">
                  <c:v>8.4425386999999999E-4</c:v>
                </c:pt>
                <c:pt idx="696">
                  <c:v>2.5415325000000002E-3</c:v>
                </c:pt>
                <c:pt idx="697">
                  <c:v>3.1707832E-3</c:v>
                </c:pt>
                <c:pt idx="698">
                  <c:v>1.8464178E-3</c:v>
                </c:pt>
                <c:pt idx="699">
                  <c:v>3.0322166000000001E-3</c:v>
                </c:pt>
                <c:pt idx="700">
                  <c:v>2.1154333E-3</c:v>
                </c:pt>
                <c:pt idx="701">
                  <c:v>2.0595256000000002E-3</c:v>
                </c:pt>
                <c:pt idx="702">
                  <c:v>1.6173617999999999E-3</c:v>
                </c:pt>
                <c:pt idx="703">
                  <c:v>1.7707909E-3</c:v>
                </c:pt>
                <c:pt idx="704">
                  <c:v>3.4185166000000001E-3</c:v>
                </c:pt>
                <c:pt idx="705">
                  <c:v>2.5795796E-3</c:v>
                </c:pt>
                <c:pt idx="706">
                  <c:v>2.0397916000000002E-3</c:v>
                </c:pt>
                <c:pt idx="707">
                  <c:v>1.8851878E-3</c:v>
                </c:pt>
                <c:pt idx="708">
                  <c:v>2.9455493000000001E-3</c:v>
                </c:pt>
                <c:pt idx="709">
                  <c:v>1.1084351999999999E-3</c:v>
                </c:pt>
                <c:pt idx="710">
                  <c:v>2.666734E-3</c:v>
                </c:pt>
                <c:pt idx="711">
                  <c:v>3.0802616000000001E-3</c:v>
                </c:pt>
                <c:pt idx="712">
                  <c:v>2.4672002000000002E-3</c:v>
                </c:pt>
                <c:pt idx="713">
                  <c:v>2.463079E-3</c:v>
                </c:pt>
                <c:pt idx="714">
                  <c:v>3.139125E-3</c:v>
                </c:pt>
                <c:pt idx="715">
                  <c:v>2.0191732E-3</c:v>
                </c:pt>
                <c:pt idx="716">
                  <c:v>2.8700621000000001E-3</c:v>
                </c:pt>
                <c:pt idx="717">
                  <c:v>3.5336777000000001E-3</c:v>
                </c:pt>
                <c:pt idx="718">
                  <c:v>2.4405274999999998E-3</c:v>
                </c:pt>
                <c:pt idx="719">
                  <c:v>2.8624313E-3</c:v>
                </c:pt>
                <c:pt idx="720">
                  <c:v>1.6802939999999999E-3</c:v>
                </c:pt>
                <c:pt idx="721">
                  <c:v>3.717138E-3</c:v>
                </c:pt>
                <c:pt idx="722">
                  <c:v>2.9328929999999998E-3</c:v>
                </c:pt>
                <c:pt idx="723">
                  <c:v>2.6358443000000001E-3</c:v>
                </c:pt>
                <c:pt idx="724">
                  <c:v>2.864934E-3</c:v>
                </c:pt>
                <c:pt idx="725">
                  <c:v>2.2353443999999999E-3</c:v>
                </c:pt>
                <c:pt idx="726">
                  <c:v>2.5686877999999999E-3</c:v>
                </c:pt>
                <c:pt idx="727">
                  <c:v>3.6084760999999998E-3</c:v>
                </c:pt>
                <c:pt idx="728">
                  <c:v>3.2663600999999999E-3</c:v>
                </c:pt>
                <c:pt idx="729">
                  <c:v>2.8091409999999998E-3</c:v>
                </c:pt>
                <c:pt idx="730">
                  <c:v>2.7905210999999998E-3</c:v>
                </c:pt>
                <c:pt idx="731">
                  <c:v>3.5573978000000002E-3</c:v>
                </c:pt>
                <c:pt idx="732">
                  <c:v>3.5393764E-3</c:v>
                </c:pt>
                <c:pt idx="733">
                  <c:v>3.1881903000000001E-3</c:v>
                </c:pt>
                <c:pt idx="734">
                  <c:v>3.3858260000000002E-3</c:v>
                </c:pt>
                <c:pt idx="735">
                  <c:v>2.7060115000000001E-3</c:v>
                </c:pt>
                <c:pt idx="736">
                  <c:v>2.7735759999999998E-3</c:v>
                </c:pt>
                <c:pt idx="737">
                  <c:v>3.0738470000000002E-3</c:v>
                </c:pt>
                <c:pt idx="738">
                  <c:v>2.7495701999999999E-3</c:v>
                </c:pt>
                <c:pt idx="739">
                  <c:v>2.5507347000000001E-3</c:v>
                </c:pt>
                <c:pt idx="740">
                  <c:v>2.5019357000000001E-3</c:v>
                </c:pt>
                <c:pt idx="741">
                  <c:v>3.6406093E-3</c:v>
                </c:pt>
                <c:pt idx="742">
                  <c:v>3.7712549999999998E-3</c:v>
                </c:pt>
                <c:pt idx="743">
                  <c:v>2.4463741999999999E-3</c:v>
                </c:pt>
                <c:pt idx="744">
                  <c:v>3.6672281999999999E-3</c:v>
                </c:pt>
                <c:pt idx="745">
                  <c:v>4.2369260000000002E-3</c:v>
                </c:pt>
                <c:pt idx="746">
                  <c:v>1.6786072E-3</c:v>
                </c:pt>
                <c:pt idx="747">
                  <c:v>2.4898670000000002E-3</c:v>
                </c:pt>
                <c:pt idx="748">
                  <c:v>3.9237279999999996E-3</c:v>
                </c:pt>
                <c:pt idx="749">
                  <c:v>2.5920505E-3</c:v>
                </c:pt>
                <c:pt idx="750">
                  <c:v>3.2040973E-3</c:v>
                </c:pt>
                <c:pt idx="751">
                  <c:v>2.5047555000000002E-3</c:v>
                </c:pt>
                <c:pt idx="752">
                  <c:v>2.6953493000000002E-3</c:v>
                </c:pt>
                <c:pt idx="753">
                  <c:v>1.4745595E-3</c:v>
                </c:pt>
                <c:pt idx="754">
                  <c:v>3.0032980000000002E-3</c:v>
                </c:pt>
                <c:pt idx="755">
                  <c:v>3.2452173E-3</c:v>
                </c:pt>
                <c:pt idx="756">
                  <c:v>3.2812150000000001E-3</c:v>
                </c:pt>
                <c:pt idx="757">
                  <c:v>2.0901593E-3</c:v>
                </c:pt>
                <c:pt idx="758">
                  <c:v>3.6357688E-3</c:v>
                </c:pt>
                <c:pt idx="759">
                  <c:v>1.4898788999999999E-3</c:v>
                </c:pt>
                <c:pt idx="760">
                  <c:v>5.0866427000000004E-3</c:v>
                </c:pt>
                <c:pt idx="761">
                  <c:v>3.7108290000000001E-3</c:v>
                </c:pt>
                <c:pt idx="762">
                  <c:v>3.0607312999999998E-3</c:v>
                </c:pt>
                <c:pt idx="763">
                  <c:v>2.5580976999999999E-3</c:v>
                </c:pt>
                <c:pt idx="764">
                  <c:v>2.6766807000000001E-3</c:v>
                </c:pt>
                <c:pt idx="765">
                  <c:v>4.4353270000000002E-3</c:v>
                </c:pt>
                <c:pt idx="766">
                  <c:v>4.6786466000000001E-3</c:v>
                </c:pt>
                <c:pt idx="767">
                  <c:v>1.9235006000000001E-3</c:v>
                </c:pt>
                <c:pt idx="768">
                  <c:v>4.2952155000000004E-3</c:v>
                </c:pt>
                <c:pt idx="769">
                  <c:v>1.5128927000000001E-3</c:v>
                </c:pt>
                <c:pt idx="770">
                  <c:v>3.6094282000000001E-3</c:v>
                </c:pt>
                <c:pt idx="771">
                  <c:v>2.9776540000000002E-3</c:v>
                </c:pt>
                <c:pt idx="772">
                  <c:v>2.6406157E-3</c:v>
                </c:pt>
                <c:pt idx="773">
                  <c:v>2.5297725000000002E-3</c:v>
                </c:pt>
                <c:pt idx="774">
                  <c:v>3.9410670000000004E-3</c:v>
                </c:pt>
                <c:pt idx="775">
                  <c:v>4.2959230000000001E-3</c:v>
                </c:pt>
                <c:pt idx="776">
                  <c:v>3.2771311E-3</c:v>
                </c:pt>
                <c:pt idx="777">
                  <c:v>2.5064990000000001E-3</c:v>
                </c:pt>
                <c:pt idx="778">
                  <c:v>1.8388495E-3</c:v>
                </c:pt>
                <c:pt idx="779">
                  <c:v>3.6831477000000001E-3</c:v>
                </c:pt>
                <c:pt idx="780">
                  <c:v>2.3273716000000002E-3</c:v>
                </c:pt>
                <c:pt idx="781">
                  <c:v>2.7861373999999999E-3</c:v>
                </c:pt>
                <c:pt idx="782">
                  <c:v>3.1449918E-3</c:v>
                </c:pt>
                <c:pt idx="783">
                  <c:v>3.4426050000000001E-3</c:v>
                </c:pt>
                <c:pt idx="784">
                  <c:v>4.8178164000000001E-3</c:v>
                </c:pt>
                <c:pt idx="785">
                  <c:v>3.6718787000000002E-3</c:v>
                </c:pt>
                <c:pt idx="786">
                  <c:v>2.5058662999999999E-3</c:v>
                </c:pt>
                <c:pt idx="787">
                  <c:v>3.5285504999999998E-3</c:v>
                </c:pt>
                <c:pt idx="788">
                  <c:v>2.9871934000000001E-3</c:v>
                </c:pt>
                <c:pt idx="789">
                  <c:v>2.8229040000000002E-3</c:v>
                </c:pt>
                <c:pt idx="790">
                  <c:v>1.7389732000000001E-3</c:v>
                </c:pt>
                <c:pt idx="791">
                  <c:v>3.9033697000000001E-3</c:v>
                </c:pt>
                <c:pt idx="792">
                  <c:v>3.465526E-3</c:v>
                </c:pt>
                <c:pt idx="793">
                  <c:v>3.4606429000000002E-3</c:v>
                </c:pt>
                <c:pt idx="794">
                  <c:v>2.2418057000000002E-3</c:v>
                </c:pt>
                <c:pt idx="795">
                  <c:v>2.3639195000000001E-3</c:v>
                </c:pt>
                <c:pt idx="796">
                  <c:v>4.3560819999999998E-3</c:v>
                </c:pt>
                <c:pt idx="797">
                  <c:v>3.7053126999999999E-3</c:v>
                </c:pt>
                <c:pt idx="798">
                  <c:v>3.4442464999999999E-3</c:v>
                </c:pt>
                <c:pt idx="799">
                  <c:v>3.4908280000000001E-3</c:v>
                </c:pt>
                <c:pt idx="800">
                  <c:v>2.7237680000000001E-3</c:v>
                </c:pt>
                <c:pt idx="801">
                  <c:v>3.3727245999999999E-3</c:v>
                </c:pt>
                <c:pt idx="802">
                  <c:v>3.8721017E-3</c:v>
                </c:pt>
                <c:pt idx="803">
                  <c:v>4.0648584000000003E-3</c:v>
                </c:pt>
                <c:pt idx="804">
                  <c:v>2.6537908999999999E-3</c:v>
                </c:pt>
                <c:pt idx="805">
                  <c:v>3.5804579999999999E-3</c:v>
                </c:pt>
                <c:pt idx="806">
                  <c:v>4.6785185000000002E-3</c:v>
                </c:pt>
                <c:pt idx="807">
                  <c:v>2.7057964E-3</c:v>
                </c:pt>
                <c:pt idx="808">
                  <c:v>2.9598314000000001E-3</c:v>
                </c:pt>
                <c:pt idx="809">
                  <c:v>3.1243925999999999E-3</c:v>
                </c:pt>
                <c:pt idx="810">
                  <c:v>4.3925214999999997E-3</c:v>
                </c:pt>
                <c:pt idx="811">
                  <c:v>4.640417E-3</c:v>
                </c:pt>
                <c:pt idx="812">
                  <c:v>4.9042254999999996E-3</c:v>
                </c:pt>
                <c:pt idx="813">
                  <c:v>2.5892542000000001E-3</c:v>
                </c:pt>
                <c:pt idx="814">
                  <c:v>2.1254255E-3</c:v>
                </c:pt>
                <c:pt idx="815">
                  <c:v>3.6488943999999999E-3</c:v>
                </c:pt>
                <c:pt idx="816">
                  <c:v>3.6285950000000001E-3</c:v>
                </c:pt>
                <c:pt idx="817">
                  <c:v>3.8071042E-3</c:v>
                </c:pt>
                <c:pt idx="818">
                  <c:v>1.7556838999999999E-3</c:v>
                </c:pt>
                <c:pt idx="819">
                  <c:v>2.9013238000000002E-3</c:v>
                </c:pt>
                <c:pt idx="820">
                  <c:v>3.8374889999999999E-3</c:v>
                </c:pt>
                <c:pt idx="821">
                  <c:v>4.7405609999999999E-3</c:v>
                </c:pt>
                <c:pt idx="822">
                  <c:v>3.2822515000000001E-3</c:v>
                </c:pt>
                <c:pt idx="823">
                  <c:v>2.8934210000000002E-3</c:v>
                </c:pt>
                <c:pt idx="824">
                  <c:v>3.6009517E-3</c:v>
                </c:pt>
                <c:pt idx="825">
                  <c:v>4.9251922999999998E-3</c:v>
                </c:pt>
                <c:pt idx="826">
                  <c:v>3.2692960000000001E-3</c:v>
                </c:pt>
                <c:pt idx="827">
                  <c:v>3.6827282000000002E-3</c:v>
                </c:pt>
                <c:pt idx="828">
                  <c:v>2.5735884000000001E-3</c:v>
                </c:pt>
                <c:pt idx="829">
                  <c:v>4.0169096999999997E-3</c:v>
                </c:pt>
                <c:pt idx="830">
                  <c:v>1.9322825E-3</c:v>
                </c:pt>
                <c:pt idx="831">
                  <c:v>2.9372547000000001E-3</c:v>
                </c:pt>
                <c:pt idx="832">
                  <c:v>4.4312010000000001E-3</c:v>
                </c:pt>
                <c:pt idx="833">
                  <c:v>3.7493945999999998E-3</c:v>
                </c:pt>
                <c:pt idx="834">
                  <c:v>3.5755008E-3</c:v>
                </c:pt>
                <c:pt idx="835">
                  <c:v>2.7300655E-3</c:v>
                </c:pt>
                <c:pt idx="836">
                  <c:v>3.7649632000000001E-3</c:v>
                </c:pt>
                <c:pt idx="837">
                  <c:v>2.2954849999999999E-3</c:v>
                </c:pt>
                <c:pt idx="838">
                  <c:v>3.5900932E-3</c:v>
                </c:pt>
                <c:pt idx="839">
                  <c:v>1.7499347000000001E-3</c:v>
                </c:pt>
                <c:pt idx="840">
                  <c:v>1.4776847E-3</c:v>
                </c:pt>
                <c:pt idx="841">
                  <c:v>3.8441370000000001E-3</c:v>
                </c:pt>
                <c:pt idx="842">
                  <c:v>3.3896763E-3</c:v>
                </c:pt>
                <c:pt idx="843">
                  <c:v>4.5093134999999998E-3</c:v>
                </c:pt>
                <c:pt idx="844">
                  <c:v>2.2527094E-3</c:v>
                </c:pt>
                <c:pt idx="845">
                  <c:v>3.6468804E-3</c:v>
                </c:pt>
                <c:pt idx="846">
                  <c:v>4.6292585000000004E-3</c:v>
                </c:pt>
                <c:pt idx="847">
                  <c:v>3.8834325999999998E-3</c:v>
                </c:pt>
                <c:pt idx="848">
                  <c:v>3.3488290000000002E-3</c:v>
                </c:pt>
                <c:pt idx="849">
                  <c:v>4.3791966000000003E-3</c:v>
                </c:pt>
                <c:pt idx="850">
                  <c:v>3.5702634999999999E-3</c:v>
                </c:pt>
                <c:pt idx="851">
                  <c:v>3.8941582000000001E-3</c:v>
                </c:pt>
                <c:pt idx="852">
                  <c:v>5.1515179999999999E-3</c:v>
                </c:pt>
                <c:pt idx="853">
                  <c:v>3.7079805000000002E-3</c:v>
                </c:pt>
                <c:pt idx="854">
                  <c:v>2.5521609999999998E-3</c:v>
                </c:pt>
                <c:pt idx="855">
                  <c:v>3.5171671999999999E-3</c:v>
                </c:pt>
                <c:pt idx="856">
                  <c:v>2.5469973000000002E-3</c:v>
                </c:pt>
                <c:pt idx="857">
                  <c:v>4.0749838000000002E-3</c:v>
                </c:pt>
                <c:pt idx="858">
                  <c:v>3.3691201999999998E-3</c:v>
                </c:pt>
                <c:pt idx="859">
                  <c:v>2.1811384000000001E-3</c:v>
                </c:pt>
                <c:pt idx="860">
                  <c:v>3.4248540000000002E-3</c:v>
                </c:pt>
                <c:pt idx="861">
                  <c:v>2.1577622000000002E-3</c:v>
                </c:pt>
                <c:pt idx="862">
                  <c:v>5.8718026E-3</c:v>
                </c:pt>
                <c:pt idx="863">
                  <c:v>4.1967150000000002E-3</c:v>
                </c:pt>
                <c:pt idx="864">
                  <c:v>3.5388134000000002E-3</c:v>
                </c:pt>
                <c:pt idx="865">
                  <c:v>3.9212789999999997E-3</c:v>
                </c:pt>
                <c:pt idx="866">
                  <c:v>2.431482E-3</c:v>
                </c:pt>
                <c:pt idx="867">
                  <c:v>2.8301592000000001E-3</c:v>
                </c:pt>
                <c:pt idx="868">
                  <c:v>1.5136272000000001E-3</c:v>
                </c:pt>
                <c:pt idx="869">
                  <c:v>2.1989949E-3</c:v>
                </c:pt>
                <c:pt idx="870">
                  <c:v>4.1198474000000004E-3</c:v>
                </c:pt>
                <c:pt idx="871">
                  <c:v>2.0805707000000001E-3</c:v>
                </c:pt>
                <c:pt idx="872">
                  <c:v>3.1417430999999998E-3</c:v>
                </c:pt>
                <c:pt idx="873">
                  <c:v>1.5196649000000001E-3</c:v>
                </c:pt>
                <c:pt idx="874">
                  <c:v>5.1073630000000002E-3</c:v>
                </c:pt>
                <c:pt idx="875">
                  <c:v>3.7313239999999998E-3</c:v>
                </c:pt>
                <c:pt idx="876">
                  <c:v>1.6315924E-3</c:v>
                </c:pt>
                <c:pt idx="877">
                  <c:v>7.4232584000000004E-3</c:v>
                </c:pt>
                <c:pt idx="878">
                  <c:v>3.6554552999999998E-3</c:v>
                </c:pt>
                <c:pt idx="879">
                  <c:v>4.8372787000000002E-3</c:v>
                </c:pt>
                <c:pt idx="880">
                  <c:v>3.4931483999999999E-3</c:v>
                </c:pt>
                <c:pt idx="881">
                  <c:v>2.2278611999999999E-3</c:v>
                </c:pt>
                <c:pt idx="882">
                  <c:v>2.5586754E-3</c:v>
                </c:pt>
                <c:pt idx="883">
                  <c:v>4.3572230000000003E-3</c:v>
                </c:pt>
                <c:pt idx="884">
                  <c:v>1.2246011999999999E-3</c:v>
                </c:pt>
                <c:pt idx="885">
                  <c:v>4.0337643999999997E-3</c:v>
                </c:pt>
                <c:pt idx="886">
                  <c:v>2.5710561E-3</c:v>
                </c:pt>
                <c:pt idx="887">
                  <c:v>3.0884916999999999E-3</c:v>
                </c:pt>
                <c:pt idx="888">
                  <c:v>4.2494843000000001E-3</c:v>
                </c:pt>
              </c:numCache>
            </c:numRef>
          </c:yVal>
          <c:smooth val="1"/>
        </c:ser>
        <c:ser>
          <c:idx val="57"/>
          <c:order val="5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Refl_20140916_1205206!$BG$139:$BG$1027</c:f>
              <c:numCache>
                <c:formatCode>General</c:formatCode>
                <c:ptCount val="889"/>
                <c:pt idx="0">
                  <c:v>4.3587447000000001E-3</c:v>
                </c:pt>
                <c:pt idx="1">
                  <c:v>6.0814917000000003E-3</c:v>
                </c:pt>
                <c:pt idx="2">
                  <c:v>2.0274306E-3</c:v>
                </c:pt>
                <c:pt idx="3" formatCode="0.00E+00">
                  <c:v>-2.1271859999999999E-4</c:v>
                </c:pt>
                <c:pt idx="4" formatCode="0.00E+00">
                  <c:v>6.4232153999999996E-4</c:v>
                </c:pt>
                <c:pt idx="5" formatCode="0.00E+00">
                  <c:v>6.1462365999999998E-4</c:v>
                </c:pt>
                <c:pt idx="6" formatCode="0.00E+00">
                  <c:v>-7.4032160000000004E-4</c:v>
                </c:pt>
                <c:pt idx="7" formatCode="0.00E+00">
                  <c:v>1.7136146000000001E-4</c:v>
                </c:pt>
                <c:pt idx="8" formatCode="0.00E+00">
                  <c:v>7.2899629999999998E-4</c:v>
                </c:pt>
                <c:pt idx="9" formatCode="0.00E+00">
                  <c:v>-8.3396204999999996E-4</c:v>
                </c:pt>
                <c:pt idx="10" formatCode="0.00E+00">
                  <c:v>-2.0820889E-4</c:v>
                </c:pt>
                <c:pt idx="11">
                  <c:v>1.3891346E-3</c:v>
                </c:pt>
                <c:pt idx="12" formatCode="0.00E+00">
                  <c:v>-5.2045678000000002E-5</c:v>
                </c:pt>
                <c:pt idx="13">
                  <c:v>2.6574965999999998E-3</c:v>
                </c:pt>
                <c:pt idx="14">
                  <c:v>5.8287499999999997E-3</c:v>
                </c:pt>
                <c:pt idx="15">
                  <c:v>1.7936508E-3</c:v>
                </c:pt>
                <c:pt idx="16">
                  <c:v>-2.9282473999999998E-3</c:v>
                </c:pt>
                <c:pt idx="17" formatCode="0.00E+00">
                  <c:v>2.2336158E-4</c:v>
                </c:pt>
                <c:pt idx="18" formatCode="0.00E+00">
                  <c:v>-3.0457077000000001E-4</c:v>
                </c:pt>
                <c:pt idx="19">
                  <c:v>1.4480181E-3</c:v>
                </c:pt>
                <c:pt idx="20">
                  <c:v>-1.3167838E-3</c:v>
                </c:pt>
                <c:pt idx="21">
                  <c:v>1.7839663E-3</c:v>
                </c:pt>
                <c:pt idx="22" formatCode="0.00E+00">
                  <c:v>6.5925109999999995E-4</c:v>
                </c:pt>
                <c:pt idx="23" formatCode="0.00E+00">
                  <c:v>6.5013894000000001E-4</c:v>
                </c:pt>
                <c:pt idx="24" formatCode="0.00E+00">
                  <c:v>6.0258893000000001E-4</c:v>
                </c:pt>
                <c:pt idx="25">
                  <c:v>1.2091972E-3</c:v>
                </c:pt>
                <c:pt idx="26" formatCode="0.00E+00">
                  <c:v>6.9751549999999996E-4</c:v>
                </c:pt>
                <c:pt idx="27">
                  <c:v>2.2274067000000002E-3</c:v>
                </c:pt>
                <c:pt idx="28" formatCode="0.00E+00">
                  <c:v>4.318584E-4</c:v>
                </c:pt>
                <c:pt idx="29" formatCode="0.00E+00">
                  <c:v>6.7266660000000003E-4</c:v>
                </c:pt>
                <c:pt idx="30" formatCode="0.00E+00">
                  <c:v>7.7673285999999995E-4</c:v>
                </c:pt>
                <c:pt idx="31" formatCode="0.00E+00">
                  <c:v>5.7733554000000001E-4</c:v>
                </c:pt>
                <c:pt idx="32" formatCode="0.00E+00">
                  <c:v>2.9074743999999998E-4</c:v>
                </c:pt>
                <c:pt idx="33">
                  <c:v>-1.0135267000000001E-3</c:v>
                </c:pt>
                <c:pt idx="34">
                  <c:v>-2.1078392999999999E-3</c:v>
                </c:pt>
                <c:pt idx="35" formatCode="0.00E+00">
                  <c:v>-7.6654996000000001E-4</c:v>
                </c:pt>
                <c:pt idx="36" formatCode="0.00E+00">
                  <c:v>-5.7376414999999999E-4</c:v>
                </c:pt>
                <c:pt idx="37">
                  <c:v>1.5004409999999999E-3</c:v>
                </c:pt>
                <c:pt idx="38" formatCode="0.00E+00">
                  <c:v>2.2897627999999999E-5</c:v>
                </c:pt>
                <c:pt idx="39">
                  <c:v>1.1982467000000001E-3</c:v>
                </c:pt>
                <c:pt idx="40" formatCode="0.00E+00">
                  <c:v>5.3156549999999996E-4</c:v>
                </c:pt>
                <c:pt idx="41" formatCode="0.00E+00">
                  <c:v>-6.9487415E-4</c:v>
                </c:pt>
                <c:pt idx="42" formatCode="0.00E+00">
                  <c:v>-3.7665680000000001E-4</c:v>
                </c:pt>
                <c:pt idx="43">
                  <c:v>1.1215063999999999E-3</c:v>
                </c:pt>
                <c:pt idx="44">
                  <c:v>1.0671726999999999E-3</c:v>
                </c:pt>
                <c:pt idx="45" formatCode="0.00E+00">
                  <c:v>-4.9063685999999995E-4</c:v>
                </c:pt>
                <c:pt idx="46" formatCode="0.00E+00">
                  <c:v>-7.0631630000000001E-4</c:v>
                </c:pt>
                <c:pt idx="47" formatCode="0.00E+00">
                  <c:v>9.426034E-4</c:v>
                </c:pt>
                <c:pt idx="48" formatCode="0.00E+00">
                  <c:v>1.0407123E-4</c:v>
                </c:pt>
                <c:pt idx="49" formatCode="0.00E+00">
                  <c:v>-6.1757176000000003E-4</c:v>
                </c:pt>
                <c:pt idx="50" formatCode="0.00E+00">
                  <c:v>8.2207710000000003E-5</c:v>
                </c:pt>
                <c:pt idx="51">
                  <c:v>1.3066934E-3</c:v>
                </c:pt>
                <c:pt idx="52" formatCode="0.00E+00">
                  <c:v>2.6341443000000003E-4</c:v>
                </c:pt>
                <c:pt idx="53">
                  <c:v>1.1434442E-3</c:v>
                </c:pt>
                <c:pt idx="54">
                  <c:v>-1.2343292E-3</c:v>
                </c:pt>
                <c:pt idx="55" formatCode="0.00E+00">
                  <c:v>9.1909760000000003E-5</c:v>
                </c:pt>
                <c:pt idx="56" formatCode="0.00E+00">
                  <c:v>5.9566385000000004E-4</c:v>
                </c:pt>
                <c:pt idx="57" formatCode="0.00E+00">
                  <c:v>7.3742633999999995E-4</c:v>
                </c:pt>
                <c:pt idx="58" formatCode="0.00E+00">
                  <c:v>-2.3810749000000001E-4</c:v>
                </c:pt>
                <c:pt idx="59" formatCode="0.00E+00">
                  <c:v>7.4411460000000003E-4</c:v>
                </c:pt>
                <c:pt idx="60" formatCode="0.00E+00">
                  <c:v>6.1460430000000003E-4</c:v>
                </c:pt>
                <c:pt idx="61">
                  <c:v>1.5046342E-3</c:v>
                </c:pt>
                <c:pt idx="62" formatCode="0.00E+00">
                  <c:v>-8.2237269999999995E-4</c:v>
                </c:pt>
                <c:pt idx="63" formatCode="0.00E+00">
                  <c:v>7.9813873E-4</c:v>
                </c:pt>
                <c:pt idx="64" formatCode="0.00E+00">
                  <c:v>5.3108780000000002E-4</c:v>
                </c:pt>
                <c:pt idx="65" formatCode="0.00E+00">
                  <c:v>-8.6801900000000004E-4</c:v>
                </c:pt>
                <c:pt idx="66">
                  <c:v>1.8137419999999999E-3</c:v>
                </c:pt>
                <c:pt idx="67" formatCode="0.00E+00">
                  <c:v>8.5585296999999996E-4</c:v>
                </c:pt>
                <c:pt idx="68">
                  <c:v>1.1915736E-3</c:v>
                </c:pt>
                <c:pt idx="69" formatCode="0.00E+00">
                  <c:v>-6.1080360000000003E-5</c:v>
                </c:pt>
                <c:pt idx="70" formatCode="0.00E+00">
                  <c:v>5.6330167000000003E-4</c:v>
                </c:pt>
                <c:pt idx="71" formatCode="0.00E+00">
                  <c:v>-8.4687105999999999E-4</c:v>
                </c:pt>
                <c:pt idx="72" formatCode="0.00E+00">
                  <c:v>-2.8863145000000001E-4</c:v>
                </c:pt>
                <c:pt idx="73">
                  <c:v>1.701691E-3</c:v>
                </c:pt>
                <c:pt idx="74">
                  <c:v>1.4896175000000001E-3</c:v>
                </c:pt>
                <c:pt idx="75" formatCode="0.00E+00">
                  <c:v>-7.4624095999999997E-4</c:v>
                </c:pt>
                <c:pt idx="76" formatCode="0.00E+00">
                  <c:v>5.987411E-4</c:v>
                </c:pt>
                <c:pt idx="77" formatCode="0.00E+00">
                  <c:v>4.2670843E-4</c:v>
                </c:pt>
                <c:pt idx="78" formatCode="0.00E+00">
                  <c:v>4.9890510000000004E-4</c:v>
                </c:pt>
                <c:pt idx="79" formatCode="0.00E+00">
                  <c:v>-5.6904776000000004E-4</c:v>
                </c:pt>
                <c:pt idx="80" formatCode="0.00E+00">
                  <c:v>4.118603E-4</c:v>
                </c:pt>
                <c:pt idx="81" formatCode="0.00E+00">
                  <c:v>-3.6429384000000002E-4</c:v>
                </c:pt>
                <c:pt idx="82" formatCode="0.00E+00">
                  <c:v>2.3611613E-4</c:v>
                </c:pt>
                <c:pt idx="83" formatCode="0.00E+00">
                  <c:v>-2.8559891999999998E-4</c:v>
                </c:pt>
                <c:pt idx="84">
                  <c:v>1.4154838E-3</c:v>
                </c:pt>
                <c:pt idx="85">
                  <c:v>1.6329226E-3</c:v>
                </c:pt>
                <c:pt idx="86" formatCode="0.00E+00">
                  <c:v>1.3245296000000001E-4</c:v>
                </c:pt>
                <c:pt idx="87">
                  <c:v>-1.3098366E-3</c:v>
                </c:pt>
                <c:pt idx="88" formatCode="0.00E+00">
                  <c:v>6.1382894999999996E-4</c:v>
                </c:pt>
                <c:pt idx="89" formatCode="0.00E+00">
                  <c:v>3.891281E-6</c:v>
                </c:pt>
                <c:pt idx="90" formatCode="0.00E+00">
                  <c:v>6.4121605999999999E-4</c:v>
                </c:pt>
                <c:pt idx="91" formatCode="0.00E+00">
                  <c:v>4.1532918000000002E-4</c:v>
                </c:pt>
                <c:pt idx="92" formatCode="0.00E+00">
                  <c:v>5.7692919999999996E-4</c:v>
                </c:pt>
                <c:pt idx="93" formatCode="0.00E+00">
                  <c:v>3.9654365000000002E-4</c:v>
                </c:pt>
                <c:pt idx="94" formatCode="0.00E+00">
                  <c:v>-1.2368198999999999E-6</c:v>
                </c:pt>
                <c:pt idx="95" formatCode="0.00E+00">
                  <c:v>7.4343756000000004E-5</c:v>
                </c:pt>
                <c:pt idx="96" formatCode="0.00E+00">
                  <c:v>1.6924622E-4</c:v>
                </c:pt>
                <c:pt idx="97" formatCode="0.00E+00">
                  <c:v>9.3046980000000001E-4</c:v>
                </c:pt>
                <c:pt idx="98" formatCode="0.00E+00">
                  <c:v>4.7357718000000002E-4</c:v>
                </c:pt>
                <c:pt idx="99" formatCode="0.00E+00">
                  <c:v>-1.4853748E-4</c:v>
                </c:pt>
                <c:pt idx="100" formatCode="0.00E+00">
                  <c:v>-2.7258752000000001E-4</c:v>
                </c:pt>
                <c:pt idx="101" formatCode="0.00E+00">
                  <c:v>4.2714237000000002E-4</c:v>
                </c:pt>
                <c:pt idx="102" formatCode="0.00E+00">
                  <c:v>5.7943239999999998E-4</c:v>
                </c:pt>
                <c:pt idx="103" formatCode="0.00E+00">
                  <c:v>-1.1279558000000001E-4</c:v>
                </c:pt>
                <c:pt idx="104" formatCode="0.00E+00">
                  <c:v>2.6061313E-4</c:v>
                </c:pt>
                <c:pt idx="105" formatCode="0.00E+00">
                  <c:v>4.0116239999999997E-6</c:v>
                </c:pt>
                <c:pt idx="106" formatCode="0.00E+00">
                  <c:v>6.9343246000000002E-4</c:v>
                </c:pt>
                <c:pt idx="107" formatCode="0.00E+00">
                  <c:v>3.0634953999999999E-4</c:v>
                </c:pt>
                <c:pt idx="108" formatCode="0.00E+00">
                  <c:v>4.8526150000000002E-4</c:v>
                </c:pt>
                <c:pt idx="109" formatCode="0.00E+00">
                  <c:v>1.4778158E-4</c:v>
                </c:pt>
                <c:pt idx="110" formatCode="0.00E+00">
                  <c:v>-2.5093195000000003E-4</c:v>
                </c:pt>
                <c:pt idx="111" formatCode="0.00E+00">
                  <c:v>-3.4923552000000001E-5</c:v>
                </c:pt>
                <c:pt idx="112" formatCode="0.00E+00">
                  <c:v>-3.7356329999999998E-4</c:v>
                </c:pt>
                <c:pt idx="113" formatCode="0.00E+00">
                  <c:v>-1.0734006E-4</c:v>
                </c:pt>
                <c:pt idx="114" formatCode="0.00E+00">
                  <c:v>7.3787509999999999E-5</c:v>
                </c:pt>
                <c:pt idx="115" formatCode="0.00E+00">
                  <c:v>-5.7677430000000005E-4</c:v>
                </c:pt>
                <c:pt idx="116" formatCode="0.00E+00">
                  <c:v>2.0529557E-4</c:v>
                </c:pt>
                <c:pt idx="117" formatCode="0.00E+00">
                  <c:v>-1.7331804E-4</c:v>
                </c:pt>
                <c:pt idx="118" formatCode="0.00E+00">
                  <c:v>1.5419976E-6</c:v>
                </c:pt>
                <c:pt idx="119" formatCode="0.00E+00">
                  <c:v>-2.9148234000000002E-4</c:v>
                </c:pt>
                <c:pt idx="120" formatCode="0.00E+00">
                  <c:v>2.0940012E-4</c:v>
                </c:pt>
                <c:pt idx="121" formatCode="0.00E+00">
                  <c:v>1.3107036999999999E-4</c:v>
                </c:pt>
                <c:pt idx="122" formatCode="0.00E+00">
                  <c:v>6.7169769999999998E-4</c:v>
                </c:pt>
                <c:pt idx="123" formatCode="0.00E+00">
                  <c:v>9.4796720000000004E-4</c:v>
                </c:pt>
                <c:pt idx="124">
                  <c:v>1.0324825000000001E-3</c:v>
                </c:pt>
                <c:pt idx="125" formatCode="0.00E+00">
                  <c:v>5.9277859999999996E-4</c:v>
                </c:pt>
                <c:pt idx="126" formatCode="0.00E+00">
                  <c:v>3.3172501999999997E-4</c:v>
                </c:pt>
                <c:pt idx="127" formatCode="0.00E+00">
                  <c:v>-2.6838209999999999E-4</c:v>
                </c:pt>
                <c:pt idx="128" formatCode="0.00E+00">
                  <c:v>6.7320469999999997E-4</c:v>
                </c:pt>
                <c:pt idx="129" formatCode="0.00E+00">
                  <c:v>-1.9135914000000001E-4</c:v>
                </c:pt>
                <c:pt idx="130" formatCode="0.00E+00">
                  <c:v>2.2395950000000001E-4</c:v>
                </c:pt>
                <c:pt idx="131">
                  <c:v>1.2843991999999999E-3</c:v>
                </c:pt>
                <c:pt idx="132" formatCode="0.00E+00">
                  <c:v>2.9584092999999998E-4</c:v>
                </c:pt>
                <c:pt idx="133" formatCode="0.00E+00">
                  <c:v>1.6828084000000001E-4</c:v>
                </c:pt>
                <c:pt idx="134" formatCode="0.00E+00">
                  <c:v>7.0103739999999998E-4</c:v>
                </c:pt>
                <c:pt idx="135" formatCode="0.00E+00">
                  <c:v>-5.0462070000000003E-4</c:v>
                </c:pt>
                <c:pt idx="136" formatCode="0.00E+00">
                  <c:v>7.9313764999999997E-4</c:v>
                </c:pt>
                <c:pt idx="137" formatCode="0.00E+00">
                  <c:v>1.8563674999999999E-4</c:v>
                </c:pt>
                <c:pt idx="138" formatCode="0.00E+00">
                  <c:v>-3.0369684000000001E-4</c:v>
                </c:pt>
                <c:pt idx="139" formatCode="0.00E+00">
                  <c:v>4.6548594E-4</c:v>
                </c:pt>
                <c:pt idx="140" formatCode="0.00E+00">
                  <c:v>9.881015999999999E-4</c:v>
                </c:pt>
                <c:pt idx="141" formatCode="0.00E+00">
                  <c:v>3.0491379999999997E-4</c:v>
                </c:pt>
                <c:pt idx="142" formatCode="0.00E+00">
                  <c:v>4.7846415E-4</c:v>
                </c:pt>
                <c:pt idx="143" formatCode="0.00E+00">
                  <c:v>7.5090403000000003E-4</c:v>
                </c:pt>
                <c:pt idx="144" formatCode="0.00E+00">
                  <c:v>-3.8110720000000001E-4</c:v>
                </c:pt>
                <c:pt idx="145" formatCode="0.00E+00">
                  <c:v>6.5362180000000001E-4</c:v>
                </c:pt>
                <c:pt idx="146" formatCode="0.00E+00">
                  <c:v>-5.3097396E-5</c:v>
                </c:pt>
                <c:pt idx="147" formatCode="0.00E+00">
                  <c:v>5.466491E-4</c:v>
                </c:pt>
                <c:pt idx="148" formatCode="0.00E+00">
                  <c:v>-2.6356010000000001E-4</c:v>
                </c:pt>
                <c:pt idx="149" formatCode="0.00E+00">
                  <c:v>1.2730346E-4</c:v>
                </c:pt>
                <c:pt idx="150" formatCode="0.00E+00">
                  <c:v>5.3795969999999999E-4</c:v>
                </c:pt>
                <c:pt idx="151" formatCode="0.00E+00">
                  <c:v>-8.2447485000000005E-5</c:v>
                </c:pt>
                <c:pt idx="152" formatCode="0.00E+00">
                  <c:v>-5.2851150000000002E-4</c:v>
                </c:pt>
                <c:pt idx="153" formatCode="0.00E+00">
                  <c:v>5.3864319999999996E-4</c:v>
                </c:pt>
                <c:pt idx="154" formatCode="0.00E+00">
                  <c:v>1.6835640000000001E-4</c:v>
                </c:pt>
                <c:pt idx="155" formatCode="0.00E+00">
                  <c:v>5.4446029999999997E-4</c:v>
                </c:pt>
                <c:pt idx="156" formatCode="0.00E+00">
                  <c:v>1.8015511000000001E-4</c:v>
                </c:pt>
                <c:pt idx="157" formatCode="0.00E+00">
                  <c:v>3.4529336999999997E-4</c:v>
                </c:pt>
                <c:pt idx="158" formatCode="0.00E+00">
                  <c:v>1.6327063E-4</c:v>
                </c:pt>
                <c:pt idx="159" formatCode="0.00E+00">
                  <c:v>2.5720787000000001E-4</c:v>
                </c:pt>
                <c:pt idx="160" formatCode="0.00E+00">
                  <c:v>5.0828069999999997E-4</c:v>
                </c:pt>
                <c:pt idx="161" formatCode="0.00E+00">
                  <c:v>-1.1508818000000001E-4</c:v>
                </c:pt>
                <c:pt idx="162" formatCode="0.00E+00">
                  <c:v>4.2187570000000002E-4</c:v>
                </c:pt>
                <c:pt idx="163" formatCode="0.00E+00">
                  <c:v>5.6605925999999999E-4</c:v>
                </c:pt>
                <c:pt idx="164" formatCode="0.00E+00">
                  <c:v>3.6716320000000001E-5</c:v>
                </c:pt>
                <c:pt idx="165" formatCode="0.00E+00">
                  <c:v>-2.9315514E-4</c:v>
                </c:pt>
                <c:pt idx="166" formatCode="0.00E+00">
                  <c:v>-3.3328112E-4</c:v>
                </c:pt>
                <c:pt idx="167" formatCode="0.00E+00">
                  <c:v>1.8421565E-4</c:v>
                </c:pt>
                <c:pt idx="168" formatCode="0.00E+00">
                  <c:v>-2.2097288000000001E-4</c:v>
                </c:pt>
                <c:pt idx="169" formatCode="0.00E+00">
                  <c:v>3.5140924999999999E-4</c:v>
                </c:pt>
                <c:pt idx="170" formatCode="0.00E+00">
                  <c:v>6.3910935000000002E-4</c:v>
                </c:pt>
                <c:pt idx="171" formatCode="0.00E+00">
                  <c:v>9.6041840000000002E-4</c:v>
                </c:pt>
                <c:pt idx="172" formatCode="0.00E+00">
                  <c:v>9.3800350000000001E-5</c:v>
                </c:pt>
                <c:pt idx="173" formatCode="0.00E+00">
                  <c:v>3.9120731999999999E-4</c:v>
                </c:pt>
                <c:pt idx="174" formatCode="0.00E+00">
                  <c:v>-5.8707582999999999E-4</c:v>
                </c:pt>
                <c:pt idx="175" formatCode="0.00E+00">
                  <c:v>2.6335064000000002E-4</c:v>
                </c:pt>
                <c:pt idx="176" formatCode="0.00E+00">
                  <c:v>1.3697855E-4</c:v>
                </c:pt>
                <c:pt idx="177" formatCode="0.00E+00">
                  <c:v>-3.0984327999999999E-4</c:v>
                </c:pt>
                <c:pt idx="178" formatCode="0.00E+00">
                  <c:v>3.4500143000000002E-4</c:v>
                </c:pt>
                <c:pt idx="179" formatCode="0.00E+00">
                  <c:v>1.0738292000000001E-4</c:v>
                </c:pt>
                <c:pt idx="180" formatCode="0.00E+00">
                  <c:v>3.7842570000000002E-4</c:v>
                </c:pt>
                <c:pt idx="181" formatCode="0.00E+00">
                  <c:v>7.3055359999999998E-4</c:v>
                </c:pt>
                <c:pt idx="182" formatCode="0.00E+00">
                  <c:v>3.4307359999999999E-4</c:v>
                </c:pt>
                <c:pt idx="183" formatCode="0.00E+00">
                  <c:v>5.3611049999999997E-4</c:v>
                </c:pt>
                <c:pt idx="184" formatCode="0.00E+00">
                  <c:v>1.7310574E-4</c:v>
                </c:pt>
                <c:pt idx="185" formatCode="0.00E+00">
                  <c:v>1.8277629999999999E-4</c:v>
                </c:pt>
                <c:pt idx="186" formatCode="0.00E+00">
                  <c:v>-3.0310660000000002E-4</c:v>
                </c:pt>
                <c:pt idx="187" formatCode="0.00E+00">
                  <c:v>9.1267534E-4</c:v>
                </c:pt>
                <c:pt idx="188" formatCode="0.00E+00">
                  <c:v>3.8494777999999999E-4</c:v>
                </c:pt>
                <c:pt idx="189" formatCode="0.00E+00">
                  <c:v>-2.0378173E-4</c:v>
                </c:pt>
                <c:pt idx="190" formatCode="0.00E+00">
                  <c:v>2.6881551999999998E-4</c:v>
                </c:pt>
                <c:pt idx="191" formatCode="0.00E+00">
                  <c:v>8.0479220000000002E-5</c:v>
                </c:pt>
                <c:pt idx="192" formatCode="0.00E+00">
                  <c:v>4.9909960000000001E-4</c:v>
                </c:pt>
                <c:pt idx="193" formatCode="0.00E+00">
                  <c:v>5.0106773000000004E-6</c:v>
                </c:pt>
                <c:pt idx="194" formatCode="0.00E+00">
                  <c:v>1.17363874E-4</c:v>
                </c:pt>
                <c:pt idx="195" formatCode="0.00E+00">
                  <c:v>2.0297825000000001E-4</c:v>
                </c:pt>
                <c:pt idx="196" formatCode="0.00E+00">
                  <c:v>3.8420606999999999E-4</c:v>
                </c:pt>
                <c:pt idx="197" formatCode="0.00E+00">
                  <c:v>4.6680015000000001E-4</c:v>
                </c:pt>
                <c:pt idx="198" formatCode="0.00E+00">
                  <c:v>1.2496447E-4</c:v>
                </c:pt>
                <c:pt idx="199" formatCode="0.00E+00">
                  <c:v>3.8553239999999998E-4</c:v>
                </c:pt>
                <c:pt idx="200" formatCode="0.00E+00">
                  <c:v>4.4298957999999998E-4</c:v>
                </c:pt>
                <c:pt idx="201" formatCode="0.00E+00">
                  <c:v>-1.8214506999999999E-5</c:v>
                </c:pt>
                <c:pt idx="202" formatCode="0.00E+00">
                  <c:v>2.7410729999999999E-4</c:v>
                </c:pt>
                <c:pt idx="203" formatCode="0.00E+00">
                  <c:v>2.0978967999999999E-4</c:v>
                </c:pt>
                <c:pt idx="204" formatCode="0.00E+00">
                  <c:v>-1.0117068E-4</c:v>
                </c:pt>
                <c:pt idx="205" formatCode="0.00E+00">
                  <c:v>4.8767515999999998E-4</c:v>
                </c:pt>
                <c:pt idx="206" formatCode="0.00E+00">
                  <c:v>-2.3585410999999999E-4</c:v>
                </c:pt>
                <c:pt idx="207" formatCode="0.00E+00">
                  <c:v>3.0369920000000001E-4</c:v>
                </c:pt>
                <c:pt idx="208" formatCode="0.00E+00">
                  <c:v>3.6666064999999999E-4</c:v>
                </c:pt>
                <c:pt idx="209" formatCode="0.00E+00">
                  <c:v>5.1286880000000004E-4</c:v>
                </c:pt>
                <c:pt idx="210" formatCode="0.00E+00">
                  <c:v>6.0114235000000005E-4</c:v>
                </c:pt>
                <c:pt idx="211" formatCode="0.00E+00">
                  <c:v>-1.4119604000000001E-4</c:v>
                </c:pt>
                <c:pt idx="212" formatCode="0.00E+00">
                  <c:v>4.3975140000000003E-4</c:v>
                </c:pt>
                <c:pt idx="213" formatCode="0.00E+00">
                  <c:v>8.8804650000000004E-4</c:v>
                </c:pt>
                <c:pt idx="214" formatCode="0.00E+00">
                  <c:v>4.1798463999999998E-4</c:v>
                </c:pt>
                <c:pt idx="215" formatCode="0.00E+00">
                  <c:v>2.9055645999999998E-4</c:v>
                </c:pt>
                <c:pt idx="216" formatCode="0.00E+00">
                  <c:v>1.3782980000000001E-4</c:v>
                </c:pt>
                <c:pt idx="217" formatCode="0.00E+00">
                  <c:v>4.0687433999999999E-4</c:v>
                </c:pt>
                <c:pt idx="218" formatCode="0.00E+00">
                  <c:v>4.2699571999999997E-5</c:v>
                </c:pt>
                <c:pt idx="219" formatCode="0.00E+00">
                  <c:v>3.0710245000000001E-4</c:v>
                </c:pt>
                <c:pt idx="220" formatCode="0.00E+00">
                  <c:v>1.3566254E-4</c:v>
                </c:pt>
                <c:pt idx="221" formatCode="0.00E+00">
                  <c:v>-3.7304594E-4</c:v>
                </c:pt>
                <c:pt idx="222" formatCode="0.00E+00">
                  <c:v>1.7950847000000001E-4</c:v>
                </c:pt>
                <c:pt idx="223" formatCode="0.00E+00">
                  <c:v>3.8110691999999999E-4</c:v>
                </c:pt>
                <c:pt idx="224" formatCode="0.00E+00">
                  <c:v>6.0399993999999996E-4</c:v>
                </c:pt>
                <c:pt idx="225" formatCode="0.00E+00">
                  <c:v>4.0708584000000001E-4</c:v>
                </c:pt>
                <c:pt idx="226" formatCode="0.00E+00">
                  <c:v>1.7249136000000001E-4</c:v>
                </c:pt>
                <c:pt idx="227" formatCode="0.00E+00">
                  <c:v>2.6406170000000003E-4</c:v>
                </c:pt>
                <c:pt idx="228" formatCode="0.00E+00">
                  <c:v>-1.2451787000000001E-4</c:v>
                </c:pt>
                <c:pt idx="229" formatCode="0.00E+00">
                  <c:v>1.2900474E-4</c:v>
                </c:pt>
                <c:pt idx="230" formatCode="0.00E+00">
                  <c:v>4.7392179999999998E-4</c:v>
                </c:pt>
                <c:pt idx="231" formatCode="0.00E+00">
                  <c:v>-3.6490668000000001E-4</c:v>
                </c:pt>
                <c:pt idx="232" formatCode="0.00E+00">
                  <c:v>2.2130667999999999E-4</c:v>
                </c:pt>
                <c:pt idx="233" formatCode="0.00E+00">
                  <c:v>2.5520563999999998E-4</c:v>
                </c:pt>
                <c:pt idx="234" formatCode="0.00E+00">
                  <c:v>1.2718234000000001E-4</c:v>
                </c:pt>
                <c:pt idx="235" formatCode="0.00E+00">
                  <c:v>1.8908778E-4</c:v>
                </c:pt>
                <c:pt idx="236" formatCode="0.00E+00">
                  <c:v>6.4861745000000003E-4</c:v>
                </c:pt>
                <c:pt idx="237" formatCode="0.00E+00">
                  <c:v>3.7367354E-4</c:v>
                </c:pt>
                <c:pt idx="238" formatCode="0.00E+00">
                  <c:v>6.1156269999999998E-4</c:v>
                </c:pt>
                <c:pt idx="239" formatCode="0.00E+00">
                  <c:v>6.0080249999999995E-4</c:v>
                </c:pt>
                <c:pt idx="240" formatCode="0.00E+00">
                  <c:v>3.7817356999999998E-4</c:v>
                </c:pt>
                <c:pt idx="241" formatCode="0.00E+00">
                  <c:v>3.0361919999999999E-4</c:v>
                </c:pt>
                <c:pt idx="242" formatCode="0.00E+00">
                  <c:v>4.1492420000000001E-4</c:v>
                </c:pt>
                <c:pt idx="243" formatCode="0.00E+00">
                  <c:v>5.0028639999999999E-4</c:v>
                </c:pt>
                <c:pt idx="244" formatCode="0.00E+00">
                  <c:v>5.3267060000000005E-4</c:v>
                </c:pt>
                <c:pt idx="245" formatCode="0.00E+00">
                  <c:v>9.8916640000000004E-5</c:v>
                </c:pt>
                <c:pt idx="246" formatCode="0.00E+00">
                  <c:v>4.7606602000000001E-4</c:v>
                </c:pt>
                <c:pt idx="247" formatCode="0.00E+00">
                  <c:v>5.2034640000000001E-4</c:v>
                </c:pt>
                <c:pt idx="248" formatCode="0.00E+00">
                  <c:v>6.4685009999999995E-4</c:v>
                </c:pt>
                <c:pt idx="249" formatCode="0.00E+00">
                  <c:v>1.0090406E-4</c:v>
                </c:pt>
                <c:pt idx="250" formatCode="0.00E+00">
                  <c:v>-5.7665886000000001E-5</c:v>
                </c:pt>
                <c:pt idx="251" formatCode="0.00E+00">
                  <c:v>1.7474128000000001E-4</c:v>
                </c:pt>
                <c:pt idx="252" formatCode="0.00E+00">
                  <c:v>2.7942173999999999E-4</c:v>
                </c:pt>
                <c:pt idx="253" formatCode="0.00E+00">
                  <c:v>-1.5221631999999999E-4</c:v>
                </c:pt>
                <c:pt idx="254" formatCode="0.00E+00">
                  <c:v>6.2627560000000002E-4</c:v>
                </c:pt>
                <c:pt idx="255">
                  <c:v>1.0154311E-3</c:v>
                </c:pt>
                <c:pt idx="256" formatCode="0.00E+00">
                  <c:v>1.3719620999999999E-4</c:v>
                </c:pt>
                <c:pt idx="257" formatCode="0.00E+00">
                  <c:v>4.2955450000000002E-4</c:v>
                </c:pt>
                <c:pt idx="258" formatCode="0.00E+00">
                  <c:v>3.0146440000000001E-4</c:v>
                </c:pt>
                <c:pt idx="259" formatCode="0.00E+00">
                  <c:v>6.2333669999999996E-4</c:v>
                </c:pt>
                <c:pt idx="260" formatCode="0.00E+00">
                  <c:v>6.9764830000000003E-4</c:v>
                </c:pt>
                <c:pt idx="261" formatCode="0.00E+00">
                  <c:v>3.6505563000000001E-4</c:v>
                </c:pt>
                <c:pt idx="262" formatCode="0.00E+00">
                  <c:v>1.7662417999999999E-4</c:v>
                </c:pt>
                <c:pt idx="263" formatCode="0.00E+00">
                  <c:v>5.9012089999999995E-4</c:v>
                </c:pt>
                <c:pt idx="264" formatCode="0.00E+00">
                  <c:v>4.2447052000000002E-4</c:v>
                </c:pt>
                <c:pt idx="265" formatCode="0.00E+00">
                  <c:v>8.7551766999999995E-4</c:v>
                </c:pt>
                <c:pt idx="266" formatCode="0.00E+00">
                  <c:v>1.3651285999999999E-4</c:v>
                </c:pt>
                <c:pt idx="267" formatCode="0.00E+00">
                  <c:v>4.8284659999999998E-4</c:v>
                </c:pt>
                <c:pt idx="268" formatCode="0.00E+00">
                  <c:v>2.6891584E-4</c:v>
                </c:pt>
                <c:pt idx="269" formatCode="0.00E+00">
                  <c:v>4.5444399999999997E-4</c:v>
                </c:pt>
                <c:pt idx="270" formatCode="0.00E+00">
                  <c:v>4.6106415999999997E-4</c:v>
                </c:pt>
                <c:pt idx="271" formatCode="0.00E+00">
                  <c:v>8.8053070000000005E-4</c:v>
                </c:pt>
                <c:pt idx="272" formatCode="0.00E+00">
                  <c:v>2.9189533000000001E-4</c:v>
                </c:pt>
                <c:pt idx="273" formatCode="0.00E+00">
                  <c:v>5.5540044999999999E-4</c:v>
                </c:pt>
                <c:pt idx="274" formatCode="0.00E+00">
                  <c:v>2.1355376999999999E-4</c:v>
                </c:pt>
                <c:pt idx="275" formatCode="0.00E+00">
                  <c:v>5.831648E-4</c:v>
                </c:pt>
                <c:pt idx="276" formatCode="0.00E+00">
                  <c:v>4.4529347E-4</c:v>
                </c:pt>
                <c:pt idx="277" formatCode="0.00E+00">
                  <c:v>7.6048635000000001E-4</c:v>
                </c:pt>
                <c:pt idx="278" formatCode="0.00E+00">
                  <c:v>3.9524485999999998E-4</c:v>
                </c:pt>
                <c:pt idx="279" formatCode="0.00E+00">
                  <c:v>8.2512690000000001E-4</c:v>
                </c:pt>
                <c:pt idx="280" formatCode="0.00E+00">
                  <c:v>5.7016336000000002E-4</c:v>
                </c:pt>
                <c:pt idx="281" formatCode="0.00E+00">
                  <c:v>3.8696930000000002E-4</c:v>
                </c:pt>
                <c:pt idx="282" formatCode="0.00E+00">
                  <c:v>3.5299141999999998E-4</c:v>
                </c:pt>
                <c:pt idx="283" formatCode="0.00E+00">
                  <c:v>5.3175309999999997E-4</c:v>
                </c:pt>
                <c:pt idx="284" formatCode="0.00E+00">
                  <c:v>4.6145967999999999E-4</c:v>
                </c:pt>
                <c:pt idx="285" formatCode="0.00E+00">
                  <c:v>6.0665139999999996E-4</c:v>
                </c:pt>
                <c:pt idx="286" formatCode="0.00E+00">
                  <c:v>3.0874637999999999E-4</c:v>
                </c:pt>
                <c:pt idx="287" formatCode="0.00E+00">
                  <c:v>5.3448364000000003E-4</c:v>
                </c:pt>
                <c:pt idx="288" formatCode="0.00E+00">
                  <c:v>5.5572884999999998E-4</c:v>
                </c:pt>
                <c:pt idx="289" formatCode="0.00E+00">
                  <c:v>3.0784745000000003E-4</c:v>
                </c:pt>
                <c:pt idx="290" formatCode="0.00E+00">
                  <c:v>8.0212589999999998E-4</c:v>
                </c:pt>
                <c:pt idx="291">
                  <c:v>1.0352048999999999E-3</c:v>
                </c:pt>
                <c:pt idx="292" formatCode="0.00E+00">
                  <c:v>8.6683370000000004E-4</c:v>
                </c:pt>
                <c:pt idx="293" formatCode="0.00E+00">
                  <c:v>3.0556966999999998E-4</c:v>
                </c:pt>
                <c:pt idx="294" formatCode="0.00E+00">
                  <c:v>2.3529525999999999E-4</c:v>
                </c:pt>
                <c:pt idx="295" formatCode="0.00E+00">
                  <c:v>8.6089909999999996E-4</c:v>
                </c:pt>
                <c:pt idx="296" formatCode="0.00E+00">
                  <c:v>9.2695739999999998E-4</c:v>
                </c:pt>
                <c:pt idx="297" formatCode="0.00E+00">
                  <c:v>4.5740690000000003E-4</c:v>
                </c:pt>
                <c:pt idx="298" formatCode="0.00E+00">
                  <c:v>3.5106172E-4</c:v>
                </c:pt>
                <c:pt idx="299" formatCode="0.00E+00">
                  <c:v>3.0165436000000002E-4</c:v>
                </c:pt>
                <c:pt idx="300" formatCode="0.00E+00">
                  <c:v>8.3586390000000004E-4</c:v>
                </c:pt>
                <c:pt idx="301" formatCode="0.00E+00">
                  <c:v>9.1910349999999995E-4</c:v>
                </c:pt>
                <c:pt idx="302" formatCode="0.00E+00">
                  <c:v>5.7263400000000003E-4</c:v>
                </c:pt>
                <c:pt idx="303" formatCode="0.00E+00">
                  <c:v>6.0059239999999997E-4</c:v>
                </c:pt>
                <c:pt idx="304" formatCode="0.00E+00">
                  <c:v>9.8433710000000009E-4</c:v>
                </c:pt>
                <c:pt idx="305" formatCode="0.00E+00">
                  <c:v>5.119848E-4</c:v>
                </c:pt>
                <c:pt idx="306" formatCode="0.00E+00">
                  <c:v>1.7167634E-4</c:v>
                </c:pt>
                <c:pt idx="307" formatCode="0.00E+00">
                  <c:v>8.0278520000000005E-4</c:v>
                </c:pt>
                <c:pt idx="308" formatCode="0.00E+00">
                  <c:v>8.9696434000000004E-4</c:v>
                </c:pt>
                <c:pt idx="309" formatCode="0.00E+00">
                  <c:v>8.0993410000000004E-4</c:v>
                </c:pt>
                <c:pt idx="310" formatCode="0.00E+00">
                  <c:v>6.1394889999999999E-4</c:v>
                </c:pt>
                <c:pt idx="311" formatCode="0.00E+00">
                  <c:v>4.9717113000000005E-4</c:v>
                </c:pt>
                <c:pt idx="312" formatCode="0.00E+00">
                  <c:v>4.3265117000000001E-4</c:v>
                </c:pt>
                <c:pt idx="313" formatCode="0.00E+00">
                  <c:v>9.6695666000000001E-4</c:v>
                </c:pt>
                <c:pt idx="314" formatCode="0.00E+00">
                  <c:v>7.2126280000000002E-4</c:v>
                </c:pt>
                <c:pt idx="315" formatCode="0.00E+00">
                  <c:v>7.0393742999999998E-4</c:v>
                </c:pt>
                <c:pt idx="316">
                  <c:v>1.0272142000000001E-3</c:v>
                </c:pt>
                <c:pt idx="317" formatCode="0.00E+00">
                  <c:v>3.6679460999999999E-4</c:v>
                </c:pt>
                <c:pt idx="318" formatCode="0.00E+00">
                  <c:v>6.4816699999999995E-4</c:v>
                </c:pt>
                <c:pt idx="319" formatCode="0.00E+00">
                  <c:v>6.5018360000000002E-4</c:v>
                </c:pt>
                <c:pt idx="320" formatCode="0.00E+00">
                  <c:v>7.2611495999999999E-4</c:v>
                </c:pt>
                <c:pt idx="321" formatCode="0.00E+00">
                  <c:v>7.743696E-4</c:v>
                </c:pt>
                <c:pt idx="322" formatCode="0.00E+00">
                  <c:v>6.7844849999999996E-4</c:v>
                </c:pt>
                <c:pt idx="323" formatCode="0.00E+00">
                  <c:v>7.8690925E-4</c:v>
                </c:pt>
                <c:pt idx="324" formatCode="0.00E+00">
                  <c:v>3.7673741000000002E-4</c:v>
                </c:pt>
                <c:pt idx="325" formatCode="0.00E+00">
                  <c:v>8.4085409999999996E-4</c:v>
                </c:pt>
                <c:pt idx="326" formatCode="0.00E+00">
                  <c:v>7.6856603999999999E-4</c:v>
                </c:pt>
                <c:pt idx="327" formatCode="0.00E+00">
                  <c:v>7.1079719999999995E-4</c:v>
                </c:pt>
                <c:pt idx="328" formatCode="0.00E+00">
                  <c:v>3.5006971999999999E-4</c:v>
                </c:pt>
                <c:pt idx="329" formatCode="0.00E+00">
                  <c:v>4.2900938E-4</c:v>
                </c:pt>
                <c:pt idx="330" formatCode="0.00E+00">
                  <c:v>5.0817750000000002E-4</c:v>
                </c:pt>
                <c:pt idx="331" formatCode="0.00E+00">
                  <c:v>7.0888509999999995E-4</c:v>
                </c:pt>
                <c:pt idx="332" formatCode="0.00E+00">
                  <c:v>7.6395756000000004E-4</c:v>
                </c:pt>
                <c:pt idx="333" formatCode="0.00E+00">
                  <c:v>-4.4319010000000001E-5</c:v>
                </c:pt>
                <c:pt idx="334" formatCode="0.00E+00">
                  <c:v>5.4408470000000004E-4</c:v>
                </c:pt>
                <c:pt idx="335" formatCode="0.00E+00">
                  <c:v>4.6337404999999998E-4</c:v>
                </c:pt>
                <c:pt idx="336" formatCode="0.00E+00">
                  <c:v>8.8247759999999999E-4</c:v>
                </c:pt>
                <c:pt idx="337" formatCode="0.00E+00">
                  <c:v>7.5200600000000005E-4</c:v>
                </c:pt>
                <c:pt idx="338" formatCode="0.00E+00">
                  <c:v>1.8209608999999999E-4</c:v>
                </c:pt>
                <c:pt idx="339" formatCode="0.00E+00">
                  <c:v>4.8523775E-4</c:v>
                </c:pt>
                <c:pt idx="340" formatCode="0.00E+00">
                  <c:v>7.068892E-4</c:v>
                </c:pt>
                <c:pt idx="341" formatCode="0.00E+00">
                  <c:v>2.3302442E-4</c:v>
                </c:pt>
                <c:pt idx="342" formatCode="0.00E+00">
                  <c:v>4.4885459999999998E-4</c:v>
                </c:pt>
                <c:pt idx="343" formatCode="0.00E+00">
                  <c:v>2.0870165E-4</c:v>
                </c:pt>
                <c:pt idx="344" formatCode="0.00E+00">
                  <c:v>9.2823020000000001E-4</c:v>
                </c:pt>
                <c:pt idx="345">
                  <c:v>1.0551641E-3</c:v>
                </c:pt>
                <c:pt idx="346" formatCode="0.00E+00">
                  <c:v>7.4504623999999998E-4</c:v>
                </c:pt>
                <c:pt idx="347" formatCode="0.00E+00">
                  <c:v>6.1720464000000004E-4</c:v>
                </c:pt>
                <c:pt idx="348" formatCode="0.00E+00">
                  <c:v>2.7486090000000002E-4</c:v>
                </c:pt>
                <c:pt idx="349">
                  <c:v>1.1280187E-3</c:v>
                </c:pt>
                <c:pt idx="350" formatCode="0.00E+00">
                  <c:v>4.2050745000000002E-4</c:v>
                </c:pt>
                <c:pt idx="351" formatCode="0.00E+00">
                  <c:v>4.9003575000000003E-4</c:v>
                </c:pt>
                <c:pt idx="352" formatCode="0.00E+00">
                  <c:v>3.0231033000000001E-4</c:v>
                </c:pt>
                <c:pt idx="353" formatCode="0.00E+00">
                  <c:v>9.4191195000000003E-4</c:v>
                </c:pt>
                <c:pt idx="354" formatCode="0.00E+00">
                  <c:v>3.4838069999999999E-4</c:v>
                </c:pt>
                <c:pt idx="355" formatCode="0.00E+00">
                  <c:v>8.8083509999999999E-5</c:v>
                </c:pt>
                <c:pt idx="356" formatCode="0.00E+00">
                  <c:v>5.4221605999999996E-4</c:v>
                </c:pt>
                <c:pt idx="357" formatCode="0.00E+00">
                  <c:v>6.0079345999999997E-4</c:v>
                </c:pt>
                <c:pt idx="358" formatCode="0.00E+00">
                  <c:v>8.4601494000000001E-4</c:v>
                </c:pt>
                <c:pt idx="359" formatCode="0.00E+00">
                  <c:v>4.8034772E-4</c:v>
                </c:pt>
                <c:pt idx="360" formatCode="0.00E+00">
                  <c:v>5.2436034000000002E-4</c:v>
                </c:pt>
                <c:pt idx="361" formatCode="0.00E+00">
                  <c:v>4.0534301999999999E-4</c:v>
                </c:pt>
                <c:pt idx="362" formatCode="0.00E+00">
                  <c:v>8.5414970000000003E-4</c:v>
                </c:pt>
                <c:pt idx="363" formatCode="0.00E+00">
                  <c:v>4.9954380000000003E-4</c:v>
                </c:pt>
                <c:pt idx="364" formatCode="0.00E+00">
                  <c:v>7.368384E-4</c:v>
                </c:pt>
                <c:pt idx="365" formatCode="0.00E+00">
                  <c:v>3.9663936999999999E-4</c:v>
                </c:pt>
                <c:pt idx="366" formatCode="0.00E+00">
                  <c:v>3.4278198E-4</c:v>
                </c:pt>
                <c:pt idx="367" formatCode="0.00E+00">
                  <c:v>7.0672759999999997E-4</c:v>
                </c:pt>
                <c:pt idx="368" formatCode="0.00E+00">
                  <c:v>3.6256869999999998E-4</c:v>
                </c:pt>
                <c:pt idx="369" formatCode="0.00E+00">
                  <c:v>4.3719860000000001E-4</c:v>
                </c:pt>
                <c:pt idx="370" formatCode="0.00E+00">
                  <c:v>4.3258874E-4</c:v>
                </c:pt>
                <c:pt idx="371" formatCode="0.00E+00">
                  <c:v>6.7841326000000004E-4</c:v>
                </c:pt>
                <c:pt idx="372" formatCode="0.00E+00">
                  <c:v>6.4407980000000004E-4</c:v>
                </c:pt>
                <c:pt idx="373" formatCode="0.00E+00">
                  <c:v>6.5164140000000003E-4</c:v>
                </c:pt>
                <c:pt idx="374" formatCode="0.00E+00">
                  <c:v>7.2451483000000004E-4</c:v>
                </c:pt>
                <c:pt idx="375">
                  <c:v>1.0557421E-3</c:v>
                </c:pt>
                <c:pt idx="376" formatCode="0.00E+00">
                  <c:v>5.0825160000000002E-4</c:v>
                </c:pt>
                <c:pt idx="377" formatCode="0.00E+00">
                  <c:v>6.3508976000000003E-4</c:v>
                </c:pt>
                <c:pt idx="378">
                  <c:v>1.0083233999999999E-3</c:v>
                </c:pt>
                <c:pt idx="379" formatCode="0.00E+00">
                  <c:v>7.4060854999999999E-4</c:v>
                </c:pt>
                <c:pt idx="380" formatCode="0.00E+00">
                  <c:v>7.9799704999999996E-4</c:v>
                </c:pt>
                <c:pt idx="381" formatCode="0.00E+00">
                  <c:v>2.8232301999999999E-4</c:v>
                </c:pt>
                <c:pt idx="382" formatCode="0.00E+00">
                  <c:v>4.8332259999999999E-4</c:v>
                </c:pt>
                <c:pt idx="383" formatCode="0.00E+00">
                  <c:v>6.9299905000000004E-4</c:v>
                </c:pt>
                <c:pt idx="384" formatCode="0.00E+00">
                  <c:v>6.898246E-4</c:v>
                </c:pt>
                <c:pt idx="385" formatCode="0.00E+00">
                  <c:v>4.3272704E-4</c:v>
                </c:pt>
                <c:pt idx="386" formatCode="0.00E+00">
                  <c:v>6.4888680000000005E-4</c:v>
                </c:pt>
                <c:pt idx="387" formatCode="0.00E+00">
                  <c:v>3.7672668000000002E-4</c:v>
                </c:pt>
                <c:pt idx="388" formatCode="0.00E+00">
                  <c:v>1.6271265999999999E-4</c:v>
                </c:pt>
                <c:pt idx="389" formatCode="0.00E+00">
                  <c:v>5.3307789999999995E-4</c:v>
                </c:pt>
                <c:pt idx="390" formatCode="0.00E+00">
                  <c:v>-1.3268384000000001E-4</c:v>
                </c:pt>
                <c:pt idx="391" formatCode="0.00E+00">
                  <c:v>7.5432139999999999E-4</c:v>
                </c:pt>
                <c:pt idx="392" formatCode="0.00E+00">
                  <c:v>2.9239073000000002E-4</c:v>
                </c:pt>
                <c:pt idx="393" formatCode="0.00E+00">
                  <c:v>4.1292420000000002E-4</c:v>
                </c:pt>
                <c:pt idx="394" formatCode="0.00E+00">
                  <c:v>3.0686500000000002E-4</c:v>
                </c:pt>
                <c:pt idx="395" formatCode="0.00E+00">
                  <c:v>7.0529309999999999E-4</c:v>
                </c:pt>
                <c:pt idx="396" formatCode="0.00E+00">
                  <c:v>2.0035777999999999E-4</c:v>
                </c:pt>
                <c:pt idx="397" formatCode="0.00E+00">
                  <c:v>2.0885722E-4</c:v>
                </c:pt>
                <c:pt idx="398" formatCode="0.00E+00">
                  <c:v>4.3563576999999999E-4</c:v>
                </c:pt>
                <c:pt idx="399" formatCode="0.00E+00">
                  <c:v>6.0481863E-4</c:v>
                </c:pt>
                <c:pt idx="400" formatCode="0.00E+00">
                  <c:v>7.8055704999999999E-4</c:v>
                </c:pt>
                <c:pt idx="401" formatCode="0.00E+00">
                  <c:v>3.4571459999999999E-4</c:v>
                </c:pt>
                <c:pt idx="402" formatCode="0.00E+00">
                  <c:v>3.7831147000000001E-4</c:v>
                </c:pt>
                <c:pt idx="403" formatCode="0.00E+00">
                  <c:v>2.8951545E-4</c:v>
                </c:pt>
                <c:pt idx="404" formatCode="0.00E+00">
                  <c:v>3.6114405E-4</c:v>
                </c:pt>
                <c:pt idx="405" formatCode="0.00E+00">
                  <c:v>3.5018529999999998E-4</c:v>
                </c:pt>
                <c:pt idx="406" formatCode="0.00E+00">
                  <c:v>7.3999410000000004E-4</c:v>
                </c:pt>
                <c:pt idx="407" formatCode="0.00E+00">
                  <c:v>4.3922330000000003E-4</c:v>
                </c:pt>
                <c:pt idx="408" formatCode="0.00E+00">
                  <c:v>5.8662139999999998E-4</c:v>
                </c:pt>
                <c:pt idx="409" formatCode="0.00E+00">
                  <c:v>1.5499232999999999E-4</c:v>
                </c:pt>
                <c:pt idx="410" formatCode="0.00E+00">
                  <c:v>2.7209860000000001E-4</c:v>
                </c:pt>
                <c:pt idx="411" formatCode="0.00E+00">
                  <c:v>5.072446E-4</c:v>
                </c:pt>
                <c:pt idx="412" formatCode="0.00E+00">
                  <c:v>1.2718028E-4</c:v>
                </c:pt>
                <c:pt idx="413" formatCode="0.00E+00">
                  <c:v>5.0062753999999999E-5</c:v>
                </c:pt>
                <c:pt idx="414" formatCode="0.00E+00">
                  <c:v>3.5816785999999998E-4</c:v>
                </c:pt>
                <c:pt idx="415" formatCode="0.00E+00">
                  <c:v>2.6575580000000001E-4</c:v>
                </c:pt>
                <c:pt idx="416" formatCode="0.00E+00">
                  <c:v>7.7118713000000002E-4</c:v>
                </c:pt>
                <c:pt idx="417" formatCode="0.00E+00">
                  <c:v>6.4991745999999997E-4</c:v>
                </c:pt>
                <c:pt idx="418" formatCode="0.00E+00">
                  <c:v>6.5665609999999996E-4</c:v>
                </c:pt>
                <c:pt idx="419" formatCode="0.00E+00">
                  <c:v>6.1146400000000004E-4</c:v>
                </c:pt>
                <c:pt idx="420" formatCode="0.00E+00">
                  <c:v>5.6807440000000004E-4</c:v>
                </c:pt>
                <c:pt idx="421" formatCode="0.00E+00">
                  <c:v>4.7729939E-4</c:v>
                </c:pt>
                <c:pt idx="422">
                  <c:v>1.3062574E-3</c:v>
                </c:pt>
                <c:pt idx="423" formatCode="0.00E+00">
                  <c:v>5.5001590000000003E-4</c:v>
                </c:pt>
                <c:pt idx="424" formatCode="0.00E+00">
                  <c:v>3.1962863E-4</c:v>
                </c:pt>
                <c:pt idx="425" formatCode="0.00E+00">
                  <c:v>5.2309250000000002E-4</c:v>
                </c:pt>
                <c:pt idx="426" formatCode="0.00E+00">
                  <c:v>4.2949889999999998E-4</c:v>
                </c:pt>
                <c:pt idx="427" formatCode="0.00E+00">
                  <c:v>2.5642357999999999E-4</c:v>
                </c:pt>
                <c:pt idx="428" formatCode="0.00E+00">
                  <c:v>2.0828350000000001E-4</c:v>
                </c:pt>
                <c:pt idx="429" formatCode="0.00E+00">
                  <c:v>2.7394033000000001E-4</c:v>
                </c:pt>
                <c:pt idx="430" formatCode="0.00E+00">
                  <c:v>5.6373950000000001E-4</c:v>
                </c:pt>
                <c:pt idx="431" formatCode="0.00E+00">
                  <c:v>4.9528880000000003E-4</c:v>
                </c:pt>
                <c:pt idx="432" formatCode="0.00E+00">
                  <c:v>2.6957662000000001E-4</c:v>
                </c:pt>
                <c:pt idx="433" formatCode="0.00E+00">
                  <c:v>6.2388880000000002E-4</c:v>
                </c:pt>
                <c:pt idx="434" formatCode="0.00E+00">
                  <c:v>-3.9113263000000001E-4</c:v>
                </c:pt>
                <c:pt idx="435" formatCode="0.00E+00">
                  <c:v>3.0555239999999998E-4</c:v>
                </c:pt>
                <c:pt idx="436">
                  <c:v>1.2207712999999999E-3</c:v>
                </c:pt>
                <c:pt idx="437" formatCode="0.00E+00">
                  <c:v>4.9159469999999995E-4</c:v>
                </c:pt>
                <c:pt idx="438" formatCode="0.00E+00">
                  <c:v>6.3391550000000004E-4</c:v>
                </c:pt>
                <c:pt idx="439" formatCode="0.00E+00">
                  <c:v>6.8892949999999997E-4</c:v>
                </c:pt>
                <c:pt idx="440" formatCode="0.00E+00">
                  <c:v>3.5020753E-4</c:v>
                </c:pt>
                <c:pt idx="441" formatCode="0.00E+00">
                  <c:v>9.7093655000000001E-4</c:v>
                </c:pt>
                <c:pt idx="442" formatCode="0.00E+00">
                  <c:v>5.4779320000000005E-4</c:v>
                </c:pt>
                <c:pt idx="443" formatCode="0.00E+00">
                  <c:v>5.5430055000000005E-4</c:v>
                </c:pt>
                <c:pt idx="444" formatCode="0.00E+00">
                  <c:v>7.026666E-4</c:v>
                </c:pt>
                <c:pt idx="445" formatCode="0.00E+00">
                  <c:v>2.928691E-4</c:v>
                </c:pt>
                <c:pt idx="446" formatCode="0.00E+00">
                  <c:v>6.9214666E-4</c:v>
                </c:pt>
                <c:pt idx="447" formatCode="0.00E+00">
                  <c:v>2.6011361999999998E-4</c:v>
                </c:pt>
                <c:pt idx="448" formatCode="0.00E+00">
                  <c:v>7.6987959999999999E-4</c:v>
                </c:pt>
                <c:pt idx="449" formatCode="0.00E+00">
                  <c:v>2.2436750000000001E-4</c:v>
                </c:pt>
                <c:pt idx="450" formatCode="0.00E+00">
                  <c:v>2.0060950000000001E-4</c:v>
                </c:pt>
                <c:pt idx="451" formatCode="0.00E+00">
                  <c:v>3.1127695999999999E-5</c:v>
                </c:pt>
                <c:pt idx="452" formatCode="0.00E+00">
                  <c:v>4.4762296999999998E-4</c:v>
                </c:pt>
                <c:pt idx="453" formatCode="0.00E+00">
                  <c:v>6.001391E-4</c:v>
                </c:pt>
                <c:pt idx="454" formatCode="0.00E+00">
                  <c:v>3.6567549999999999E-4</c:v>
                </c:pt>
                <c:pt idx="455" formatCode="0.00E+00">
                  <c:v>7.7104110000000001E-4</c:v>
                </c:pt>
                <c:pt idx="456" formatCode="0.00E+00">
                  <c:v>-2.4680743E-5</c:v>
                </c:pt>
                <c:pt idx="457" formatCode="0.00E+00">
                  <c:v>5.0286104999999997E-4</c:v>
                </c:pt>
                <c:pt idx="458" formatCode="0.00E+00">
                  <c:v>2.807884E-4</c:v>
                </c:pt>
                <c:pt idx="459" formatCode="0.00E+00">
                  <c:v>1.3755751999999999E-4</c:v>
                </c:pt>
                <c:pt idx="460" formatCode="0.00E+00">
                  <c:v>2.5835482E-4</c:v>
                </c:pt>
                <c:pt idx="461" formatCode="0.00E+00">
                  <c:v>4.4456196999999997E-4</c:v>
                </c:pt>
                <c:pt idx="462" formatCode="0.00E+00">
                  <c:v>7.7449789999999995E-4</c:v>
                </c:pt>
                <c:pt idx="463" formatCode="0.00E+00">
                  <c:v>5.7218950000000003E-4</c:v>
                </c:pt>
                <c:pt idx="464" formatCode="0.00E+00">
                  <c:v>4.5974212000000003E-4</c:v>
                </c:pt>
                <c:pt idx="465" formatCode="0.00E+00">
                  <c:v>3.2447153E-4</c:v>
                </c:pt>
                <c:pt idx="466" formatCode="0.00E+00">
                  <c:v>2.3499974E-4</c:v>
                </c:pt>
                <c:pt idx="467" formatCode="0.00E+00">
                  <c:v>2.9706824000000001E-4</c:v>
                </c:pt>
                <c:pt idx="468" formatCode="0.00E+00">
                  <c:v>2.1620442999999999E-4</c:v>
                </c:pt>
                <c:pt idx="469" formatCode="0.00E+00">
                  <c:v>2.8270075999999999E-4</c:v>
                </c:pt>
                <c:pt idx="470" formatCode="0.00E+00">
                  <c:v>6.0975899999999997E-4</c:v>
                </c:pt>
                <c:pt idx="471" formatCode="0.00E+00">
                  <c:v>5.8871985E-5</c:v>
                </c:pt>
                <c:pt idx="472" formatCode="0.00E+00">
                  <c:v>2.1894494000000001E-4</c:v>
                </c:pt>
                <c:pt idx="473" formatCode="0.00E+00">
                  <c:v>5.3936616000000001E-4</c:v>
                </c:pt>
                <c:pt idx="474" formatCode="0.00E+00">
                  <c:v>4.3614450000000003E-4</c:v>
                </c:pt>
                <c:pt idx="475" formatCode="0.00E+00">
                  <c:v>3.3173707000000002E-4</c:v>
                </c:pt>
                <c:pt idx="476" formatCode="0.00E+00">
                  <c:v>-7.1187750000000006E-5</c:v>
                </c:pt>
                <c:pt idx="477" formatCode="0.00E+00">
                  <c:v>3.2018855999999999E-4</c:v>
                </c:pt>
                <c:pt idx="478" formatCode="0.00E+00">
                  <c:v>3.9490225000000001E-4</c:v>
                </c:pt>
                <c:pt idx="479" formatCode="0.00E+00">
                  <c:v>2.4288638E-5</c:v>
                </c:pt>
                <c:pt idx="480" formatCode="0.00E+00">
                  <c:v>2.8935354000000002E-4</c:v>
                </c:pt>
                <c:pt idx="481" formatCode="0.00E+00">
                  <c:v>3.0602765000000001E-4</c:v>
                </c:pt>
                <c:pt idx="482" formatCode="0.00E+00">
                  <c:v>4.1363240000000001E-4</c:v>
                </c:pt>
                <c:pt idx="483" formatCode="0.00E+00">
                  <c:v>9.2611970000000001E-4</c:v>
                </c:pt>
                <c:pt idx="484" formatCode="0.00E+00">
                  <c:v>-5.8885904000000002E-5</c:v>
                </c:pt>
                <c:pt idx="485" formatCode="0.00E+00">
                  <c:v>6.7392000000000005E-4</c:v>
                </c:pt>
                <c:pt idx="486" formatCode="0.00E+00">
                  <c:v>4.8357662000000001E-4</c:v>
                </c:pt>
                <c:pt idx="487" formatCode="0.00E+00">
                  <c:v>3.9803627E-4</c:v>
                </c:pt>
                <c:pt idx="488" formatCode="0.00E+00">
                  <c:v>5.0394209999999999E-4</c:v>
                </c:pt>
                <c:pt idx="489" formatCode="0.00E+00">
                  <c:v>2.7709905000000001E-4</c:v>
                </c:pt>
                <c:pt idx="490" formatCode="0.00E+00">
                  <c:v>6.7952699999999997E-4</c:v>
                </c:pt>
                <c:pt idx="491" formatCode="0.00E+00">
                  <c:v>5.7368999999999996E-4</c:v>
                </c:pt>
                <c:pt idx="492" formatCode="0.00E+00">
                  <c:v>3.9121878000000001E-4</c:v>
                </c:pt>
                <c:pt idx="493" formatCode="0.00E+00">
                  <c:v>3.2827337E-4</c:v>
                </c:pt>
                <c:pt idx="494" formatCode="0.00E+00">
                  <c:v>5.0548819999999997E-4</c:v>
                </c:pt>
                <c:pt idx="495" formatCode="0.00E+00">
                  <c:v>8.6862116999999995E-4</c:v>
                </c:pt>
                <c:pt idx="496" formatCode="0.00E+00">
                  <c:v>5.3407816000000002E-4</c:v>
                </c:pt>
                <c:pt idx="497" formatCode="0.00E+00">
                  <c:v>7.5229239999999997E-5</c:v>
                </c:pt>
                <c:pt idx="498" formatCode="0.00E+00">
                  <c:v>3.2874578E-4</c:v>
                </c:pt>
                <c:pt idx="499" formatCode="0.00E+00">
                  <c:v>3.2410782E-4</c:v>
                </c:pt>
                <c:pt idx="500" formatCode="0.00E+00">
                  <c:v>5.0458614999999995E-4</c:v>
                </c:pt>
                <c:pt idx="501" formatCode="0.00E+00">
                  <c:v>1.9854013E-4</c:v>
                </c:pt>
                <c:pt idx="502" formatCode="0.00E+00">
                  <c:v>5.6811160000000004E-4</c:v>
                </c:pt>
                <c:pt idx="503">
                  <c:v>1.0676765E-3</c:v>
                </c:pt>
                <c:pt idx="504" formatCode="0.00E+00">
                  <c:v>1.2422757999999999E-4</c:v>
                </c:pt>
                <c:pt idx="505" formatCode="0.00E+00">
                  <c:v>3.8491179999999999E-4</c:v>
                </c:pt>
                <c:pt idx="506" formatCode="0.00E+00">
                  <c:v>6.0836810000000001E-5</c:v>
                </c:pt>
                <c:pt idx="507" formatCode="0.00E+00">
                  <c:v>5.6856392999999998E-4</c:v>
                </c:pt>
                <c:pt idx="508" formatCode="0.00E+00">
                  <c:v>4.540166E-4</c:v>
                </c:pt>
                <c:pt idx="509" formatCode="0.00E+00">
                  <c:v>1.7662784000000001E-4</c:v>
                </c:pt>
                <c:pt idx="510" formatCode="0.00E+00">
                  <c:v>4.9264230000000005E-4</c:v>
                </c:pt>
                <c:pt idx="511" formatCode="0.00E+00">
                  <c:v>5.9588725E-4</c:v>
                </c:pt>
                <c:pt idx="512" formatCode="0.00E+00">
                  <c:v>6.8555910000000001E-4</c:v>
                </c:pt>
                <c:pt idx="513" formatCode="0.00E+00">
                  <c:v>3.3652209999999999E-4</c:v>
                </c:pt>
                <c:pt idx="514" formatCode="0.00E+00">
                  <c:v>3.8929383000000002E-4</c:v>
                </c:pt>
                <c:pt idx="515" formatCode="0.00E+00">
                  <c:v>2.0312783000000001E-4</c:v>
                </c:pt>
                <c:pt idx="516" formatCode="0.00E+00">
                  <c:v>8.5010789999999999E-4</c:v>
                </c:pt>
                <c:pt idx="517">
                  <c:v>1.0610883000000001E-3</c:v>
                </c:pt>
                <c:pt idx="518" formatCode="0.00E+00">
                  <c:v>3.6283352999999997E-5</c:v>
                </c:pt>
                <c:pt idx="519" formatCode="0.00E+00">
                  <c:v>6.7094639999999996E-5</c:v>
                </c:pt>
                <c:pt idx="520" formatCode="0.00E+00">
                  <c:v>4.1638332000000001E-4</c:v>
                </c:pt>
                <c:pt idx="521" formatCode="0.00E+00">
                  <c:v>6.2214200000000001E-4</c:v>
                </c:pt>
                <c:pt idx="522" formatCode="0.00E+00">
                  <c:v>6.9211480000000002E-4</c:v>
                </c:pt>
                <c:pt idx="523" formatCode="0.00E+00">
                  <c:v>5.925343E-5</c:v>
                </c:pt>
                <c:pt idx="524" formatCode="0.00E+00">
                  <c:v>3.6545795999999998E-4</c:v>
                </c:pt>
                <c:pt idx="525" formatCode="0.00E+00">
                  <c:v>9.4181620000000001E-4</c:v>
                </c:pt>
                <c:pt idx="526" formatCode="0.00E+00">
                  <c:v>8.1744800000000002E-4</c:v>
                </c:pt>
                <c:pt idx="527" formatCode="0.00E+00">
                  <c:v>6.0300616000000002E-4</c:v>
                </c:pt>
                <c:pt idx="528" formatCode="0.00E+00">
                  <c:v>4.5822575000000002E-4</c:v>
                </c:pt>
                <c:pt idx="529" formatCode="0.00E+00">
                  <c:v>8.1471110000000001E-4</c:v>
                </c:pt>
                <c:pt idx="530" formatCode="0.00E+00">
                  <c:v>4.8584890000000002E-4</c:v>
                </c:pt>
                <c:pt idx="531" formatCode="0.00E+00">
                  <c:v>4.2469485E-4</c:v>
                </c:pt>
                <c:pt idx="532" formatCode="0.00E+00">
                  <c:v>-1.1596294E-4</c:v>
                </c:pt>
                <c:pt idx="533" formatCode="0.00E+00">
                  <c:v>-1.4617737999999999E-4</c:v>
                </c:pt>
                <c:pt idx="534">
                  <c:v>1.0647655E-3</c:v>
                </c:pt>
                <c:pt idx="535" formatCode="0.00E+00">
                  <c:v>5.2265776000000005E-4</c:v>
                </c:pt>
                <c:pt idx="536" formatCode="0.00E+00">
                  <c:v>6.7282900000000001E-4</c:v>
                </c:pt>
                <c:pt idx="537" formatCode="0.00E+00">
                  <c:v>4.6475915999999998E-4</c:v>
                </c:pt>
                <c:pt idx="538" formatCode="0.00E+00">
                  <c:v>3.6999590000000001E-4</c:v>
                </c:pt>
                <c:pt idx="539" formatCode="0.00E+00">
                  <c:v>-5.6769689999999999E-5</c:v>
                </c:pt>
                <c:pt idx="540" formatCode="0.00E+00">
                  <c:v>8.1695819999999997E-4</c:v>
                </c:pt>
                <c:pt idx="541" formatCode="0.00E+00">
                  <c:v>1.4797207E-4</c:v>
                </c:pt>
                <c:pt idx="542" formatCode="0.00E+00">
                  <c:v>1.8093910999999999E-4</c:v>
                </c:pt>
                <c:pt idx="543" formatCode="0.00E+00">
                  <c:v>3.9817183E-4</c:v>
                </c:pt>
                <c:pt idx="544" formatCode="0.00E+00">
                  <c:v>8.2132929999999998E-4</c:v>
                </c:pt>
                <c:pt idx="545" formatCode="0.00E+00">
                  <c:v>7.9307080000000005E-4</c:v>
                </c:pt>
                <c:pt idx="546" formatCode="0.00E+00">
                  <c:v>1.7617355999999999E-4</c:v>
                </c:pt>
                <c:pt idx="547" formatCode="0.00E+00">
                  <c:v>2.8327700000000002E-4</c:v>
                </c:pt>
                <c:pt idx="548" formatCode="0.00E+00">
                  <c:v>3.1030922999999999E-4</c:v>
                </c:pt>
                <c:pt idx="549" formatCode="0.00E+00">
                  <c:v>7.4962689999999996E-4</c:v>
                </c:pt>
                <c:pt idx="550" formatCode="0.00E+00">
                  <c:v>5.1755626999999997E-4</c:v>
                </c:pt>
                <c:pt idx="551" formatCode="0.00E+00">
                  <c:v>1.6031429999999999E-4</c:v>
                </c:pt>
                <c:pt idx="552" formatCode="0.00E+00">
                  <c:v>2.1259944999999999E-4</c:v>
                </c:pt>
                <c:pt idx="553" formatCode="0.00E+00">
                  <c:v>4.1060764E-4</c:v>
                </c:pt>
                <c:pt idx="554" formatCode="0.00E+00">
                  <c:v>-2.9756516000000003E-4</c:v>
                </c:pt>
                <c:pt idx="555" formatCode="0.00E+00">
                  <c:v>7.5495879999999997E-4</c:v>
                </c:pt>
                <c:pt idx="556" formatCode="0.00E+00">
                  <c:v>2.6988001999999999E-4</c:v>
                </c:pt>
                <c:pt idx="557" formatCode="0.00E+00">
                  <c:v>-2.4674510000000002E-4</c:v>
                </c:pt>
                <c:pt idx="558" formatCode="0.00E+00">
                  <c:v>-3.2403960000000002E-4</c:v>
                </c:pt>
                <c:pt idx="559" formatCode="0.00E+00">
                  <c:v>-6.2826700000000006E-5</c:v>
                </c:pt>
                <c:pt idx="560" formatCode="0.00E+00">
                  <c:v>6.4773644999999996E-5</c:v>
                </c:pt>
                <c:pt idx="561" formatCode="0.00E+00">
                  <c:v>-2.7307879999999998E-5</c:v>
                </c:pt>
                <c:pt idx="562" formatCode="0.00E+00">
                  <c:v>-1.4772906000000001E-4</c:v>
                </c:pt>
                <c:pt idx="563" formatCode="0.00E+00">
                  <c:v>7.8496260000000004E-4</c:v>
                </c:pt>
                <c:pt idx="564" formatCode="0.00E+00">
                  <c:v>5.8365276000000004E-4</c:v>
                </c:pt>
                <c:pt idx="565" formatCode="0.00E+00">
                  <c:v>-3.1508969999999997E-5</c:v>
                </c:pt>
                <c:pt idx="566" formatCode="0.00E+00">
                  <c:v>1.3130975000000001E-4</c:v>
                </c:pt>
                <c:pt idx="567" formatCode="0.00E+00">
                  <c:v>3.2780185999999997E-5</c:v>
                </c:pt>
                <c:pt idx="568" formatCode="0.00E+00">
                  <c:v>3.0059158E-5</c:v>
                </c:pt>
                <c:pt idx="569" formatCode="0.00E+00">
                  <c:v>1.2419169000000001E-4</c:v>
                </c:pt>
                <c:pt idx="570" formatCode="0.00E+00">
                  <c:v>-7.1712609999999996E-5</c:v>
                </c:pt>
                <c:pt idx="571" formatCode="0.00E+00">
                  <c:v>4.6839260000000003E-4</c:v>
                </c:pt>
                <c:pt idx="572" formatCode="0.00E+00">
                  <c:v>-6.0238097E-5</c:v>
                </c:pt>
                <c:pt idx="573" formatCode="0.00E+00">
                  <c:v>2.6838460000000003E-4</c:v>
                </c:pt>
                <c:pt idx="574" formatCode="0.00E+00">
                  <c:v>2.9381717000000001E-4</c:v>
                </c:pt>
                <c:pt idx="575" formatCode="0.00E+00">
                  <c:v>1.9477785E-4</c:v>
                </c:pt>
                <c:pt idx="576" formatCode="0.00E+00">
                  <c:v>6.1914480000000002E-4</c:v>
                </c:pt>
                <c:pt idx="577" formatCode="0.00E+00">
                  <c:v>2.1211866000000001E-4</c:v>
                </c:pt>
                <c:pt idx="578" formatCode="0.00E+00">
                  <c:v>2.4041485000000001E-4</c:v>
                </c:pt>
                <c:pt idx="579" formatCode="0.00E+00">
                  <c:v>6.6728260000000004E-4</c:v>
                </c:pt>
                <c:pt idx="580" formatCode="0.00E+00">
                  <c:v>1.2270048000000001E-4</c:v>
                </c:pt>
                <c:pt idx="581" formatCode="0.00E+00">
                  <c:v>3.3752015E-4</c:v>
                </c:pt>
                <c:pt idx="582" formatCode="0.00E+00">
                  <c:v>3.4643576000000003E-4</c:v>
                </c:pt>
                <c:pt idx="583" formatCode="0.00E+00">
                  <c:v>2.0473759999999999E-4</c:v>
                </c:pt>
                <c:pt idx="584" formatCode="0.00E+00">
                  <c:v>-4.658304E-4</c:v>
                </c:pt>
                <c:pt idx="585" formatCode="0.00E+00">
                  <c:v>5.8124030000000001E-4</c:v>
                </c:pt>
                <c:pt idx="586" formatCode="0.00E+00">
                  <c:v>-1.0584068E-4</c:v>
                </c:pt>
                <c:pt idx="587" formatCode="0.00E+00">
                  <c:v>5.3351733000000004E-4</c:v>
                </c:pt>
                <c:pt idx="588" formatCode="0.00E+00">
                  <c:v>6.7635386999999997E-4</c:v>
                </c:pt>
                <c:pt idx="589" formatCode="0.00E+00">
                  <c:v>-6.5769134000000007E-5</c:v>
                </c:pt>
                <c:pt idx="590" formatCode="0.00E+00">
                  <c:v>-2.0922226E-4</c:v>
                </c:pt>
                <c:pt idx="591" formatCode="0.00E+00">
                  <c:v>6.4518560000000004E-4</c:v>
                </c:pt>
                <c:pt idx="592" formatCode="0.00E+00">
                  <c:v>1.3963043999999999E-4</c:v>
                </c:pt>
                <c:pt idx="593" formatCode="0.00E+00">
                  <c:v>1.3022053000000001E-4</c:v>
                </c:pt>
                <c:pt idx="594" formatCode="0.00E+00">
                  <c:v>4.5982400000000001E-4</c:v>
                </c:pt>
                <c:pt idx="595" formatCode="0.00E+00">
                  <c:v>6.3606614E-4</c:v>
                </c:pt>
                <c:pt idx="596" formatCode="0.00E+00">
                  <c:v>3.7016680000000001E-4</c:v>
                </c:pt>
                <c:pt idx="597" formatCode="0.00E+00">
                  <c:v>5.5674239999999996E-4</c:v>
                </c:pt>
                <c:pt idx="598" formatCode="0.00E+00">
                  <c:v>6.3507220000000005E-4</c:v>
                </c:pt>
                <c:pt idx="599" formatCode="0.00E+00">
                  <c:v>2.9477276E-4</c:v>
                </c:pt>
                <c:pt idx="600" formatCode="0.00E+00">
                  <c:v>7.4479956000000002E-4</c:v>
                </c:pt>
                <c:pt idx="601" formatCode="0.00E+00">
                  <c:v>3.3237369999999998E-4</c:v>
                </c:pt>
                <c:pt idx="602" formatCode="0.00E+00">
                  <c:v>-1.7542693000000001E-4</c:v>
                </c:pt>
                <c:pt idx="603" formatCode="0.00E+00">
                  <c:v>1.9328174000000001E-5</c:v>
                </c:pt>
                <c:pt idx="604" formatCode="0.00E+00">
                  <c:v>5.2258749999999998E-4</c:v>
                </c:pt>
                <c:pt idx="605" formatCode="0.00E+00">
                  <c:v>7.0378890000000004E-5</c:v>
                </c:pt>
                <c:pt idx="606" formatCode="0.00E+00">
                  <c:v>2.7513439999999999E-4</c:v>
                </c:pt>
                <c:pt idx="607" formatCode="0.00E+00">
                  <c:v>1.8739082000000001E-4</c:v>
                </c:pt>
                <c:pt idx="608" formatCode="0.00E+00">
                  <c:v>3.9590706000000001E-4</c:v>
                </c:pt>
                <c:pt idx="609" formatCode="0.00E+00">
                  <c:v>1.9605987999999999E-5</c:v>
                </c:pt>
                <c:pt idx="610" formatCode="0.00E+00">
                  <c:v>3.7193022000000001E-5</c:v>
                </c:pt>
                <c:pt idx="611" formatCode="0.00E+00">
                  <c:v>4.0196493999999997E-4</c:v>
                </c:pt>
                <c:pt idx="612" formatCode="0.00E+00">
                  <c:v>4.7401615000000001E-4</c:v>
                </c:pt>
                <c:pt idx="613" formatCode="0.00E+00">
                  <c:v>6.6341879999999998E-4</c:v>
                </c:pt>
                <c:pt idx="614" formatCode="0.00E+00">
                  <c:v>-2.2928554000000001E-4</c:v>
                </c:pt>
                <c:pt idx="615" formatCode="0.00E+00">
                  <c:v>1.1328489E-4</c:v>
                </c:pt>
                <c:pt idx="616" formatCode="0.00E+00">
                  <c:v>3.2420502999999998E-4</c:v>
                </c:pt>
                <c:pt idx="617" formatCode="0.00E+00">
                  <c:v>6.5745630000000005E-4</c:v>
                </c:pt>
                <c:pt idx="618" formatCode="0.00E+00">
                  <c:v>7.1555334999999997E-4</c:v>
                </c:pt>
                <c:pt idx="619" formatCode="0.00E+00">
                  <c:v>1.8988661999999999E-4</c:v>
                </c:pt>
                <c:pt idx="620" formatCode="0.00E+00">
                  <c:v>4.0313817000000001E-4</c:v>
                </c:pt>
                <c:pt idx="621" formatCode="0.00E+00">
                  <c:v>7.7248992999999998E-4</c:v>
                </c:pt>
                <c:pt idx="622" formatCode="0.00E+00">
                  <c:v>1.5697865000000001E-4</c:v>
                </c:pt>
                <c:pt idx="623" formatCode="0.00E+00">
                  <c:v>7.9012907000000003E-4</c:v>
                </c:pt>
                <c:pt idx="624" formatCode="0.00E+00">
                  <c:v>6.4456470000000005E-4</c:v>
                </c:pt>
                <c:pt idx="625" formatCode="0.00E+00">
                  <c:v>7.2627309999999997E-4</c:v>
                </c:pt>
                <c:pt idx="626" formatCode="0.00E+00">
                  <c:v>7.8884965999999996E-4</c:v>
                </c:pt>
                <c:pt idx="627">
                  <c:v>1.4721567999999999E-3</c:v>
                </c:pt>
                <c:pt idx="628" formatCode="0.00E+00">
                  <c:v>7.1170494999999996E-4</c:v>
                </c:pt>
                <c:pt idx="629" formatCode="0.00E+00">
                  <c:v>-2.7095379999999999E-4</c:v>
                </c:pt>
                <c:pt idx="630" formatCode="0.00E+00">
                  <c:v>5.2179117000000004E-4</c:v>
                </c:pt>
                <c:pt idx="631" formatCode="0.00E+00">
                  <c:v>-6.3142739999999997E-5</c:v>
                </c:pt>
                <c:pt idx="632" formatCode="0.00E+00">
                  <c:v>8.4083960000000001E-5</c:v>
                </c:pt>
                <c:pt idx="633" formatCode="0.00E+00">
                  <c:v>3.4351219999999999E-4</c:v>
                </c:pt>
                <c:pt idx="634" formatCode="0.00E+00">
                  <c:v>-1.3019719E-5</c:v>
                </c:pt>
                <c:pt idx="635" formatCode="0.00E+00">
                  <c:v>1.2926722E-5</c:v>
                </c:pt>
                <c:pt idx="636" formatCode="0.00E+00">
                  <c:v>8.4750296000000004E-4</c:v>
                </c:pt>
                <c:pt idx="637" formatCode="0.00E+00">
                  <c:v>7.1029423000000004E-4</c:v>
                </c:pt>
                <c:pt idx="638" formatCode="0.00E+00">
                  <c:v>5.9046599999999999E-4</c:v>
                </c:pt>
                <c:pt idx="639" formatCode="0.00E+00">
                  <c:v>8.1725410000000004E-4</c:v>
                </c:pt>
                <c:pt idx="640" formatCode="0.00E+00">
                  <c:v>4.428794E-4</c:v>
                </c:pt>
                <c:pt idx="641" formatCode="0.00E+00">
                  <c:v>4.4405804E-4</c:v>
                </c:pt>
                <c:pt idx="642" formatCode="0.00E+00">
                  <c:v>7.8557914999999995E-4</c:v>
                </c:pt>
                <c:pt idx="643" formatCode="0.00E+00">
                  <c:v>4.5055745000000002E-4</c:v>
                </c:pt>
                <c:pt idx="644" formatCode="0.00E+00">
                  <c:v>9.1158099999999996E-4</c:v>
                </c:pt>
                <c:pt idx="645" formatCode="0.00E+00">
                  <c:v>8.9107396E-4</c:v>
                </c:pt>
                <c:pt idx="646" formatCode="0.00E+00">
                  <c:v>3.2536368E-4</c:v>
                </c:pt>
                <c:pt idx="647">
                  <c:v>2.9452643000000001E-3</c:v>
                </c:pt>
                <c:pt idx="648">
                  <c:v>1.5444721999999999E-3</c:v>
                </c:pt>
                <c:pt idx="649" formatCode="0.00E+00">
                  <c:v>4.0689931000000002E-4</c:v>
                </c:pt>
                <c:pt idx="650">
                  <c:v>1.3924288999999999E-3</c:v>
                </c:pt>
                <c:pt idx="651">
                  <c:v>1.0063207E-3</c:v>
                </c:pt>
                <c:pt idx="652">
                  <c:v>1.0909317999999999E-3</c:v>
                </c:pt>
                <c:pt idx="653">
                  <c:v>1.6747494E-3</c:v>
                </c:pt>
                <c:pt idx="654" formatCode="0.00E+00">
                  <c:v>6.2559859999999998E-4</c:v>
                </c:pt>
                <c:pt idx="655" formatCode="0.00E+00">
                  <c:v>2.6677572000000002E-4</c:v>
                </c:pt>
                <c:pt idx="656" formatCode="0.00E+00">
                  <c:v>9.1362017000000005E-4</c:v>
                </c:pt>
                <c:pt idx="657" formatCode="0.00E+00">
                  <c:v>6.1584420000000001E-4</c:v>
                </c:pt>
                <c:pt idx="658" formatCode="0.00E+00">
                  <c:v>2.4160136E-4</c:v>
                </c:pt>
                <c:pt idx="659" formatCode="0.00E+00">
                  <c:v>4.1954743E-4</c:v>
                </c:pt>
                <c:pt idx="660" formatCode="0.00E+00">
                  <c:v>6.7354929999999995E-4</c:v>
                </c:pt>
                <c:pt idx="661" formatCode="0.00E+00">
                  <c:v>7.9637934999999996E-4</c:v>
                </c:pt>
                <c:pt idx="662" formatCode="0.00E+00">
                  <c:v>1.1982134E-4</c:v>
                </c:pt>
                <c:pt idx="663">
                  <c:v>1.0305577999999999E-3</c:v>
                </c:pt>
                <c:pt idx="664">
                  <c:v>1.667911E-3</c:v>
                </c:pt>
                <c:pt idx="665">
                  <c:v>1.1563696E-3</c:v>
                </c:pt>
                <c:pt idx="666" formatCode="0.00E+00">
                  <c:v>6.278996E-4</c:v>
                </c:pt>
                <c:pt idx="667">
                  <c:v>1.146179E-3</c:v>
                </c:pt>
                <c:pt idx="668">
                  <c:v>1.2236113E-3</c:v>
                </c:pt>
                <c:pt idx="669">
                  <c:v>2.1301084000000001E-3</c:v>
                </c:pt>
                <c:pt idx="670" formatCode="0.00E+00">
                  <c:v>5.386271E-4</c:v>
                </c:pt>
                <c:pt idx="671">
                  <c:v>1.4690313999999999E-3</c:v>
                </c:pt>
                <c:pt idx="672">
                  <c:v>1.3925945E-3</c:v>
                </c:pt>
                <c:pt idx="673" formatCode="0.00E+00">
                  <c:v>7.8706385000000003E-4</c:v>
                </c:pt>
                <c:pt idx="674">
                  <c:v>1.2521864999999999E-3</c:v>
                </c:pt>
                <c:pt idx="675">
                  <c:v>1.4028070000000001E-3</c:v>
                </c:pt>
                <c:pt idx="676" formatCode="0.00E+00">
                  <c:v>6.0947400000000004E-4</c:v>
                </c:pt>
                <c:pt idx="677" formatCode="0.00E+00">
                  <c:v>9.0225506999999996E-4</c:v>
                </c:pt>
                <c:pt idx="678" formatCode="0.00E+00">
                  <c:v>8.335854E-4</c:v>
                </c:pt>
                <c:pt idx="679">
                  <c:v>1.1326177000000001E-3</c:v>
                </c:pt>
                <c:pt idx="680">
                  <c:v>1.2337015E-3</c:v>
                </c:pt>
                <c:pt idx="681">
                  <c:v>1.412214E-3</c:v>
                </c:pt>
                <c:pt idx="682">
                  <c:v>1.1704337E-3</c:v>
                </c:pt>
                <c:pt idx="683">
                  <c:v>1.4998037000000001E-3</c:v>
                </c:pt>
                <c:pt idx="684" formatCode="0.00E+00">
                  <c:v>8.3733630000000004E-4</c:v>
                </c:pt>
                <c:pt idx="685">
                  <c:v>1.7900341000000001E-3</c:v>
                </c:pt>
                <c:pt idx="686">
                  <c:v>2.3662854999999998E-3</c:v>
                </c:pt>
                <c:pt idx="687">
                  <c:v>1.4953976000000001E-3</c:v>
                </c:pt>
                <c:pt idx="688">
                  <c:v>1.6011064000000001E-3</c:v>
                </c:pt>
                <c:pt idx="689" formatCode="0.00E+00">
                  <c:v>7.3135115000000004E-4</c:v>
                </c:pt>
                <c:pt idx="690">
                  <c:v>1.4426685E-3</c:v>
                </c:pt>
                <c:pt idx="691">
                  <c:v>2.5841757E-3</c:v>
                </c:pt>
                <c:pt idx="692">
                  <c:v>2.6132867000000001E-3</c:v>
                </c:pt>
                <c:pt idx="693" formatCode="0.00E+00">
                  <c:v>9.0535759999999996E-4</c:v>
                </c:pt>
                <c:pt idx="694">
                  <c:v>2.3293947000000001E-3</c:v>
                </c:pt>
                <c:pt idx="695">
                  <c:v>1.0952656E-3</c:v>
                </c:pt>
                <c:pt idx="696">
                  <c:v>3.0442301999999998E-3</c:v>
                </c:pt>
                <c:pt idx="697">
                  <c:v>1.6674955999999999E-3</c:v>
                </c:pt>
                <c:pt idx="698">
                  <c:v>2.0958956000000002E-3</c:v>
                </c:pt>
                <c:pt idx="699">
                  <c:v>1.808551E-3</c:v>
                </c:pt>
                <c:pt idx="700">
                  <c:v>1.6256744E-3</c:v>
                </c:pt>
                <c:pt idx="701">
                  <c:v>1.5840672000000001E-3</c:v>
                </c:pt>
                <c:pt idx="702">
                  <c:v>2.5447868000000001E-3</c:v>
                </c:pt>
                <c:pt idx="703">
                  <c:v>2.2258339999999999E-3</c:v>
                </c:pt>
                <c:pt idx="704">
                  <c:v>1.8875115999999999E-3</c:v>
                </c:pt>
                <c:pt idx="705">
                  <c:v>1.7095417E-3</c:v>
                </c:pt>
                <c:pt idx="706">
                  <c:v>2.2532693000000001E-3</c:v>
                </c:pt>
                <c:pt idx="707">
                  <c:v>2.5258177999999999E-3</c:v>
                </c:pt>
                <c:pt idx="708">
                  <c:v>2.9455493000000001E-3</c:v>
                </c:pt>
                <c:pt idx="709">
                  <c:v>1.7503792999999999E-3</c:v>
                </c:pt>
                <c:pt idx="710">
                  <c:v>2.2405394999999999E-3</c:v>
                </c:pt>
                <c:pt idx="711">
                  <c:v>4.1735964E-3</c:v>
                </c:pt>
                <c:pt idx="712">
                  <c:v>3.1055190000000002E-3</c:v>
                </c:pt>
                <c:pt idx="713">
                  <c:v>2.2449126000000002E-3</c:v>
                </c:pt>
                <c:pt idx="714">
                  <c:v>2.7103154000000002E-3</c:v>
                </c:pt>
                <c:pt idx="715">
                  <c:v>2.0191732E-3</c:v>
                </c:pt>
                <c:pt idx="716">
                  <c:v>1.8053623999999999E-3</c:v>
                </c:pt>
                <c:pt idx="717">
                  <c:v>3.1067239999999999E-3</c:v>
                </c:pt>
                <c:pt idx="718">
                  <c:v>2.0087690000000001E-3</c:v>
                </c:pt>
                <c:pt idx="719">
                  <c:v>2.8624313E-3</c:v>
                </c:pt>
                <c:pt idx="720">
                  <c:v>1.6802939999999999E-3</c:v>
                </c:pt>
                <c:pt idx="721">
                  <c:v>3.717138E-3</c:v>
                </c:pt>
                <c:pt idx="722">
                  <c:v>3.3595869999999998E-3</c:v>
                </c:pt>
                <c:pt idx="723">
                  <c:v>1.9976761999999999E-3</c:v>
                </c:pt>
                <c:pt idx="724">
                  <c:v>2.227059E-3</c:v>
                </c:pt>
                <c:pt idx="725">
                  <c:v>1.8108279E-3</c:v>
                </c:pt>
                <c:pt idx="726">
                  <c:v>2.7811008000000002E-3</c:v>
                </c:pt>
                <c:pt idx="727">
                  <c:v>3.8216299999999999E-3</c:v>
                </c:pt>
                <c:pt idx="728">
                  <c:v>2.632424E-3</c:v>
                </c:pt>
                <c:pt idx="729">
                  <c:v>2.5981876999999999E-3</c:v>
                </c:pt>
                <c:pt idx="730">
                  <c:v>3.6317025999999999E-3</c:v>
                </c:pt>
                <c:pt idx="731">
                  <c:v>3.3439770000000001E-3</c:v>
                </c:pt>
                <c:pt idx="732">
                  <c:v>3.7509927000000001E-3</c:v>
                </c:pt>
                <c:pt idx="733">
                  <c:v>3.4012462000000002E-3</c:v>
                </c:pt>
                <c:pt idx="734">
                  <c:v>3.3858260000000002E-3</c:v>
                </c:pt>
                <c:pt idx="735">
                  <c:v>3.1461646000000001E-3</c:v>
                </c:pt>
                <c:pt idx="736">
                  <c:v>3.2090968000000001E-3</c:v>
                </c:pt>
                <c:pt idx="737">
                  <c:v>2.1945926999999998E-3</c:v>
                </c:pt>
                <c:pt idx="738">
                  <c:v>2.0797106E-3</c:v>
                </c:pt>
                <c:pt idx="739">
                  <c:v>3.2184760000000001E-3</c:v>
                </c:pt>
                <c:pt idx="740">
                  <c:v>3.1747841E-3</c:v>
                </c:pt>
                <c:pt idx="741">
                  <c:v>2.7365406999999998E-3</c:v>
                </c:pt>
                <c:pt idx="742">
                  <c:v>3.5460397999999998E-3</c:v>
                </c:pt>
                <c:pt idx="743">
                  <c:v>1.9916323999999998E-3</c:v>
                </c:pt>
                <c:pt idx="744">
                  <c:v>3.6672281999999999E-3</c:v>
                </c:pt>
                <c:pt idx="745">
                  <c:v>3.3288745000000001E-3</c:v>
                </c:pt>
                <c:pt idx="746">
                  <c:v>2.1408463000000002E-3</c:v>
                </c:pt>
                <c:pt idx="747">
                  <c:v>2.9481028E-3</c:v>
                </c:pt>
                <c:pt idx="748">
                  <c:v>3.6935518000000001E-3</c:v>
                </c:pt>
                <c:pt idx="749">
                  <c:v>3.0604838E-3</c:v>
                </c:pt>
                <c:pt idx="750">
                  <c:v>2.4983866999999998E-3</c:v>
                </c:pt>
                <c:pt idx="751">
                  <c:v>3.9245555999999999E-3</c:v>
                </c:pt>
                <c:pt idx="752">
                  <c:v>2.9327874000000002E-3</c:v>
                </c:pt>
                <c:pt idx="753">
                  <c:v>2.9107823999999999E-3</c:v>
                </c:pt>
                <c:pt idx="754">
                  <c:v>2.7604061E-3</c:v>
                </c:pt>
                <c:pt idx="755">
                  <c:v>2.2265343000000002E-3</c:v>
                </c:pt>
                <c:pt idx="756">
                  <c:v>3.2812150000000001E-3</c:v>
                </c:pt>
                <c:pt idx="757">
                  <c:v>3.325288E-3</c:v>
                </c:pt>
                <c:pt idx="758">
                  <c:v>2.1934162000000002E-3</c:v>
                </c:pt>
                <c:pt idx="759">
                  <c:v>2.7842990000000001E-3</c:v>
                </c:pt>
                <c:pt idx="760">
                  <c:v>1.9950689999999999E-3</c:v>
                </c:pt>
                <c:pt idx="761">
                  <c:v>3.7108290000000001E-3</c:v>
                </c:pt>
                <c:pt idx="762">
                  <c:v>3.6961954999999999E-3</c:v>
                </c:pt>
                <c:pt idx="763" formatCode="0.00E+00">
                  <c:v>-6.6569419999999995E-4</c:v>
                </c:pt>
                <c:pt idx="764">
                  <c:v>-4.1536949999999998E-3</c:v>
                </c:pt>
                <c:pt idx="765">
                  <c:v>5.6131547000000002E-3</c:v>
                </c:pt>
                <c:pt idx="766">
                  <c:v>4.1216663000000001E-3</c:v>
                </c:pt>
                <c:pt idx="767">
                  <c:v>2.9949529999999999E-3</c:v>
                </c:pt>
                <c:pt idx="768">
                  <c:v>2.8062009999999999E-3</c:v>
                </c:pt>
                <c:pt idx="769">
                  <c:v>4.7670305E-3</c:v>
                </c:pt>
                <c:pt idx="770">
                  <c:v>4.4538182999999997E-3</c:v>
                </c:pt>
                <c:pt idx="771">
                  <c:v>3.3757892000000002E-3</c:v>
                </c:pt>
                <c:pt idx="772">
                  <c:v>2.2765891999999999E-3</c:v>
                </c:pt>
                <c:pt idx="773">
                  <c:v>1.5089579000000001E-3</c:v>
                </c:pt>
                <c:pt idx="774">
                  <c:v>2.9691959999999999E-3</c:v>
                </c:pt>
                <c:pt idx="775">
                  <c:v>4.6018274000000003E-3</c:v>
                </c:pt>
                <c:pt idx="776">
                  <c:v>3.8705363E-3</c:v>
                </c:pt>
                <c:pt idx="777">
                  <c:v>1.9308464000000001E-3</c:v>
                </c:pt>
                <c:pt idx="778">
                  <c:v>4.3846140000000002E-3</c:v>
                </c:pt>
                <c:pt idx="779">
                  <c:v>2.5624052999999999E-3</c:v>
                </c:pt>
                <c:pt idx="780">
                  <c:v>2.3273716000000002E-3</c:v>
                </c:pt>
                <c:pt idx="781">
                  <c:v>3.3330435000000001E-3</c:v>
                </c:pt>
                <c:pt idx="782">
                  <c:v>2.8725007999999999E-3</c:v>
                </c:pt>
                <c:pt idx="783">
                  <c:v>3.1656006E-3</c:v>
                </c:pt>
                <c:pt idx="784">
                  <c:v>3.7104060999999999E-3</c:v>
                </c:pt>
                <c:pt idx="785">
                  <c:v>3.3949573999999998E-3</c:v>
                </c:pt>
                <c:pt idx="786">
                  <c:v>3.0604912999999999E-3</c:v>
                </c:pt>
                <c:pt idx="787">
                  <c:v>2.7023295E-3</c:v>
                </c:pt>
                <c:pt idx="788">
                  <c:v>3.5484633000000001E-3</c:v>
                </c:pt>
                <c:pt idx="789">
                  <c:v>3.6731276000000002E-3</c:v>
                </c:pt>
                <c:pt idx="790">
                  <c:v>2.8600613999999998E-3</c:v>
                </c:pt>
                <c:pt idx="791">
                  <c:v>2.7831396999999998E-3</c:v>
                </c:pt>
                <c:pt idx="792">
                  <c:v>3.7506684000000001E-3</c:v>
                </c:pt>
                <c:pt idx="793">
                  <c:v>2.6057526E-3</c:v>
                </c:pt>
                <c:pt idx="794">
                  <c:v>3.0929374000000002E-3</c:v>
                </c:pt>
                <c:pt idx="795">
                  <c:v>3.2277057999999998E-3</c:v>
                </c:pt>
                <c:pt idx="796">
                  <c:v>2.3527201E-3</c:v>
                </c:pt>
                <c:pt idx="797">
                  <c:v>4.5811593999999997E-3</c:v>
                </c:pt>
                <c:pt idx="798">
                  <c:v>3.1529802000000002E-3</c:v>
                </c:pt>
                <c:pt idx="799">
                  <c:v>4.3839774999999996E-3</c:v>
                </c:pt>
                <c:pt idx="800">
                  <c:v>3.016272E-3</c:v>
                </c:pt>
                <c:pt idx="801">
                  <c:v>3.3727245999999999E-3</c:v>
                </c:pt>
                <c:pt idx="802">
                  <c:v>2.9704966999999998E-3</c:v>
                </c:pt>
                <c:pt idx="803">
                  <c:v>4.0648584000000003E-3</c:v>
                </c:pt>
                <c:pt idx="804">
                  <c:v>2.6537908999999999E-3</c:v>
                </c:pt>
                <c:pt idx="805">
                  <c:v>4.8056119999999999E-3</c:v>
                </c:pt>
                <c:pt idx="806">
                  <c:v>4.9830539999999998E-3</c:v>
                </c:pt>
                <c:pt idx="807">
                  <c:v>3.6311743000000001E-3</c:v>
                </c:pt>
                <c:pt idx="808">
                  <c:v>2.6444488E-3</c:v>
                </c:pt>
                <c:pt idx="809">
                  <c:v>2.8132864E-3</c:v>
                </c:pt>
                <c:pt idx="810">
                  <c:v>4.076077E-3</c:v>
                </c:pt>
                <c:pt idx="811">
                  <c:v>4.0032825999999997E-3</c:v>
                </c:pt>
                <c:pt idx="812">
                  <c:v>4.5806659999999997E-3</c:v>
                </c:pt>
                <c:pt idx="813">
                  <c:v>3.2387678999999999E-3</c:v>
                </c:pt>
                <c:pt idx="814">
                  <c:v>2.7818681999999999E-3</c:v>
                </c:pt>
                <c:pt idx="815">
                  <c:v>3.9774835999999997E-3</c:v>
                </c:pt>
                <c:pt idx="816">
                  <c:v>2.6242663000000002E-3</c:v>
                </c:pt>
                <c:pt idx="817">
                  <c:v>3.8071042E-3</c:v>
                </c:pt>
                <c:pt idx="818">
                  <c:v>3.4625295E-3</c:v>
                </c:pt>
                <c:pt idx="819">
                  <c:v>3.2482562000000002E-3</c:v>
                </c:pt>
                <c:pt idx="820">
                  <c:v>3.485269E-3</c:v>
                </c:pt>
                <c:pt idx="821">
                  <c:v>3.6726763999999999E-3</c:v>
                </c:pt>
                <c:pt idx="822">
                  <c:v>3.6385850000000002E-3</c:v>
                </c:pt>
                <c:pt idx="823">
                  <c:v>2.8934210000000002E-3</c:v>
                </c:pt>
                <c:pt idx="824" formatCode="0.00E+00">
                  <c:v>3.7447098E-4</c:v>
                </c:pt>
                <c:pt idx="825">
                  <c:v>2.7336617999999999E-3</c:v>
                </c:pt>
                <c:pt idx="826">
                  <c:v>4.0067590000000004E-3</c:v>
                </c:pt>
                <c:pt idx="827">
                  <c:v>2.9423322999999999E-3</c:v>
                </c:pt>
                <c:pt idx="828">
                  <c:v>3.3159547000000001E-3</c:v>
                </c:pt>
                <c:pt idx="829">
                  <c:v>2.8987430000000001E-3</c:v>
                </c:pt>
                <c:pt idx="830">
                  <c:v>4.1919369999999997E-3</c:v>
                </c:pt>
                <c:pt idx="831">
                  <c:v>5.6091975000000004E-3</c:v>
                </c:pt>
                <c:pt idx="832">
                  <c:v>4.4312010000000001E-3</c:v>
                </c:pt>
                <c:pt idx="833">
                  <c:v>3.3645667000000001E-3</c:v>
                </c:pt>
                <c:pt idx="834">
                  <c:v>2.4261777000000001E-3</c:v>
                </c:pt>
                <c:pt idx="835">
                  <c:v>3.8875386E-3</c:v>
                </c:pt>
                <c:pt idx="836">
                  <c:v>2.2143642E-3</c:v>
                </c:pt>
                <c:pt idx="837">
                  <c:v>3.0728243000000001E-3</c:v>
                </c:pt>
                <c:pt idx="838">
                  <c:v>3.1991737999999999E-3</c:v>
                </c:pt>
                <c:pt idx="839">
                  <c:v>3.3251740000000002E-3</c:v>
                </c:pt>
                <c:pt idx="840">
                  <c:v>2.6585254999999999E-3</c:v>
                </c:pt>
                <c:pt idx="841">
                  <c:v>3.0502987000000001E-3</c:v>
                </c:pt>
                <c:pt idx="842">
                  <c:v>2.1840219999999999E-3</c:v>
                </c:pt>
                <c:pt idx="843">
                  <c:v>6.1189825999999996E-3</c:v>
                </c:pt>
                <c:pt idx="844">
                  <c:v>3.0639362999999998E-3</c:v>
                </c:pt>
                <c:pt idx="845">
                  <c:v>4.0581189999999998E-3</c:v>
                </c:pt>
                <c:pt idx="846">
                  <c:v>2.9660105E-3</c:v>
                </c:pt>
                <c:pt idx="847">
                  <c:v>4.2985250000000001E-3</c:v>
                </c:pt>
                <c:pt idx="848">
                  <c:v>3.3488290000000002E-3</c:v>
                </c:pt>
                <c:pt idx="849">
                  <c:v>4.7986325999999999E-3</c:v>
                </c:pt>
                <c:pt idx="850">
                  <c:v>4.4148130000000001E-3</c:v>
                </c:pt>
                <c:pt idx="851">
                  <c:v>3.4732902E-3</c:v>
                </c:pt>
                <c:pt idx="852">
                  <c:v>2.6317907E-3</c:v>
                </c:pt>
                <c:pt idx="853">
                  <c:v>3.7079805000000002E-3</c:v>
                </c:pt>
                <c:pt idx="854">
                  <c:v>3.3960482000000001E-3</c:v>
                </c:pt>
                <c:pt idx="855">
                  <c:v>3.0954613E-3</c:v>
                </c:pt>
                <c:pt idx="856">
                  <c:v>2.1200045000000002E-3</c:v>
                </c:pt>
                <c:pt idx="857">
                  <c:v>4.5065080000000002E-3</c:v>
                </c:pt>
                <c:pt idx="858">
                  <c:v>4.6810447000000003E-3</c:v>
                </c:pt>
                <c:pt idx="859">
                  <c:v>2.1811384000000001E-3</c:v>
                </c:pt>
                <c:pt idx="860" formatCode="0.00E+00">
                  <c:v>-1.9462662999999999E-4</c:v>
                </c:pt>
                <c:pt idx="861">
                  <c:v>3.5431678000000001E-3</c:v>
                </c:pt>
                <c:pt idx="862">
                  <c:v>6.3459733999999997E-3</c:v>
                </c:pt>
                <c:pt idx="863">
                  <c:v>4.1967150000000002E-3</c:v>
                </c:pt>
                <c:pt idx="864">
                  <c:v>1.0571363000000001E-3</c:v>
                </c:pt>
                <c:pt idx="865">
                  <c:v>7.4960751999999997E-3</c:v>
                </c:pt>
                <c:pt idx="866">
                  <c:v>4.0178712999999998E-3</c:v>
                </c:pt>
                <c:pt idx="867">
                  <c:v>5.5544334000000002E-3</c:v>
                </c:pt>
                <c:pt idx="868">
                  <c:v>2.6552933000000001E-3</c:v>
                </c:pt>
                <c:pt idx="869">
                  <c:v>4.5619733000000001E-3</c:v>
                </c:pt>
                <c:pt idx="870">
                  <c:v>1.6395673999999999E-3</c:v>
                </c:pt>
                <c:pt idx="871">
                  <c:v>4.6535465000000003E-3</c:v>
                </c:pt>
                <c:pt idx="872">
                  <c:v>5.7510766000000001E-3</c:v>
                </c:pt>
                <c:pt idx="873">
                  <c:v>3.5282312999999998E-3</c:v>
                </c:pt>
                <c:pt idx="874">
                  <c:v>3.0727630000000001E-3</c:v>
                </c:pt>
                <c:pt idx="875" formatCode="0.00E+00">
                  <c:v>-3.5098998E-4</c:v>
                </c:pt>
                <c:pt idx="876" formatCode="0.00E+00">
                  <c:v>-4.2239873E-4</c:v>
                </c:pt>
                <c:pt idx="877">
                  <c:v>5.3976094000000004E-3</c:v>
                </c:pt>
                <c:pt idx="878">
                  <c:v>1.648385E-3</c:v>
                </c:pt>
                <c:pt idx="879">
                  <c:v>4.8372787000000002E-3</c:v>
                </c:pt>
                <c:pt idx="880">
                  <c:v>4.1321665000000002E-3</c:v>
                </c:pt>
                <c:pt idx="881">
                  <c:v>4.7611766E-3</c:v>
                </c:pt>
                <c:pt idx="882">
                  <c:v>3.7783824E-3</c:v>
                </c:pt>
                <c:pt idx="883">
                  <c:v>4.9597304E-3</c:v>
                </c:pt>
                <c:pt idx="884">
                  <c:v>3.6611625000000001E-3</c:v>
                </c:pt>
                <c:pt idx="885">
                  <c:v>4.6568126E-3</c:v>
                </c:pt>
                <c:pt idx="886">
                  <c:v>3.2058388000000002E-3</c:v>
                </c:pt>
                <c:pt idx="887">
                  <c:v>1.7949884000000001E-3</c:v>
                </c:pt>
                <c:pt idx="888" formatCode="0.00E+00">
                  <c:v>3.3195982999999999E-4</c:v>
                </c:pt>
              </c:numCache>
            </c:numRef>
          </c:yVal>
          <c:smooth val="1"/>
        </c:ser>
        <c:ser>
          <c:idx val="58"/>
          <c:order val="5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Refl_20140916_1205206!$BH$139:$BH$1027</c:f>
              <c:numCache>
                <c:formatCode>General</c:formatCode>
                <c:ptCount val="889"/>
                <c:pt idx="0">
                  <c:v>6.2120565999999999E-3</c:v>
                </c:pt>
                <c:pt idx="1">
                  <c:v>3.4498049999999998E-3</c:v>
                </c:pt>
                <c:pt idx="2">
                  <c:v>6.3693494999999996E-3</c:v>
                </c:pt>
                <c:pt idx="3">
                  <c:v>3.0009112999999999E-3</c:v>
                </c:pt>
                <c:pt idx="4" formatCode="0.00E+00">
                  <c:v>-9.1675936999999999E-4</c:v>
                </c:pt>
                <c:pt idx="5">
                  <c:v>-3.0503908999999999E-3</c:v>
                </c:pt>
                <c:pt idx="6">
                  <c:v>2.1237703000000002E-3</c:v>
                </c:pt>
                <c:pt idx="7">
                  <c:v>-1.902188E-3</c:v>
                </c:pt>
                <c:pt idx="8" formatCode="0.00E+00">
                  <c:v>7.2899629999999998E-4</c:v>
                </c:pt>
                <c:pt idx="9" formatCode="0.00E+00">
                  <c:v>4.6894957999999999E-4</c:v>
                </c:pt>
                <c:pt idx="10" formatCode="0.00E+00">
                  <c:v>-2.0820889E-4</c:v>
                </c:pt>
                <c:pt idx="11" formatCode="0.00E+00">
                  <c:v>-9.973161999999999E-4</c:v>
                </c:pt>
                <c:pt idx="12" formatCode="0.00E+00">
                  <c:v>-5.2045678000000002E-5</c:v>
                </c:pt>
                <c:pt idx="13">
                  <c:v>2.6574965999999998E-3</c:v>
                </c:pt>
                <c:pt idx="14">
                  <c:v>3.6987093999999998E-3</c:v>
                </c:pt>
                <c:pt idx="15">
                  <c:v>1.2795116000000001E-3</c:v>
                </c:pt>
                <c:pt idx="16" formatCode="0.00E+00">
                  <c:v>1.3225617000000001E-5</c:v>
                </c:pt>
                <c:pt idx="17" formatCode="0.00E+00">
                  <c:v>6.9568433999999996E-4</c:v>
                </c:pt>
                <c:pt idx="18" formatCode="0.00E+00">
                  <c:v>6.2920309999999998E-4</c:v>
                </c:pt>
                <c:pt idx="19" formatCode="0.00E+00">
                  <c:v>-8.7370830000000005E-4</c:v>
                </c:pt>
                <c:pt idx="20" formatCode="0.00E+00">
                  <c:v>4.7634730000000002E-5</c:v>
                </c:pt>
                <c:pt idx="21" formatCode="0.00E+00">
                  <c:v>4.4778573999999999E-4</c:v>
                </c:pt>
                <c:pt idx="22" formatCode="0.00E+00">
                  <c:v>-6.6952400000000001E-4</c:v>
                </c:pt>
                <c:pt idx="23" formatCode="0.00E+00">
                  <c:v>2.2003813000000001E-4</c:v>
                </c:pt>
                <c:pt idx="24">
                  <c:v>1.8397839999999999E-3</c:v>
                </c:pt>
                <c:pt idx="25">
                  <c:v>3.6595973999999998E-3</c:v>
                </c:pt>
                <c:pt idx="26" formatCode="0.00E+00">
                  <c:v>3.005137E-4</c:v>
                </c:pt>
                <c:pt idx="27">
                  <c:v>-1.2574894E-3</c:v>
                </c:pt>
                <c:pt idx="28" formatCode="0.00E+00">
                  <c:v>-3.2838315000000001E-4</c:v>
                </c:pt>
                <c:pt idx="29">
                  <c:v>2.1749797999999999E-3</c:v>
                </c:pt>
                <c:pt idx="30" formatCode="0.00E+00">
                  <c:v>2.9770884999999999E-5</c:v>
                </c:pt>
                <c:pt idx="31">
                  <c:v>1.6701953000000001E-3</c:v>
                </c:pt>
                <c:pt idx="32">
                  <c:v>2.7851553000000002E-3</c:v>
                </c:pt>
                <c:pt idx="33" formatCode="0.00E+00">
                  <c:v>-6.5776310000000004E-4</c:v>
                </c:pt>
                <c:pt idx="34" formatCode="0.00E+00">
                  <c:v>6.6103940000000001E-4</c:v>
                </c:pt>
                <c:pt idx="35" formatCode="0.00E+00">
                  <c:v>-4.1491051999999998E-4</c:v>
                </c:pt>
                <c:pt idx="36" formatCode="0.00E+00">
                  <c:v>1.1694502E-4</c:v>
                </c:pt>
                <c:pt idx="37">
                  <c:v>1.5004409999999999E-3</c:v>
                </c:pt>
                <c:pt idx="38" formatCode="0.00E+00">
                  <c:v>-3.3102193E-4</c:v>
                </c:pt>
                <c:pt idx="39" formatCode="0.00E+00">
                  <c:v>-2.2995597E-4</c:v>
                </c:pt>
                <c:pt idx="40" formatCode="0.00E+00">
                  <c:v>8.8660704000000003E-4</c:v>
                </c:pt>
                <c:pt idx="41" formatCode="0.00E+00">
                  <c:v>-6.9487415E-4</c:v>
                </c:pt>
                <c:pt idx="42" formatCode="0.00E+00">
                  <c:v>-3.7665680000000001E-4</c:v>
                </c:pt>
                <c:pt idx="43" formatCode="0.00E+00">
                  <c:v>5.5643784E-5</c:v>
                </c:pt>
                <c:pt idx="44" formatCode="0.00E+00">
                  <c:v>-7.3402210000000001E-4</c:v>
                </c:pt>
                <c:pt idx="45" formatCode="0.00E+00">
                  <c:v>5.8136630000000004E-4</c:v>
                </c:pt>
                <c:pt idx="46" formatCode="0.00E+00">
                  <c:v>-3.4311606E-4</c:v>
                </c:pt>
                <c:pt idx="47" formatCode="0.00E+00">
                  <c:v>2.2369389000000001E-4</c:v>
                </c:pt>
                <c:pt idx="48" formatCode="0.00E+00">
                  <c:v>1.0407123E-4</c:v>
                </c:pt>
                <c:pt idx="49" formatCode="0.00E+00">
                  <c:v>-6.1757176000000003E-4</c:v>
                </c:pt>
                <c:pt idx="50" formatCode="0.00E+00">
                  <c:v>4.5182658000000002E-4</c:v>
                </c:pt>
                <c:pt idx="51" formatCode="0.00E+00">
                  <c:v>-1.3347778000000001E-4</c:v>
                </c:pt>
                <c:pt idx="52" formatCode="0.00E+00">
                  <c:v>-4.4700236000000003E-4</c:v>
                </c:pt>
                <c:pt idx="53" formatCode="0.00E+00">
                  <c:v>7.9660470000000004E-4</c:v>
                </c:pt>
                <c:pt idx="54" formatCode="0.00E+00">
                  <c:v>1.3766873999999999E-4</c:v>
                </c:pt>
                <c:pt idx="55" formatCode="0.00E+00">
                  <c:v>9.1909760000000003E-5</c:v>
                </c:pt>
                <c:pt idx="56" formatCode="0.00E+00">
                  <c:v>5.9566385000000004E-4</c:v>
                </c:pt>
                <c:pt idx="57">
                  <c:v>1.4064182000000001E-3</c:v>
                </c:pt>
                <c:pt idx="58" formatCode="0.00E+00">
                  <c:v>-9.0100520000000004E-4</c:v>
                </c:pt>
                <c:pt idx="59">
                  <c:v>1.0799519999999999E-3</c:v>
                </c:pt>
                <c:pt idx="60" formatCode="0.00E+00">
                  <c:v>6.1460430000000003E-4</c:v>
                </c:pt>
                <c:pt idx="61" formatCode="0.00E+00">
                  <c:v>8.3472666999999997E-4</c:v>
                </c:pt>
                <c:pt idx="62" formatCode="0.00E+00">
                  <c:v>-8.2237269999999995E-4</c:v>
                </c:pt>
                <c:pt idx="63" formatCode="0.00E+00">
                  <c:v>7.9813873E-4</c:v>
                </c:pt>
                <c:pt idx="64" formatCode="0.00E+00">
                  <c:v>-6.0308089999999996E-4</c:v>
                </c:pt>
                <c:pt idx="65" formatCode="0.00E+00">
                  <c:v>-4.9451279999999996E-4</c:v>
                </c:pt>
                <c:pt idx="66" formatCode="0.00E+00">
                  <c:v>-3.6142077000000001E-4</c:v>
                </c:pt>
                <c:pt idx="67" formatCode="0.00E+00">
                  <c:v>5.0326820000000003E-4</c:v>
                </c:pt>
                <c:pt idx="68" formatCode="0.00E+00">
                  <c:v>-1.3971911E-4</c:v>
                </c:pt>
                <c:pt idx="69" formatCode="0.00E+00">
                  <c:v>2.5441165999999998E-4</c:v>
                </c:pt>
                <c:pt idx="70">
                  <c:v>2.0557231999999998E-3</c:v>
                </c:pt>
                <c:pt idx="71" formatCode="0.00E+00">
                  <c:v>-2.4096995E-4</c:v>
                </c:pt>
                <c:pt idx="72" formatCode="0.00E+00">
                  <c:v>-2.8863145000000001E-4</c:v>
                </c:pt>
                <c:pt idx="73">
                  <c:v>1.4107417000000001E-3</c:v>
                </c:pt>
                <c:pt idx="74">
                  <c:v>2.0525102000000001E-3</c:v>
                </c:pt>
                <c:pt idx="75" formatCode="0.00E+00">
                  <c:v>3.692058E-4</c:v>
                </c:pt>
                <c:pt idx="76" formatCode="0.00E+00">
                  <c:v>-4.6852477999999998E-4</c:v>
                </c:pt>
                <c:pt idx="77" formatCode="0.00E+00">
                  <c:v>-8.5129259999999995E-5</c:v>
                </c:pt>
                <c:pt idx="78" formatCode="0.00E+00">
                  <c:v>4.9890510000000004E-4</c:v>
                </c:pt>
                <c:pt idx="79" formatCode="0.00E+00">
                  <c:v>1.6902050000000001E-4</c:v>
                </c:pt>
                <c:pt idx="80" formatCode="0.00E+00">
                  <c:v>9.0850559999999998E-4</c:v>
                </c:pt>
                <c:pt idx="81" formatCode="0.00E+00">
                  <c:v>3.8976035999999998E-4</c:v>
                </c:pt>
                <c:pt idx="82">
                  <c:v>-1.0050694000000001E-3</c:v>
                </c:pt>
                <c:pt idx="83" formatCode="0.00E+00">
                  <c:v>-3.6993416999999997E-5</c:v>
                </c:pt>
                <c:pt idx="84">
                  <c:v>1.4154838E-3</c:v>
                </c:pt>
                <c:pt idx="85">
                  <c:v>1.1438131000000001E-3</c:v>
                </c:pt>
                <c:pt idx="86" formatCode="0.00E+00">
                  <c:v>-3.3951513E-4</c:v>
                </c:pt>
                <c:pt idx="87" formatCode="0.00E+00">
                  <c:v>7.5954623999999998E-5</c:v>
                </c:pt>
                <c:pt idx="88">
                  <c:v>1.0679503999999999E-3</c:v>
                </c:pt>
                <c:pt idx="89">
                  <c:v>1.3508226E-3</c:v>
                </c:pt>
                <c:pt idx="90" formatCode="0.00E+00">
                  <c:v>4.2092491999999999E-4</c:v>
                </c:pt>
                <c:pt idx="91" formatCode="0.00E+00">
                  <c:v>2.0023392999999999E-4</c:v>
                </c:pt>
                <c:pt idx="92">
                  <c:v>1.6605731000000001E-3</c:v>
                </c:pt>
                <c:pt idx="93" formatCode="0.00E+00">
                  <c:v>6.0916870000000001E-4</c:v>
                </c:pt>
                <c:pt idx="94" formatCode="0.00E+00">
                  <c:v>-2.1232075000000001E-4</c:v>
                </c:pt>
                <c:pt idx="95" formatCode="0.00E+00">
                  <c:v>7.4343756000000004E-5</c:v>
                </c:pt>
                <c:pt idx="96" formatCode="0.00E+00">
                  <c:v>1.6924622E-4</c:v>
                </c:pt>
                <c:pt idx="97" formatCode="0.00E+00">
                  <c:v>3.0100417999999999E-4</c:v>
                </c:pt>
                <c:pt idx="98" formatCode="0.00E+00">
                  <c:v>2.6775491999999999E-4</c:v>
                </c:pt>
                <c:pt idx="99" formatCode="0.00E+00">
                  <c:v>-3.5205297000000002E-4</c:v>
                </c:pt>
                <c:pt idx="100" formatCode="0.00E+00">
                  <c:v>-2.7258752000000001E-4</c:v>
                </c:pt>
                <c:pt idx="101" formatCode="0.00E+00">
                  <c:v>8.1615295E-4</c:v>
                </c:pt>
                <c:pt idx="102" formatCode="0.00E+00">
                  <c:v>5.7943239999999998E-4</c:v>
                </c:pt>
                <c:pt idx="103" formatCode="0.00E+00">
                  <c:v>7.1052690000000004E-5</c:v>
                </c:pt>
                <c:pt idx="104" formatCode="0.00E+00">
                  <c:v>6.2472036000000002E-4</c:v>
                </c:pt>
                <c:pt idx="105" formatCode="0.00E+00">
                  <c:v>7.0696824999999996E-4</c:v>
                </c:pt>
                <c:pt idx="106" formatCode="0.00E+00">
                  <c:v>1.7318347999999999E-4</c:v>
                </c:pt>
                <c:pt idx="107" formatCode="0.00E+00">
                  <c:v>1.3742012E-4</c:v>
                </c:pt>
                <c:pt idx="108" formatCode="0.00E+00">
                  <c:v>1.5124795E-4</c:v>
                </c:pt>
                <c:pt idx="109" formatCode="0.00E+00">
                  <c:v>4.7841845999999999E-4</c:v>
                </c:pt>
                <c:pt idx="110" formatCode="0.00E+00">
                  <c:v>5.7323390000000001E-4</c:v>
                </c:pt>
                <c:pt idx="111" formatCode="0.00E+00">
                  <c:v>-3.4923552000000001E-5</c:v>
                </c:pt>
                <c:pt idx="112" formatCode="0.00E+00">
                  <c:v>1.3181442000000001E-4</c:v>
                </c:pt>
                <c:pt idx="113" formatCode="0.00E+00">
                  <c:v>-4.5082830000000001E-4</c:v>
                </c:pt>
                <c:pt idx="114" formatCode="0.00E+00">
                  <c:v>5.891049E-4</c:v>
                </c:pt>
                <c:pt idx="115" formatCode="0.00E+00">
                  <c:v>6.2127489999999998E-4</c:v>
                </c:pt>
                <c:pt idx="116" formatCode="0.00E+00">
                  <c:v>3.7760921999999998E-4</c:v>
                </c:pt>
                <c:pt idx="117" formatCode="0.00E+00">
                  <c:v>1.6489573000000001E-4</c:v>
                </c:pt>
                <c:pt idx="118" formatCode="0.00E+00">
                  <c:v>1.5419976E-6</c:v>
                </c:pt>
                <c:pt idx="119" formatCode="0.00E+00">
                  <c:v>2.0415662999999999E-4</c:v>
                </c:pt>
                <c:pt idx="120" formatCode="0.00E+00">
                  <c:v>2.0940012E-4</c:v>
                </c:pt>
                <c:pt idx="121" formatCode="0.00E+00">
                  <c:v>-8.6082659999999996E-4</c:v>
                </c:pt>
                <c:pt idx="122" formatCode="0.00E+00">
                  <c:v>6.7169769999999998E-4</c:v>
                </c:pt>
                <c:pt idx="123" formatCode="0.00E+00">
                  <c:v>3.0156224999999999E-4</c:v>
                </c:pt>
                <c:pt idx="124" formatCode="0.00E+00">
                  <c:v>5.4240430000000001E-4</c:v>
                </c:pt>
                <c:pt idx="125" formatCode="0.00E+00">
                  <c:v>4.2944050000000002E-4</c:v>
                </c:pt>
                <c:pt idx="126" formatCode="0.00E+00">
                  <c:v>4.9539975999999999E-4</c:v>
                </c:pt>
                <c:pt idx="127" formatCode="0.00E+00">
                  <c:v>8.8383053999999996E-4</c:v>
                </c:pt>
                <c:pt idx="128" formatCode="0.00E+00">
                  <c:v>6.7320469999999997E-4</c:v>
                </c:pt>
                <c:pt idx="129" formatCode="0.00E+00">
                  <c:v>6.1519264000000002E-4</c:v>
                </c:pt>
                <c:pt idx="130" formatCode="0.00E+00">
                  <c:v>8.5367500000000003E-4</c:v>
                </c:pt>
                <c:pt idx="131">
                  <c:v>1.1293042000000001E-3</c:v>
                </c:pt>
                <c:pt idx="132" formatCode="0.00E+00">
                  <c:v>-1.6470172E-4</c:v>
                </c:pt>
                <c:pt idx="133" formatCode="0.00E+00">
                  <c:v>1.8225694000000001E-5</c:v>
                </c:pt>
                <c:pt idx="134" formatCode="0.00E+00">
                  <c:v>2.4693369999999998E-4</c:v>
                </c:pt>
                <c:pt idx="135" formatCode="0.00E+00">
                  <c:v>5.2947029999999998E-4</c:v>
                </c:pt>
                <c:pt idx="136" formatCode="0.00E+00">
                  <c:v>3.5038579999999999E-4</c:v>
                </c:pt>
                <c:pt idx="137" formatCode="0.00E+00">
                  <c:v>3.3543346E-4</c:v>
                </c:pt>
                <c:pt idx="138" formatCode="0.00E+00">
                  <c:v>1.4301453000000001E-4</c:v>
                </c:pt>
                <c:pt idx="139" formatCode="0.00E+00">
                  <c:v>1.6413769E-4</c:v>
                </c:pt>
                <c:pt idx="140" formatCode="0.00E+00">
                  <c:v>5.2509849999999995E-4</c:v>
                </c:pt>
                <c:pt idx="141" formatCode="0.00E+00">
                  <c:v>4.5665754999999999E-4</c:v>
                </c:pt>
                <c:pt idx="142" formatCode="0.00E+00">
                  <c:v>-4.3288909999999998E-4</c:v>
                </c:pt>
                <c:pt idx="143" formatCode="0.00E+00">
                  <c:v>4.3830083000000002E-4</c:v>
                </c:pt>
                <c:pt idx="144" formatCode="0.00E+00">
                  <c:v>-2.2551913999999999E-4</c:v>
                </c:pt>
                <c:pt idx="145" formatCode="0.00E+00">
                  <c:v>4.958311E-4</c:v>
                </c:pt>
                <c:pt idx="146" formatCode="0.00E+00">
                  <c:v>1.05420775E-4</c:v>
                </c:pt>
                <c:pt idx="147" formatCode="0.00E+00">
                  <c:v>2.2654119E-4</c:v>
                </c:pt>
                <c:pt idx="148" formatCode="0.00E+00">
                  <c:v>3.6899958000000002E-4</c:v>
                </c:pt>
                <c:pt idx="149" formatCode="0.00E+00">
                  <c:v>-3.5340009999999998E-5</c:v>
                </c:pt>
                <c:pt idx="150" formatCode="0.00E+00">
                  <c:v>7.0388459999999999E-4</c:v>
                </c:pt>
                <c:pt idx="151" formatCode="0.00E+00">
                  <c:v>5.8876722999999997E-4</c:v>
                </c:pt>
                <c:pt idx="152" formatCode="0.00E+00">
                  <c:v>1.4331192999999999E-4</c:v>
                </c:pt>
                <c:pt idx="153" formatCode="0.00E+00">
                  <c:v>-1.2937058999999999E-4</c:v>
                </c:pt>
                <c:pt idx="154" formatCode="0.00E+00">
                  <c:v>9.9539859999999997E-4</c:v>
                </c:pt>
                <c:pt idx="155" formatCode="0.00E+00">
                  <c:v>5.4446029999999997E-4</c:v>
                </c:pt>
                <c:pt idx="156" formatCode="0.00E+00">
                  <c:v>-3.2091911999999998E-4</c:v>
                </c:pt>
                <c:pt idx="157" formatCode="0.00E+00">
                  <c:v>-1.559725E-4</c:v>
                </c:pt>
                <c:pt idx="158" formatCode="0.00E+00">
                  <c:v>-3.6472536E-6</c:v>
                </c:pt>
                <c:pt idx="159" formatCode="0.00E+00">
                  <c:v>4.2460651999999999E-4</c:v>
                </c:pt>
                <c:pt idx="160" formatCode="0.00E+00">
                  <c:v>9.9877850000000003E-4</c:v>
                </c:pt>
                <c:pt idx="161" formatCode="0.00E+00">
                  <c:v>5.1249570000000003E-5</c:v>
                </c:pt>
                <c:pt idx="162" formatCode="0.00E+00">
                  <c:v>4.2187570000000002E-4</c:v>
                </c:pt>
                <c:pt idx="163" formatCode="0.00E+00">
                  <c:v>-2.5305283000000002E-4</c:v>
                </c:pt>
                <c:pt idx="164" formatCode="0.00E+00">
                  <c:v>5.2979839999999997E-4</c:v>
                </c:pt>
                <c:pt idx="165" formatCode="0.00E+00">
                  <c:v>1.8533199999999999E-4</c:v>
                </c:pt>
                <c:pt idx="166" formatCode="0.00E+00">
                  <c:v>1.4618483000000001E-4</c:v>
                </c:pt>
                <c:pt idx="167" formatCode="0.00E+00">
                  <c:v>1.8421565E-4</c:v>
                </c:pt>
                <c:pt idx="168" formatCode="0.00E+00">
                  <c:v>6.7332589999999999E-4</c:v>
                </c:pt>
                <c:pt idx="169" formatCode="0.00E+00">
                  <c:v>6.5422780000000001E-4</c:v>
                </c:pt>
                <c:pt idx="170" formatCode="0.00E+00">
                  <c:v>-1.0475058E-4</c:v>
                </c:pt>
                <c:pt idx="171" formatCode="0.00E+00">
                  <c:v>8.1400083999999995E-4</c:v>
                </c:pt>
                <c:pt idx="172" formatCode="0.00E+00">
                  <c:v>5.1959225999999997E-4</c:v>
                </c:pt>
                <c:pt idx="173" formatCode="0.00E+00">
                  <c:v>3.9120731999999999E-4</c:v>
                </c:pt>
                <c:pt idx="174" formatCode="0.00E+00">
                  <c:v>6.3006399999999995E-4</c:v>
                </c:pt>
                <c:pt idx="175" formatCode="0.00E+00">
                  <c:v>-8.4780560000000007E-6</c:v>
                </c:pt>
                <c:pt idx="176" formatCode="0.00E+00">
                  <c:v>1.3697855E-4</c:v>
                </c:pt>
                <c:pt idx="177" formatCode="0.00E+00">
                  <c:v>6.0300369999999998E-4</c:v>
                </c:pt>
                <c:pt idx="178" formatCode="0.00E+00">
                  <c:v>3.4500143000000002E-4</c:v>
                </c:pt>
                <c:pt idx="179" formatCode="0.00E+00">
                  <c:v>5.0675380000000003E-4</c:v>
                </c:pt>
                <c:pt idx="180" formatCode="0.00E+00">
                  <c:v>2.4516988E-4</c:v>
                </c:pt>
                <c:pt idx="181" formatCode="0.00E+00">
                  <c:v>8.6376886000000003E-4</c:v>
                </c:pt>
                <c:pt idx="182" formatCode="0.00E+00">
                  <c:v>7.7685596000000003E-5</c:v>
                </c:pt>
                <c:pt idx="183" formatCode="0.00E+00">
                  <c:v>-3.1573224000000001E-4</c:v>
                </c:pt>
                <c:pt idx="184" formatCode="0.00E+00">
                  <c:v>3.1710270000000001E-4</c:v>
                </c:pt>
                <c:pt idx="185" formatCode="0.00E+00">
                  <c:v>3.3183589999999998E-4</c:v>
                </c:pt>
                <c:pt idx="186" formatCode="0.00E+00">
                  <c:v>-1.5242698000000001E-4</c:v>
                </c:pt>
                <c:pt idx="187" formatCode="0.00E+00">
                  <c:v>9.1267534E-4</c:v>
                </c:pt>
                <c:pt idx="188" formatCode="0.00E+00">
                  <c:v>3.8494777999999999E-4</c:v>
                </c:pt>
                <c:pt idx="189" formatCode="0.00E+00">
                  <c:v>3.6534122999999999E-4</c:v>
                </c:pt>
                <c:pt idx="190" formatCode="0.00E+00">
                  <c:v>8.3029849999999999E-4</c:v>
                </c:pt>
                <c:pt idx="191" formatCode="0.00E+00">
                  <c:v>2.1936391999999999E-4</c:v>
                </c:pt>
                <c:pt idx="192" formatCode="0.00E+00">
                  <c:v>6.3589319999999996E-4</c:v>
                </c:pt>
                <c:pt idx="193" formatCode="0.00E+00">
                  <c:v>5.0106773000000004E-6</c:v>
                </c:pt>
                <c:pt idx="194" formatCode="0.00E+00">
                  <c:v>5.1000399999999999E-4</c:v>
                </c:pt>
                <c:pt idx="195" formatCode="0.00E+00">
                  <c:v>7.2760285999999997E-4</c:v>
                </c:pt>
                <c:pt idx="196" formatCode="0.00E+00">
                  <c:v>6.5072166000000001E-4</c:v>
                </c:pt>
                <c:pt idx="197" formatCode="0.00E+00">
                  <c:v>5.988635E-4</c:v>
                </c:pt>
                <c:pt idx="198" formatCode="0.00E+00">
                  <c:v>2.5585678000000003E-4</c:v>
                </c:pt>
                <c:pt idx="199" formatCode="0.00E+00">
                  <c:v>2.5480883999999998E-4</c:v>
                </c:pt>
                <c:pt idx="200" formatCode="0.00E+00">
                  <c:v>5.726142E-4</c:v>
                </c:pt>
                <c:pt idx="201" formatCode="0.00E+00">
                  <c:v>7.5026569999999998E-4</c:v>
                </c:pt>
                <c:pt idx="202" formatCode="0.00E+00">
                  <c:v>-9.3062314000000003E-5</c:v>
                </c:pt>
                <c:pt idx="203" formatCode="0.00E+00">
                  <c:v>-2.7493660000000003E-4</c:v>
                </c:pt>
                <c:pt idx="204" formatCode="0.00E+00">
                  <c:v>-2.1921515999999999E-4</c:v>
                </c:pt>
                <c:pt idx="205" formatCode="0.00E+00">
                  <c:v>3.6812777000000001E-4</c:v>
                </c:pt>
                <c:pt idx="206" formatCode="0.00E+00">
                  <c:v>3.4988435999999998E-4</c:v>
                </c:pt>
                <c:pt idx="207" formatCode="0.00E+00">
                  <c:v>7.3774164999999993E-5</c:v>
                </c:pt>
                <c:pt idx="208" formatCode="0.00E+00">
                  <c:v>5.9002445999999998E-4</c:v>
                </c:pt>
                <c:pt idx="209" formatCode="0.00E+00">
                  <c:v>-1.7121606999999999E-4</c:v>
                </c:pt>
                <c:pt idx="210" formatCode="0.00E+00">
                  <c:v>3.7328010000000001E-4</c:v>
                </c:pt>
                <c:pt idx="211" formatCode="0.00E+00">
                  <c:v>3.1187012999999998E-4</c:v>
                </c:pt>
                <c:pt idx="212">
                  <c:v>1.4390113999999999E-3</c:v>
                </c:pt>
                <c:pt idx="213" formatCode="0.00E+00">
                  <c:v>3.2269136999999999E-4</c:v>
                </c:pt>
                <c:pt idx="214" formatCode="0.00E+00">
                  <c:v>7.5852470000000003E-4</c:v>
                </c:pt>
                <c:pt idx="215" formatCode="0.00E+00">
                  <c:v>6.4759514999999997E-5</c:v>
                </c:pt>
                <c:pt idx="216" formatCode="0.00E+00">
                  <c:v>3.6788313000000002E-4</c:v>
                </c:pt>
                <c:pt idx="217" formatCode="0.00E+00">
                  <c:v>-1.7030834999999999E-4</c:v>
                </c:pt>
                <c:pt idx="218" formatCode="0.00E+00">
                  <c:v>4.2699571999999997E-5</c:v>
                </c:pt>
                <c:pt idx="219" formatCode="0.00E+00">
                  <c:v>1.9053386000000001E-4</c:v>
                </c:pt>
                <c:pt idx="220" formatCode="0.00E+00">
                  <c:v>1.8715519999999999E-5</c:v>
                </c:pt>
                <c:pt idx="221" formatCode="0.00E+00">
                  <c:v>8.9632690000000006E-5</c:v>
                </c:pt>
                <c:pt idx="222" formatCode="0.00E+00">
                  <c:v>6.4077990000000005E-4</c:v>
                </c:pt>
                <c:pt idx="223" formatCode="0.00E+00">
                  <c:v>4.9677179999999997E-4</c:v>
                </c:pt>
                <c:pt idx="224" formatCode="0.00E+00">
                  <c:v>7.1828753999999997E-4</c:v>
                </c:pt>
                <c:pt idx="225" formatCode="0.00E+00">
                  <c:v>6.3486035999999997E-4</c:v>
                </c:pt>
                <c:pt idx="226" formatCode="0.00E+00">
                  <c:v>-5.1891210000000003E-5</c:v>
                </c:pt>
                <c:pt idx="227" formatCode="0.00E+00">
                  <c:v>5.9629850000000005E-4</c:v>
                </c:pt>
                <c:pt idx="228" formatCode="0.00E+00">
                  <c:v>6.5270566999999999E-4</c:v>
                </c:pt>
                <c:pt idx="229" formatCode="0.00E+00">
                  <c:v>5.6444225000000005E-4</c:v>
                </c:pt>
                <c:pt idx="230" formatCode="0.00E+00">
                  <c:v>2.5475234999999997E-4</c:v>
                </c:pt>
                <c:pt idx="231" formatCode="0.00E+00">
                  <c:v>2.9021400000000001E-4</c:v>
                </c:pt>
                <c:pt idx="232" formatCode="0.00E+00">
                  <c:v>4.3879040000000002E-4</c:v>
                </c:pt>
                <c:pt idx="233" formatCode="0.00E+00">
                  <c:v>5.7933660000000005E-4</c:v>
                </c:pt>
                <c:pt idx="234" formatCode="0.00E+00">
                  <c:v>5.5824475999999995E-4</c:v>
                </c:pt>
                <c:pt idx="235" formatCode="0.00E+00">
                  <c:v>2.9392042999999999E-4</c:v>
                </c:pt>
                <c:pt idx="236" formatCode="0.00E+00">
                  <c:v>3.3688533999999998E-4</c:v>
                </c:pt>
                <c:pt idx="237" formatCode="0.00E+00">
                  <c:v>6.7775964000000005E-4</c:v>
                </c:pt>
                <c:pt idx="238" formatCode="0.00E+00">
                  <c:v>4.0962300000000002E-4</c:v>
                </c:pt>
                <c:pt idx="239" formatCode="0.00E+00">
                  <c:v>4.0006942999999998E-4</c:v>
                </c:pt>
                <c:pt idx="240" formatCode="0.00E+00">
                  <c:v>5.7689054000000005E-4</c:v>
                </c:pt>
                <c:pt idx="241" formatCode="0.00E+00">
                  <c:v>3.0361919999999999E-4</c:v>
                </c:pt>
                <c:pt idx="242" formatCode="0.00E+00">
                  <c:v>5.1323109999999999E-4</c:v>
                </c:pt>
                <c:pt idx="243" formatCode="0.00E+00">
                  <c:v>6.9794466E-4</c:v>
                </c:pt>
                <c:pt idx="244" formatCode="0.00E+00">
                  <c:v>2.3813538E-4</c:v>
                </c:pt>
                <c:pt idx="245" formatCode="0.00E+00">
                  <c:v>-9.8964949999999995E-5</c:v>
                </c:pt>
                <c:pt idx="246" formatCode="0.00E+00">
                  <c:v>3.7637446000000002E-4</c:v>
                </c:pt>
                <c:pt idx="247" formatCode="0.00E+00">
                  <c:v>3.2371934999999999E-4</c:v>
                </c:pt>
                <c:pt idx="248" formatCode="0.00E+00">
                  <c:v>4.4563129999999998E-4</c:v>
                </c:pt>
                <c:pt idx="249" formatCode="0.00E+00">
                  <c:v>4.0498964000000001E-4</c:v>
                </c:pt>
                <c:pt idx="250" formatCode="0.00E+00">
                  <c:v>3.5347333000000002E-4</c:v>
                </c:pt>
                <c:pt idx="251" formatCode="0.00E+00">
                  <c:v>7.9313596E-4</c:v>
                </c:pt>
                <c:pt idx="252" formatCode="0.00E+00">
                  <c:v>2.7942173999999999E-4</c:v>
                </c:pt>
                <c:pt idx="253" formatCode="0.00E+00">
                  <c:v>1.6784429999999999E-4</c:v>
                </c:pt>
                <c:pt idx="254" formatCode="0.00E+00">
                  <c:v>3.1372920000000002E-4</c:v>
                </c:pt>
                <c:pt idx="255" formatCode="0.00E+00">
                  <c:v>6.0489370000000003E-4</c:v>
                </c:pt>
                <c:pt idx="256" formatCode="0.00E+00">
                  <c:v>1.3719620999999999E-4</c:v>
                </c:pt>
                <c:pt idx="257" formatCode="0.00E+00">
                  <c:v>5.2893069999999996E-4</c:v>
                </c:pt>
                <c:pt idx="258" formatCode="0.00E+00">
                  <c:v>2.0401366000000001E-4</c:v>
                </c:pt>
                <c:pt idx="259">
                  <c:v>1.0046655E-3</c:v>
                </c:pt>
                <c:pt idx="260" formatCode="0.00E+00">
                  <c:v>3.1814468000000002E-4</c:v>
                </c:pt>
                <c:pt idx="261" formatCode="0.00E+00">
                  <c:v>3.6505563000000001E-4</c:v>
                </c:pt>
                <c:pt idx="262" formatCode="0.00E+00">
                  <c:v>1.7662417999999999E-4</c:v>
                </c:pt>
                <c:pt idx="263" formatCode="0.00E+00">
                  <c:v>5.9012089999999995E-4</c:v>
                </c:pt>
                <c:pt idx="264" formatCode="0.00E+00">
                  <c:v>7.0259960000000003E-4</c:v>
                </c:pt>
                <c:pt idx="265" formatCode="0.00E+00">
                  <c:v>7.8454665999999997E-4</c:v>
                </c:pt>
                <c:pt idx="266" formatCode="0.00E+00">
                  <c:v>3.1964774999999998E-4</c:v>
                </c:pt>
                <c:pt idx="267" formatCode="0.00E+00">
                  <c:v>4.8284659999999998E-4</c:v>
                </c:pt>
                <c:pt idx="268" formatCode="0.00E+00">
                  <c:v>4.4678897000000002E-4</c:v>
                </c:pt>
                <c:pt idx="269" formatCode="0.00E+00">
                  <c:v>8.1244909999999995E-4</c:v>
                </c:pt>
                <c:pt idx="270" formatCode="0.00E+00">
                  <c:v>4.6106415999999997E-4</c:v>
                </c:pt>
                <c:pt idx="271" formatCode="0.00E+00">
                  <c:v>6.9927590000000005E-4</c:v>
                </c:pt>
                <c:pt idx="272" formatCode="0.00E+00">
                  <c:v>4.7690165000000001E-4</c:v>
                </c:pt>
                <c:pt idx="273">
                  <c:v>1.0164146E-3</c:v>
                </c:pt>
                <c:pt idx="274" formatCode="0.00E+00">
                  <c:v>1.2219482000000001E-4</c:v>
                </c:pt>
                <c:pt idx="275" formatCode="0.00E+00">
                  <c:v>4.0368905000000001E-4</c:v>
                </c:pt>
                <c:pt idx="276" formatCode="0.00E+00">
                  <c:v>7.9685903999999997E-4</c:v>
                </c:pt>
                <c:pt idx="277" formatCode="0.00E+00">
                  <c:v>8.4754364999999998E-4</c:v>
                </c:pt>
                <c:pt idx="278" formatCode="0.00E+00">
                  <c:v>5.6702300000000005E-4</c:v>
                </c:pt>
                <c:pt idx="279" formatCode="0.00E+00">
                  <c:v>4.0079486999999999E-4</c:v>
                </c:pt>
                <c:pt idx="280" formatCode="0.00E+00">
                  <c:v>5.7016336000000002E-4</c:v>
                </c:pt>
                <c:pt idx="281" formatCode="0.00E+00">
                  <c:v>8.9327310000000002E-4</c:v>
                </c:pt>
                <c:pt idx="282" formatCode="0.00E+00">
                  <c:v>4.3783697999999997E-4</c:v>
                </c:pt>
                <c:pt idx="283" formatCode="0.00E+00">
                  <c:v>6.1660649999999997E-4</c:v>
                </c:pt>
                <c:pt idx="284" formatCode="0.00E+00">
                  <c:v>3.7482557999999998E-4</c:v>
                </c:pt>
                <c:pt idx="285" formatCode="0.00E+00">
                  <c:v>6.0665139999999996E-4</c:v>
                </c:pt>
                <c:pt idx="286">
                  <c:v>1.0108284E-3</c:v>
                </c:pt>
                <c:pt idx="287" formatCode="0.00E+00">
                  <c:v>8.8976515999999995E-4</c:v>
                </c:pt>
                <c:pt idx="288" formatCode="0.00E+00">
                  <c:v>1.13915725E-4</c:v>
                </c:pt>
                <c:pt idx="289" formatCode="0.00E+00">
                  <c:v>5.6986169999999998E-4</c:v>
                </c:pt>
                <c:pt idx="290" formatCode="0.00E+00">
                  <c:v>4.5140986999999999E-4</c:v>
                </c:pt>
                <c:pt idx="291">
                  <c:v>1.2085732E-3</c:v>
                </c:pt>
                <c:pt idx="292" formatCode="0.00E+00">
                  <c:v>9.5462083000000004E-4</c:v>
                </c:pt>
                <c:pt idx="293" formatCode="0.00E+00">
                  <c:v>2.1822141000000001E-4</c:v>
                </c:pt>
                <c:pt idx="294" formatCode="0.00E+00">
                  <c:v>6.8039266999999997E-4</c:v>
                </c:pt>
                <c:pt idx="295" formatCode="0.00E+00">
                  <c:v>5.9314416E-4</c:v>
                </c:pt>
                <c:pt idx="296">
                  <c:v>1.1927944E-3</c:v>
                </c:pt>
                <c:pt idx="297" formatCode="0.00E+00">
                  <c:v>1.0213266E-4</c:v>
                </c:pt>
                <c:pt idx="298" formatCode="0.00E+00">
                  <c:v>6.2337470000000002E-4</c:v>
                </c:pt>
                <c:pt idx="299" formatCode="0.00E+00">
                  <c:v>7.5116729999999995E-4</c:v>
                </c:pt>
                <c:pt idx="300" formatCode="0.00E+00">
                  <c:v>6.4936509999999998E-4</c:v>
                </c:pt>
                <c:pt idx="301" formatCode="0.00E+00">
                  <c:v>6.4186303999999995E-4</c:v>
                </c:pt>
                <c:pt idx="302" formatCode="0.00E+00">
                  <c:v>6.6633250000000001E-4</c:v>
                </c:pt>
                <c:pt idx="303" formatCode="0.00E+00">
                  <c:v>6.9700356000000001E-4</c:v>
                </c:pt>
                <c:pt idx="304">
                  <c:v>1.0792542E-3</c:v>
                </c:pt>
                <c:pt idx="305" formatCode="0.00E+00">
                  <c:v>3.2525318E-4</c:v>
                </c:pt>
                <c:pt idx="306" formatCode="0.00E+00">
                  <c:v>5.4302029999999995E-4</c:v>
                </c:pt>
                <c:pt idx="307" formatCode="0.00E+00">
                  <c:v>5.2297740000000002E-4</c:v>
                </c:pt>
                <c:pt idx="308" formatCode="0.00E+00">
                  <c:v>8.0399843999999997E-4</c:v>
                </c:pt>
                <c:pt idx="309" formatCode="0.00E+00">
                  <c:v>7.177304E-4</c:v>
                </c:pt>
                <c:pt idx="310" formatCode="0.00E+00">
                  <c:v>6.1394889999999999E-4</c:v>
                </c:pt>
                <c:pt idx="311" formatCode="0.00E+00">
                  <c:v>5.8784970000000001E-4</c:v>
                </c:pt>
                <c:pt idx="312" formatCode="0.00E+00">
                  <c:v>8.8130540000000001E-4</c:v>
                </c:pt>
                <c:pt idx="313">
                  <c:v>1.2371086E-3</c:v>
                </c:pt>
                <c:pt idx="314" formatCode="0.00E+00">
                  <c:v>9.0389715999999998E-4</c:v>
                </c:pt>
                <c:pt idx="315" formatCode="0.00E+00">
                  <c:v>4.3679358E-4</c:v>
                </c:pt>
                <c:pt idx="316" formatCode="0.00E+00">
                  <c:v>6.6299025999999996E-4</c:v>
                </c:pt>
                <c:pt idx="317" formatCode="0.00E+00">
                  <c:v>5.4906273999999998E-4</c:v>
                </c:pt>
                <c:pt idx="318" formatCode="0.00E+00">
                  <c:v>5.5763049999999999E-4</c:v>
                </c:pt>
                <c:pt idx="319" formatCode="0.00E+00">
                  <c:v>7.4130470000000005E-4</c:v>
                </c:pt>
                <c:pt idx="320" formatCode="0.00E+00">
                  <c:v>4.5793038E-4</c:v>
                </c:pt>
                <c:pt idx="321" formatCode="0.00E+00">
                  <c:v>9.5334835000000003E-4</c:v>
                </c:pt>
                <c:pt idx="322" formatCode="0.00E+00">
                  <c:v>6.7844849999999996E-4</c:v>
                </c:pt>
                <c:pt idx="323" formatCode="0.00E+00">
                  <c:v>6.9790309999999997E-4</c:v>
                </c:pt>
                <c:pt idx="324" formatCode="0.00E+00">
                  <c:v>5.5570140000000005E-4</c:v>
                </c:pt>
                <c:pt idx="325" formatCode="0.00E+00">
                  <c:v>6.6061766000000003E-4</c:v>
                </c:pt>
                <c:pt idx="326" formatCode="0.00E+00">
                  <c:v>8.6017617000000001E-4</c:v>
                </c:pt>
                <c:pt idx="327" formatCode="0.00E+00">
                  <c:v>9.8324939999999998E-4</c:v>
                </c:pt>
                <c:pt idx="328" formatCode="0.00E+00">
                  <c:v>3.5006971999999999E-4</c:v>
                </c:pt>
                <c:pt idx="329" formatCode="0.00E+00">
                  <c:v>4.2900938E-4</c:v>
                </c:pt>
                <c:pt idx="330" formatCode="0.00E+00">
                  <c:v>6.9332273999999998E-4</c:v>
                </c:pt>
                <c:pt idx="331" formatCode="0.00E+00">
                  <c:v>6.1713719999999998E-4</c:v>
                </c:pt>
                <c:pt idx="332" formatCode="0.00E+00">
                  <c:v>3.9678643000000001E-4</c:v>
                </c:pt>
                <c:pt idx="333" formatCode="0.00E+00">
                  <c:v>7.8860275000000005E-4</c:v>
                </c:pt>
                <c:pt idx="334" formatCode="0.00E+00">
                  <c:v>7.3015560000000001E-4</c:v>
                </c:pt>
                <c:pt idx="335" formatCode="0.00E+00">
                  <c:v>9.3958346000000002E-4</c:v>
                </c:pt>
                <c:pt idx="336" formatCode="0.00E+00">
                  <c:v>6.9074304000000001E-4</c:v>
                </c:pt>
                <c:pt idx="337" formatCode="0.00E+00">
                  <c:v>7.5200600000000005E-4</c:v>
                </c:pt>
                <c:pt idx="338" formatCode="0.00E+00">
                  <c:v>2.7940404999999999E-4</c:v>
                </c:pt>
                <c:pt idx="339" formatCode="0.00E+00">
                  <c:v>8.8082589999999999E-4</c:v>
                </c:pt>
                <c:pt idx="340" formatCode="0.00E+00">
                  <c:v>7.068892E-4</c:v>
                </c:pt>
                <c:pt idx="341" formatCode="0.00E+00">
                  <c:v>1.3344508E-4</c:v>
                </c:pt>
                <c:pt idx="342" formatCode="0.00E+00">
                  <c:v>5.4798960000000002E-4</c:v>
                </c:pt>
                <c:pt idx="343" formatCode="0.00E+00">
                  <c:v>4.0954560000000002E-4</c:v>
                </c:pt>
                <c:pt idx="344" formatCode="0.00E+00">
                  <c:v>4.3199162000000002E-4</c:v>
                </c:pt>
                <c:pt idx="345" formatCode="0.00E+00">
                  <c:v>6.5763365000000003E-4</c:v>
                </c:pt>
                <c:pt idx="346">
                  <c:v>1.1396043999999999E-3</c:v>
                </c:pt>
                <c:pt idx="347" formatCode="0.00E+00">
                  <c:v>6.1720464000000004E-4</c:v>
                </c:pt>
                <c:pt idx="348" formatCode="0.00E+00">
                  <c:v>3.7270815999999998E-4</c:v>
                </c:pt>
                <c:pt idx="349" formatCode="0.00E+00">
                  <c:v>9.3325359999999998E-4</c:v>
                </c:pt>
                <c:pt idx="350" formatCode="0.00E+00">
                  <c:v>4.2050745000000002E-4</c:v>
                </c:pt>
                <c:pt idx="351" formatCode="0.00E+00">
                  <c:v>6.8350889999999997E-4</c:v>
                </c:pt>
                <c:pt idx="352" formatCode="0.00E+00">
                  <c:v>4.9469179999999996E-4</c:v>
                </c:pt>
                <c:pt idx="353" formatCode="0.00E+00">
                  <c:v>7.4561980000000005E-4</c:v>
                </c:pt>
                <c:pt idx="354" formatCode="0.00E+00">
                  <c:v>5.4013233999999997E-4</c:v>
                </c:pt>
                <c:pt idx="355" formatCode="0.00E+00">
                  <c:v>7.6516940000000003E-4</c:v>
                </c:pt>
                <c:pt idx="356">
                  <c:v>1.0240080999999999E-3</c:v>
                </c:pt>
                <c:pt idx="357" formatCode="0.00E+00">
                  <c:v>6.97356E-4</c:v>
                </c:pt>
                <c:pt idx="358" formatCode="0.00E+00">
                  <c:v>6.5325864000000003E-4</c:v>
                </c:pt>
                <c:pt idx="359" formatCode="0.00E+00">
                  <c:v>3.8447010000000002E-4</c:v>
                </c:pt>
                <c:pt idx="360" formatCode="0.00E+00">
                  <c:v>8.1374699999999997E-4</c:v>
                </c:pt>
                <c:pt idx="361" formatCode="0.00E+00">
                  <c:v>6.9427246000000001E-4</c:v>
                </c:pt>
                <c:pt idx="362" formatCode="0.00E+00">
                  <c:v>4.6257777E-4</c:v>
                </c:pt>
                <c:pt idx="363" formatCode="0.00E+00">
                  <c:v>3.0422304000000001E-4</c:v>
                </c:pt>
                <c:pt idx="364" formatCode="0.00E+00">
                  <c:v>6.3882930000000004E-4</c:v>
                </c:pt>
                <c:pt idx="365" formatCode="0.00E+00">
                  <c:v>5.9266780000000001E-4</c:v>
                </c:pt>
                <c:pt idx="366" formatCode="0.00E+00">
                  <c:v>7.3535425999999996E-4</c:v>
                </c:pt>
                <c:pt idx="367" formatCode="0.00E+00">
                  <c:v>5.1190605000000003E-4</c:v>
                </c:pt>
                <c:pt idx="368" formatCode="0.00E+00">
                  <c:v>7.5380429999999995E-4</c:v>
                </c:pt>
                <c:pt idx="369" formatCode="0.00E+00">
                  <c:v>7.2378220000000003E-4</c:v>
                </c:pt>
                <c:pt idx="370" formatCode="0.00E+00">
                  <c:v>7.1932449999999998E-4</c:v>
                </c:pt>
                <c:pt idx="371" formatCode="0.00E+00">
                  <c:v>5.8195459999999997E-4</c:v>
                </c:pt>
                <c:pt idx="372" formatCode="0.00E+00">
                  <c:v>6.4407980000000004E-4</c:v>
                </c:pt>
                <c:pt idx="373" formatCode="0.00E+00">
                  <c:v>3.6223236000000001E-4</c:v>
                </c:pt>
                <c:pt idx="374" formatCode="0.00E+00">
                  <c:v>6.2834179999999998E-4</c:v>
                </c:pt>
                <c:pt idx="375" formatCode="0.00E+00">
                  <c:v>8.5854799999999999E-4</c:v>
                </c:pt>
                <c:pt idx="376" formatCode="0.00E+00">
                  <c:v>6.0716114000000003E-4</c:v>
                </c:pt>
                <c:pt idx="377" formatCode="0.00E+00">
                  <c:v>3.386703E-4</c:v>
                </c:pt>
                <c:pt idx="378" formatCode="0.00E+00">
                  <c:v>8.1045100000000001E-4</c:v>
                </c:pt>
                <c:pt idx="379" formatCode="0.00E+00">
                  <c:v>6.4072109999999995E-4</c:v>
                </c:pt>
                <c:pt idx="380" formatCode="0.00E+00">
                  <c:v>5.9882900000000005E-4</c:v>
                </c:pt>
                <c:pt idx="381" formatCode="0.00E+00">
                  <c:v>2.8232301999999999E-4</c:v>
                </c:pt>
                <c:pt idx="382" formatCode="0.00E+00">
                  <c:v>7.8205345000000005E-4</c:v>
                </c:pt>
                <c:pt idx="383" formatCode="0.00E+00">
                  <c:v>8.9375040000000004E-4</c:v>
                </c:pt>
                <c:pt idx="384" formatCode="0.00E+00">
                  <c:v>8.9148549999999997E-4</c:v>
                </c:pt>
                <c:pt idx="385" formatCode="0.00E+00">
                  <c:v>7.3033440000000005E-4</c:v>
                </c:pt>
                <c:pt idx="386" formatCode="0.00E+00">
                  <c:v>3.5184950000000001E-4</c:v>
                </c:pt>
                <c:pt idx="387" formatCode="0.00E+00">
                  <c:v>4.7539175000000001E-4</c:v>
                </c:pt>
                <c:pt idx="388" formatCode="0.00E+00">
                  <c:v>5.5246183000000001E-4</c:v>
                </c:pt>
                <c:pt idx="389" formatCode="0.00E+00">
                  <c:v>5.3307789999999995E-4</c:v>
                </c:pt>
                <c:pt idx="390" formatCode="0.00E+00">
                  <c:v>6.4901049999999995E-4</c:v>
                </c:pt>
                <c:pt idx="391" formatCode="0.00E+00">
                  <c:v>8.5114076999999997E-4</c:v>
                </c:pt>
                <c:pt idx="392" formatCode="0.00E+00">
                  <c:v>7.6807739999999999E-6</c:v>
                </c:pt>
                <c:pt idx="393" formatCode="0.00E+00">
                  <c:v>2.2146646999999999E-4</c:v>
                </c:pt>
                <c:pt idx="394" formatCode="0.00E+00">
                  <c:v>3.0686500000000002E-4</c:v>
                </c:pt>
                <c:pt idx="395" formatCode="0.00E+00">
                  <c:v>3.2278656999999998E-4</c:v>
                </c:pt>
                <c:pt idx="396" formatCode="0.00E+00">
                  <c:v>2.0035777999999999E-4</c:v>
                </c:pt>
                <c:pt idx="397" formatCode="0.00E+00">
                  <c:v>3.9802834999999999E-4</c:v>
                </c:pt>
                <c:pt idx="398" formatCode="0.00E+00">
                  <c:v>5.3091365000000005E-4</c:v>
                </c:pt>
                <c:pt idx="399" formatCode="0.00E+00">
                  <c:v>1.3215260000000001E-4</c:v>
                </c:pt>
                <c:pt idx="400" formatCode="0.00E+00">
                  <c:v>6.8489094999999995E-4</c:v>
                </c:pt>
                <c:pt idx="401" formatCode="0.00E+00">
                  <c:v>6.3343153999999996E-4</c:v>
                </c:pt>
                <c:pt idx="402" formatCode="0.00E+00">
                  <c:v>5.7218869999999997E-4</c:v>
                </c:pt>
                <c:pt idx="403" formatCode="0.00E+00">
                  <c:v>-1.4342242E-5</c:v>
                </c:pt>
                <c:pt idx="404" formatCode="0.00E+00">
                  <c:v>1.5936446999999999E-4</c:v>
                </c:pt>
                <c:pt idx="405" formatCode="0.00E+00">
                  <c:v>7.6225377000000002E-4</c:v>
                </c:pt>
                <c:pt idx="406" formatCode="0.00E+00">
                  <c:v>7.3999410000000004E-4</c:v>
                </c:pt>
                <c:pt idx="407" formatCode="0.00E+00">
                  <c:v>8.5063650000000005E-4</c:v>
                </c:pt>
                <c:pt idx="408" formatCode="0.00E+00">
                  <c:v>4.8539758E-4</c:v>
                </c:pt>
                <c:pt idx="409" formatCode="0.00E+00">
                  <c:v>2.5334224E-4</c:v>
                </c:pt>
                <c:pt idx="410" formatCode="0.00E+00">
                  <c:v>1.7364750000000001E-4</c:v>
                </c:pt>
                <c:pt idx="411" formatCode="0.00E+00">
                  <c:v>6.0471245999999998E-4</c:v>
                </c:pt>
                <c:pt idx="412" formatCode="0.00E+00">
                  <c:v>3.2237667000000001E-4</c:v>
                </c:pt>
                <c:pt idx="413" formatCode="0.00E+00">
                  <c:v>5.3934230000000005E-4</c:v>
                </c:pt>
                <c:pt idx="414" formatCode="0.00E+00">
                  <c:v>5.5207533000000005E-4</c:v>
                </c:pt>
                <c:pt idx="415" formatCode="0.00E+00">
                  <c:v>7.080872E-5</c:v>
                </c:pt>
                <c:pt idx="416" formatCode="0.00E+00">
                  <c:v>6.7422800000000002E-4</c:v>
                </c:pt>
                <c:pt idx="417" formatCode="0.00E+00">
                  <c:v>4.5319033E-4</c:v>
                </c:pt>
                <c:pt idx="418" formatCode="0.00E+00">
                  <c:v>1.6759971999999999E-4</c:v>
                </c:pt>
                <c:pt idx="419" formatCode="0.00E+00">
                  <c:v>9.0207199999999997E-4</c:v>
                </c:pt>
                <c:pt idx="420" formatCode="0.00E+00">
                  <c:v>3.7499229999999998E-4</c:v>
                </c:pt>
                <c:pt idx="421" formatCode="0.00E+00">
                  <c:v>5.7395565000000002E-4</c:v>
                </c:pt>
                <c:pt idx="422" formatCode="0.00E+00">
                  <c:v>7.2722219999999998E-4</c:v>
                </c:pt>
                <c:pt idx="423" formatCode="0.00E+00">
                  <c:v>3.5524086000000003E-4</c:v>
                </c:pt>
                <c:pt idx="424" formatCode="0.00E+00">
                  <c:v>5.1281129999999995E-4</c:v>
                </c:pt>
                <c:pt idx="425" formatCode="0.00E+00">
                  <c:v>6.1982764999999999E-4</c:v>
                </c:pt>
                <c:pt idx="426" formatCode="0.00E+00">
                  <c:v>6.2311310000000004E-4</c:v>
                </c:pt>
                <c:pt idx="427" formatCode="0.00E+00">
                  <c:v>8.4082250000000003E-4</c:v>
                </c:pt>
                <c:pt idx="428" formatCode="0.00E+00">
                  <c:v>3.0535684000000001E-4</c:v>
                </c:pt>
                <c:pt idx="429" formatCode="0.00E+00">
                  <c:v>1.7666597E-4</c:v>
                </c:pt>
                <c:pt idx="430" formatCode="0.00E+00">
                  <c:v>4.6778788000000001E-4</c:v>
                </c:pt>
                <c:pt idx="431" formatCode="0.00E+00">
                  <c:v>7.8885000000000001E-4</c:v>
                </c:pt>
                <c:pt idx="432" formatCode="0.00E+00">
                  <c:v>2.6957662000000001E-4</c:v>
                </c:pt>
                <c:pt idx="433" formatCode="0.00E+00">
                  <c:v>4.3222896000000001E-4</c:v>
                </c:pt>
                <c:pt idx="434" formatCode="0.00E+00">
                  <c:v>5.5912056000000001E-4</c:v>
                </c:pt>
                <c:pt idx="435" formatCode="0.00E+00">
                  <c:v>6.9129529999999997E-4</c:v>
                </c:pt>
                <c:pt idx="436">
                  <c:v>1.2207712999999999E-3</c:v>
                </c:pt>
                <c:pt idx="437" formatCode="0.00E+00">
                  <c:v>2.0787981E-4</c:v>
                </c:pt>
                <c:pt idx="438" formatCode="0.00E+00">
                  <c:v>5.3853769999999998E-4</c:v>
                </c:pt>
                <c:pt idx="439" formatCode="0.00E+00">
                  <c:v>6.8892949999999997E-4</c:v>
                </c:pt>
                <c:pt idx="440" formatCode="0.00E+00">
                  <c:v>6.3166535000000002E-4</c:v>
                </c:pt>
                <c:pt idx="441" formatCode="0.00E+00">
                  <c:v>4.9150219999999996E-4</c:v>
                </c:pt>
                <c:pt idx="442" formatCode="0.00E+00">
                  <c:v>3.6068059999999998E-4</c:v>
                </c:pt>
                <c:pt idx="443" formatCode="0.00E+00">
                  <c:v>1.7439425999999999E-4</c:v>
                </c:pt>
                <c:pt idx="444" formatCode="0.00E+00">
                  <c:v>7.026666E-4</c:v>
                </c:pt>
                <c:pt idx="445" formatCode="0.00E+00">
                  <c:v>7.6891649999999998E-4</c:v>
                </c:pt>
                <c:pt idx="446" formatCode="0.00E+00">
                  <c:v>9.789143000000001E-4</c:v>
                </c:pt>
                <c:pt idx="447" formatCode="0.00E+00">
                  <c:v>4.5152172000000003E-4</c:v>
                </c:pt>
                <c:pt idx="448" formatCode="0.00E+00">
                  <c:v>3.9110665000000001E-4</c:v>
                </c:pt>
                <c:pt idx="449" formatCode="0.00E+00">
                  <c:v>3.2065427999999999E-4</c:v>
                </c:pt>
                <c:pt idx="450" formatCode="0.00E+00">
                  <c:v>6.8265595E-4</c:v>
                </c:pt>
                <c:pt idx="451" formatCode="0.00E+00">
                  <c:v>5.0865223999999997E-4</c:v>
                </c:pt>
                <c:pt idx="452" formatCode="0.00E+00">
                  <c:v>5.429966E-4</c:v>
                </c:pt>
                <c:pt idx="453" formatCode="0.00E+00">
                  <c:v>3.1323785999999999E-4</c:v>
                </c:pt>
                <c:pt idx="454" formatCode="0.00E+00">
                  <c:v>9.4667123999999997E-4</c:v>
                </c:pt>
                <c:pt idx="455" formatCode="0.00E+00">
                  <c:v>9.6416082999999997E-4</c:v>
                </c:pt>
                <c:pt idx="456" formatCode="0.00E+00">
                  <c:v>4.594779E-4</c:v>
                </c:pt>
                <c:pt idx="457" formatCode="0.00E+00">
                  <c:v>4.0746838000000002E-4</c:v>
                </c:pt>
                <c:pt idx="458" formatCode="0.00E+00">
                  <c:v>5.6897616000000002E-4</c:v>
                </c:pt>
                <c:pt idx="459" formatCode="0.00E+00">
                  <c:v>3.3071334E-4</c:v>
                </c:pt>
                <c:pt idx="460" formatCode="0.00E+00">
                  <c:v>2.5835482E-4</c:v>
                </c:pt>
                <c:pt idx="461" formatCode="0.00E+00">
                  <c:v>2.5072271999999999E-4</c:v>
                </c:pt>
                <c:pt idx="462" formatCode="0.00E+00">
                  <c:v>2.8245575999999998E-4</c:v>
                </c:pt>
                <c:pt idx="463" formatCode="0.00E+00">
                  <c:v>5.7218950000000003E-4</c:v>
                </c:pt>
                <c:pt idx="464" formatCode="0.00E+00">
                  <c:v>-2.2758578999999998E-5</c:v>
                </c:pt>
                <c:pt idx="465" formatCode="0.00E+00">
                  <c:v>3.2447153E-4</c:v>
                </c:pt>
                <c:pt idx="466" formatCode="0.00E+00">
                  <c:v>5.2761530000000004E-4</c:v>
                </c:pt>
                <c:pt idx="467" formatCode="0.00E+00">
                  <c:v>5.8158690000000002E-4</c:v>
                </c:pt>
                <c:pt idx="468" formatCode="0.00E+00">
                  <c:v>2.1620442999999999E-4</c:v>
                </c:pt>
                <c:pt idx="469" formatCode="0.00E+00">
                  <c:v>4.7442095999999999E-4</c:v>
                </c:pt>
                <c:pt idx="470" formatCode="0.00E+00">
                  <c:v>5.139675E-4</c:v>
                </c:pt>
                <c:pt idx="471" formatCode="0.00E+00">
                  <c:v>5.3817960000000005E-4</c:v>
                </c:pt>
                <c:pt idx="472" formatCode="0.00E+00">
                  <c:v>5.0527904999999999E-4</c:v>
                </c:pt>
                <c:pt idx="473" formatCode="0.00E+00">
                  <c:v>3.469778E-4</c:v>
                </c:pt>
                <c:pt idx="474" formatCode="0.00E+00">
                  <c:v>-5.2918099999999997E-5</c:v>
                </c:pt>
                <c:pt idx="475" formatCode="0.00E+00">
                  <c:v>4.2965766999999999E-4</c:v>
                </c:pt>
                <c:pt idx="476" formatCode="0.00E+00">
                  <c:v>5.1976319999999998E-4</c:v>
                </c:pt>
                <c:pt idx="477" formatCode="0.00E+00">
                  <c:v>6.1572500000000002E-4</c:v>
                </c:pt>
                <c:pt idx="478" formatCode="0.00E+00">
                  <c:v>3.9490225000000001E-4</c:v>
                </c:pt>
                <c:pt idx="479" formatCode="0.00E+00">
                  <c:v>2.2670219000000001E-4</c:v>
                </c:pt>
                <c:pt idx="480" formatCode="0.00E+00">
                  <c:v>2.8935354000000002E-4</c:v>
                </c:pt>
                <c:pt idx="481" formatCode="0.00E+00">
                  <c:v>7.1328570000000005E-4</c:v>
                </c:pt>
                <c:pt idx="482" formatCode="0.00E+00">
                  <c:v>3.1215973999999997E-4</c:v>
                </c:pt>
                <c:pt idx="483" formatCode="0.00E+00">
                  <c:v>4.1701550000000003E-4</c:v>
                </c:pt>
                <c:pt idx="484" formatCode="0.00E+00">
                  <c:v>7.6133652999999999E-4</c:v>
                </c:pt>
                <c:pt idx="485" formatCode="0.00E+00">
                  <c:v>6.7392000000000005E-4</c:v>
                </c:pt>
                <c:pt idx="486" formatCode="0.00E+00">
                  <c:v>1.7029392E-4</c:v>
                </c:pt>
                <c:pt idx="487" formatCode="0.00E+00">
                  <c:v>5.0231896000000004E-4</c:v>
                </c:pt>
                <c:pt idx="488" formatCode="0.00E+00">
                  <c:v>5.0394209999999999E-4</c:v>
                </c:pt>
                <c:pt idx="489" formatCode="0.00E+00">
                  <c:v>2.7709905000000001E-4</c:v>
                </c:pt>
                <c:pt idx="490" formatCode="0.00E+00">
                  <c:v>4.6531250000000001E-4</c:v>
                </c:pt>
                <c:pt idx="491" formatCode="0.00E+00">
                  <c:v>8.9309109999999997E-4</c:v>
                </c:pt>
                <c:pt idx="492" formatCode="0.00E+00">
                  <c:v>7.5561903999999997E-5</c:v>
                </c:pt>
                <c:pt idx="493" formatCode="0.00E+00">
                  <c:v>6.4467650000000001E-4</c:v>
                </c:pt>
                <c:pt idx="494" formatCode="0.00E+00">
                  <c:v>7.1643333999999999E-4</c:v>
                </c:pt>
                <c:pt idx="495">
                  <c:v>1.0830347999999999E-3</c:v>
                </c:pt>
                <c:pt idx="496" formatCode="0.00E+00">
                  <c:v>2.1953661E-4</c:v>
                </c:pt>
                <c:pt idx="497" formatCode="0.00E+00">
                  <c:v>2.8592257999999999E-4</c:v>
                </c:pt>
                <c:pt idx="498" formatCode="0.00E+00">
                  <c:v>4.3528867999999998E-4</c:v>
                </c:pt>
                <c:pt idx="499" formatCode="0.00E+00">
                  <c:v>4.2768073000000001E-4</c:v>
                </c:pt>
                <c:pt idx="500" formatCode="0.00E+00">
                  <c:v>8.1849639999999997E-4</c:v>
                </c:pt>
                <c:pt idx="501" formatCode="0.00E+00">
                  <c:v>-1.1079763000000001E-5</c:v>
                </c:pt>
                <c:pt idx="502" formatCode="0.00E+00">
                  <c:v>3.6042387000000001E-4</c:v>
                </c:pt>
                <c:pt idx="503" formatCode="0.00E+00">
                  <c:v>5.5027859999999995E-4</c:v>
                </c:pt>
                <c:pt idx="504" formatCode="0.00E+00">
                  <c:v>3.2973490000000002E-4</c:v>
                </c:pt>
                <c:pt idx="505" formatCode="0.00E+00">
                  <c:v>6.9434209999999995E-4</c:v>
                </c:pt>
                <c:pt idx="506" formatCode="0.00E+00">
                  <c:v>4.771903E-4</c:v>
                </c:pt>
                <c:pt idx="507" formatCode="0.00E+00">
                  <c:v>3.6320358E-4</c:v>
                </c:pt>
                <c:pt idx="508" formatCode="0.00E+00">
                  <c:v>4.540166E-4</c:v>
                </c:pt>
                <c:pt idx="509" formatCode="0.00E+00">
                  <c:v>5.8261420000000003E-4</c:v>
                </c:pt>
                <c:pt idx="510" formatCode="0.00E+00">
                  <c:v>1.8173947000000001E-4</c:v>
                </c:pt>
                <c:pt idx="511" formatCode="0.00E+00">
                  <c:v>7.0018844999999996E-4</c:v>
                </c:pt>
                <c:pt idx="512" formatCode="0.00E+00">
                  <c:v>3.7476220000000001E-4</c:v>
                </c:pt>
                <c:pt idx="513" formatCode="0.00E+00">
                  <c:v>6.4762524999999996E-4</c:v>
                </c:pt>
                <c:pt idx="514" formatCode="0.00E+00">
                  <c:v>2.8361070000000003E-4</c:v>
                </c:pt>
                <c:pt idx="515" formatCode="0.00E+00">
                  <c:v>3.0761253000000002E-4</c:v>
                </c:pt>
                <c:pt idx="516" formatCode="0.00E+00">
                  <c:v>7.4460110000000004E-4</c:v>
                </c:pt>
                <c:pt idx="517">
                  <c:v>1.1654104000000001E-3</c:v>
                </c:pt>
                <c:pt idx="518" formatCode="0.00E+00">
                  <c:v>4.5669812000000002E-4</c:v>
                </c:pt>
                <c:pt idx="519" formatCode="0.00E+00">
                  <c:v>2.7780550000000001E-4</c:v>
                </c:pt>
                <c:pt idx="520" formatCode="0.00E+00">
                  <c:v>9.84588E-5</c:v>
                </c:pt>
                <c:pt idx="521" formatCode="0.00E+00">
                  <c:v>4.0786909999999997E-4</c:v>
                </c:pt>
                <c:pt idx="522">
                  <c:v>1.0132351E-3</c:v>
                </c:pt>
                <c:pt idx="523" formatCode="0.00E+00">
                  <c:v>4.9469100000000001E-4</c:v>
                </c:pt>
                <c:pt idx="524" formatCode="0.00E+00">
                  <c:v>9.2061140000000003E-4</c:v>
                </c:pt>
                <c:pt idx="525" formatCode="0.00E+00">
                  <c:v>6.0734985000000005E-4</c:v>
                </c:pt>
                <c:pt idx="526" formatCode="0.00E+00">
                  <c:v>4.7588110000000003E-4</c:v>
                </c:pt>
                <c:pt idx="527" formatCode="0.00E+00">
                  <c:v>4.8856300000000002E-4</c:v>
                </c:pt>
                <c:pt idx="528" formatCode="0.00E+00">
                  <c:v>2.2890994E-4</c:v>
                </c:pt>
                <c:pt idx="529" formatCode="0.00E+00">
                  <c:v>8.1471110000000001E-4</c:v>
                </c:pt>
                <c:pt idx="530" formatCode="0.00E+00">
                  <c:v>3.6909692999999999E-4</c:v>
                </c:pt>
                <c:pt idx="531" formatCode="0.00E+00">
                  <c:v>4.2469485E-4</c:v>
                </c:pt>
                <c:pt idx="532" formatCode="0.00E+00">
                  <c:v>2.3531343E-4</c:v>
                </c:pt>
                <c:pt idx="533" formatCode="0.00E+00">
                  <c:v>-2.9269726E-5</c:v>
                </c:pt>
                <c:pt idx="534">
                  <c:v>1.1833767999999999E-3</c:v>
                </c:pt>
                <c:pt idx="535" formatCode="0.00E+00">
                  <c:v>4.0472647999999998E-4</c:v>
                </c:pt>
                <c:pt idx="536" formatCode="0.00E+00">
                  <c:v>6.7282900000000001E-4</c:v>
                </c:pt>
                <c:pt idx="537" formatCode="0.00E+00">
                  <c:v>4.6475915999999998E-4</c:v>
                </c:pt>
                <c:pt idx="538" formatCode="0.00E+00">
                  <c:v>6.0868594999999998E-4</c:v>
                </c:pt>
                <c:pt idx="539" formatCode="0.00E+00">
                  <c:v>7.6863630000000005E-4</c:v>
                </c:pt>
                <c:pt idx="540" formatCode="0.00E+00">
                  <c:v>5.7955059999999995E-4</c:v>
                </c:pt>
                <c:pt idx="541" formatCode="0.00E+00">
                  <c:v>7.4393424000000004E-4</c:v>
                </c:pt>
                <c:pt idx="542" formatCode="0.00E+00">
                  <c:v>3.0353054E-4</c:v>
                </c:pt>
                <c:pt idx="543" formatCode="0.00E+00">
                  <c:v>5.2479054999999999E-4</c:v>
                </c:pt>
                <c:pt idx="544" formatCode="0.00E+00">
                  <c:v>5.6639593E-4</c:v>
                </c:pt>
                <c:pt idx="545" formatCode="0.00E+00">
                  <c:v>6.6036320000000003E-4</c:v>
                </c:pt>
                <c:pt idx="546" formatCode="0.00E+00">
                  <c:v>5.7096169999999995E-4</c:v>
                </c:pt>
                <c:pt idx="547" formatCode="0.00E+00">
                  <c:v>5.424901E-4</c:v>
                </c:pt>
                <c:pt idx="548" formatCode="0.00E+00">
                  <c:v>5.6180149999999998E-5</c:v>
                </c:pt>
                <c:pt idx="549" formatCode="0.00E+00">
                  <c:v>5.0221770000000003E-4</c:v>
                </c:pt>
                <c:pt idx="550" formatCode="0.00E+00">
                  <c:v>1.5000545999999999E-4</c:v>
                </c:pt>
                <c:pt idx="551" formatCode="0.00E+00">
                  <c:v>-2.0077857000000001E-4</c:v>
                </c:pt>
                <c:pt idx="552" formatCode="0.00E+00">
                  <c:v>4.4928010000000002E-4</c:v>
                </c:pt>
                <c:pt idx="553" formatCode="0.00E+00">
                  <c:v>-4.2414558000000003E-4</c:v>
                </c:pt>
                <c:pt idx="554" formatCode="0.00E+00">
                  <c:v>6.3931839999999997E-4</c:v>
                </c:pt>
                <c:pt idx="555" formatCode="0.00E+00">
                  <c:v>5.1906649999999995E-4</c:v>
                </c:pt>
                <c:pt idx="556" formatCode="0.00E+00">
                  <c:v>9.6808219999999995E-4</c:v>
                </c:pt>
                <c:pt idx="557" formatCode="0.00E+00">
                  <c:v>2.2224232000000001E-4</c:v>
                </c:pt>
                <c:pt idx="558" formatCode="0.00E+00">
                  <c:v>2.1902939E-5</c:v>
                </c:pt>
                <c:pt idx="559" formatCode="0.00E+00">
                  <c:v>-2.9677049999999997E-4</c:v>
                </c:pt>
                <c:pt idx="560" formatCode="0.00E+00">
                  <c:v>2.9945992999999999E-4</c:v>
                </c:pt>
                <c:pt idx="561" formatCode="0.00E+00">
                  <c:v>4.4639492999999999E-4</c:v>
                </c:pt>
                <c:pt idx="562" formatCode="0.00E+00">
                  <c:v>8.6896085000000002E-5</c:v>
                </c:pt>
                <c:pt idx="563" formatCode="0.00E+00">
                  <c:v>7.8496260000000004E-4</c:v>
                </c:pt>
                <c:pt idx="564" formatCode="0.00E+00">
                  <c:v>2.2754040000000001E-4</c:v>
                </c:pt>
                <c:pt idx="565" formatCode="0.00E+00">
                  <c:v>4.3865765000000002E-4</c:v>
                </c:pt>
                <c:pt idx="566" formatCode="0.00E+00">
                  <c:v>1.1762131E-5</c:v>
                </c:pt>
                <c:pt idx="567" formatCode="0.00E+00">
                  <c:v>2.6989743000000002E-4</c:v>
                </c:pt>
                <c:pt idx="568" formatCode="0.00E+00">
                  <c:v>7.3935714000000004E-4</c:v>
                </c:pt>
                <c:pt idx="569" formatCode="0.00E+00">
                  <c:v>6.0335255999999996E-4</c:v>
                </c:pt>
                <c:pt idx="570" formatCode="0.00E+00">
                  <c:v>1.6724192E-4</c:v>
                </c:pt>
                <c:pt idx="571" formatCode="0.00E+00">
                  <c:v>4.6839260000000003E-4</c:v>
                </c:pt>
                <c:pt idx="572" formatCode="0.00E+00">
                  <c:v>-6.0238097E-5</c:v>
                </c:pt>
                <c:pt idx="573" formatCode="0.00E+00">
                  <c:v>2.5860016E-5</c:v>
                </c:pt>
                <c:pt idx="574" formatCode="0.00E+00">
                  <c:v>1.701428E-4</c:v>
                </c:pt>
                <c:pt idx="575" formatCode="0.00E+00">
                  <c:v>7.2872420000000005E-5</c:v>
                </c:pt>
                <c:pt idx="576" formatCode="0.00E+00">
                  <c:v>6.1914480000000002E-4</c:v>
                </c:pt>
                <c:pt idx="577" formatCode="0.00E+00">
                  <c:v>3.3521837999999997E-4</c:v>
                </c:pt>
                <c:pt idx="578" formatCode="0.00E+00">
                  <c:v>2.4041485000000001E-4</c:v>
                </c:pt>
                <c:pt idx="579" formatCode="0.00E+00">
                  <c:v>2.9114697999999998E-4</c:v>
                </c:pt>
                <c:pt idx="580" formatCode="0.00E+00">
                  <c:v>4.9360910000000003E-4</c:v>
                </c:pt>
                <c:pt idx="581" formatCode="0.00E+00">
                  <c:v>-3.9880789999999999E-5</c:v>
                </c:pt>
                <c:pt idx="582" formatCode="0.00E+00">
                  <c:v>5.9705413999999995E-4</c:v>
                </c:pt>
                <c:pt idx="583" formatCode="0.00E+00">
                  <c:v>-3.0664602000000002E-4</c:v>
                </c:pt>
                <c:pt idx="584" formatCode="0.00E+00">
                  <c:v>1.7007738999999999E-4</c:v>
                </c:pt>
                <c:pt idx="585" formatCode="0.00E+00">
                  <c:v>5.8124030000000001E-4</c:v>
                </c:pt>
                <c:pt idx="586" formatCode="0.00E+00">
                  <c:v>6.6463934000000001E-4</c:v>
                </c:pt>
                <c:pt idx="587" formatCode="0.00E+00">
                  <c:v>6.6166784000000001E-4</c:v>
                </c:pt>
                <c:pt idx="588" formatCode="0.00E+00">
                  <c:v>4.1767273999999998E-4</c:v>
                </c:pt>
                <c:pt idx="589" formatCode="0.00E+00">
                  <c:v>3.2559697999999998E-4</c:v>
                </c:pt>
                <c:pt idx="590" formatCode="0.00E+00">
                  <c:v>6.9626013E-4</c:v>
                </c:pt>
                <c:pt idx="591" formatCode="0.00E+00">
                  <c:v>-1.4251808000000001E-4</c:v>
                </c:pt>
                <c:pt idx="592" formatCode="0.00E+00">
                  <c:v>5.3392635999999997E-4</c:v>
                </c:pt>
                <c:pt idx="593" formatCode="0.00E+00">
                  <c:v>6.594363E-4</c:v>
                </c:pt>
                <c:pt idx="594" formatCode="0.00E+00">
                  <c:v>8.5833703999999998E-4</c:v>
                </c:pt>
                <c:pt idx="595" formatCode="0.00E+00">
                  <c:v>-2.4480209000000001E-5</c:v>
                </c:pt>
                <c:pt idx="596" formatCode="0.00E+00">
                  <c:v>6.3650610000000004E-4</c:v>
                </c:pt>
                <c:pt idx="597" formatCode="0.00E+00">
                  <c:v>2.8663084999999998E-4</c:v>
                </c:pt>
                <c:pt idx="598" formatCode="0.00E+00">
                  <c:v>2.3168291999999999E-4</c:v>
                </c:pt>
                <c:pt idx="599" formatCode="0.00E+00">
                  <c:v>2.4163868E-5</c:v>
                </c:pt>
                <c:pt idx="600" formatCode="0.00E+00">
                  <c:v>4.7194064E-4</c:v>
                </c:pt>
                <c:pt idx="601" formatCode="0.00E+00">
                  <c:v>4.6964644999999999E-4</c:v>
                </c:pt>
                <c:pt idx="602">
                  <c:v>1.190116E-3</c:v>
                </c:pt>
                <c:pt idx="603" formatCode="0.00E+00">
                  <c:v>5.7392154000000003E-4</c:v>
                </c:pt>
                <c:pt idx="604" formatCode="0.00E+00">
                  <c:v>5.2258749999999998E-4</c:v>
                </c:pt>
                <c:pt idx="605" formatCode="0.00E+00">
                  <c:v>5.0052850000000004E-4</c:v>
                </c:pt>
                <c:pt idx="606" formatCode="0.00E+00">
                  <c:v>8.6041115E-4</c:v>
                </c:pt>
                <c:pt idx="607" formatCode="0.00E+00">
                  <c:v>3.6193577999999998E-5</c:v>
                </c:pt>
                <c:pt idx="608" formatCode="0.00E+00">
                  <c:v>2.3610066000000001E-4</c:v>
                </c:pt>
                <c:pt idx="609" formatCode="0.00E+00">
                  <c:v>-1.4648735000000001E-4</c:v>
                </c:pt>
                <c:pt idx="610" formatCode="0.00E+00">
                  <c:v>5.5360863999999997E-4</c:v>
                </c:pt>
                <c:pt idx="611" formatCode="0.00E+00">
                  <c:v>7.4552980000000004E-4</c:v>
                </c:pt>
                <c:pt idx="612" formatCode="0.00E+00">
                  <c:v>1.2664033999999999E-4</c:v>
                </c:pt>
                <c:pt idx="613" formatCode="0.00E+00">
                  <c:v>8.3462360000000004E-4</c:v>
                </c:pt>
                <c:pt idx="614" formatCode="0.00E+00">
                  <c:v>2.7781680000000001E-4</c:v>
                </c:pt>
                <c:pt idx="615" formatCode="0.00E+00">
                  <c:v>7.8201474000000001E-4</c:v>
                </c:pt>
                <c:pt idx="616" formatCode="0.00E+00">
                  <c:v>4.8903393000000002E-4</c:v>
                </c:pt>
                <c:pt idx="617" formatCode="0.00E+00">
                  <c:v>3.3166116999999999E-4</c:v>
                </c:pt>
                <c:pt idx="618" formatCode="0.00E+00">
                  <c:v>6.3914969999999998E-5</c:v>
                </c:pt>
                <c:pt idx="619" formatCode="0.00E+00">
                  <c:v>2.7291117E-5</c:v>
                </c:pt>
                <c:pt idx="620">
                  <c:v>1.3665769999999999E-3</c:v>
                </c:pt>
                <c:pt idx="621" formatCode="0.00E+00">
                  <c:v>9.3718909999999998E-4</c:v>
                </c:pt>
                <c:pt idx="622" formatCode="0.00E+00">
                  <c:v>-7.4675267999999999E-6</c:v>
                </c:pt>
                <c:pt idx="623" formatCode="0.00E+00">
                  <c:v>4.5891566000000003E-4</c:v>
                </c:pt>
                <c:pt idx="624" formatCode="0.00E+00">
                  <c:v>6.4456470000000005E-4</c:v>
                </c:pt>
                <c:pt idx="625" formatCode="0.00E+00">
                  <c:v>5.5922852999999999E-4</c:v>
                </c:pt>
                <c:pt idx="626" formatCode="0.00E+00">
                  <c:v>3.0146323999999999E-4</c:v>
                </c:pt>
                <c:pt idx="627" formatCode="0.00E+00">
                  <c:v>-1.5308018E-4</c:v>
                </c:pt>
                <c:pt idx="628" formatCode="0.00E+00">
                  <c:v>7.1170494999999996E-4</c:v>
                </c:pt>
                <c:pt idx="629" formatCode="0.00E+00">
                  <c:v>-1.1386579E-4</c:v>
                </c:pt>
                <c:pt idx="630" formatCode="0.00E+00">
                  <c:v>5.2236430000000002E-5</c:v>
                </c:pt>
                <c:pt idx="631" formatCode="0.00E+00">
                  <c:v>2.5197469999999999E-4</c:v>
                </c:pt>
                <c:pt idx="632" formatCode="0.00E+00">
                  <c:v>8.7637255999999998E-4</c:v>
                </c:pt>
                <c:pt idx="633" formatCode="0.00E+00">
                  <c:v>2.3023395E-5</c:v>
                </c:pt>
                <c:pt idx="634" formatCode="0.00E+00">
                  <c:v>3.1018492999999999E-4</c:v>
                </c:pt>
                <c:pt idx="635" formatCode="0.00E+00">
                  <c:v>6.6459254999999995E-4</c:v>
                </c:pt>
                <c:pt idx="636" formatCode="0.00E+00">
                  <c:v>6.8116990000000001E-4</c:v>
                </c:pt>
                <c:pt idx="637">
                  <c:v>1.7173435E-3</c:v>
                </c:pt>
                <c:pt idx="638" formatCode="0.00E+00">
                  <c:v>5.9046599999999999E-4</c:v>
                </c:pt>
                <c:pt idx="639" formatCode="0.00E+00">
                  <c:v>8.1725410000000004E-4</c:v>
                </c:pt>
                <c:pt idx="640">
                  <c:v>1.1147749999999999E-3</c:v>
                </c:pt>
                <c:pt idx="641" formatCode="0.00E+00">
                  <c:v>4.4405804E-4</c:v>
                </c:pt>
                <c:pt idx="642" formatCode="0.00E+00">
                  <c:v>6.0746930000000001E-4</c:v>
                </c:pt>
                <c:pt idx="643" formatCode="0.00E+00">
                  <c:v>6.2702362999999997E-4</c:v>
                </c:pt>
                <c:pt idx="644" formatCode="0.00E+00">
                  <c:v>7.3523200000000005E-4</c:v>
                </c:pt>
                <c:pt idx="645" formatCode="0.00E+00">
                  <c:v>5.5711484000000005E-4</c:v>
                </c:pt>
                <c:pt idx="646" formatCode="0.00E+00">
                  <c:v>6.5417929999999995E-4</c:v>
                </c:pt>
                <c:pt idx="647">
                  <c:v>3.2756619999999999E-3</c:v>
                </c:pt>
                <c:pt idx="648">
                  <c:v>1.3804567E-3</c:v>
                </c:pt>
                <c:pt idx="649" formatCode="0.00E+00">
                  <c:v>9.0128590000000002E-4</c:v>
                </c:pt>
                <c:pt idx="650" formatCode="0.00E+00">
                  <c:v>5.7167929999999995E-4</c:v>
                </c:pt>
                <c:pt idx="651">
                  <c:v>1.3358675999999999E-3</c:v>
                </c:pt>
                <c:pt idx="652" formatCode="0.00E+00">
                  <c:v>7.6141179999999998E-4</c:v>
                </c:pt>
                <c:pt idx="653">
                  <c:v>1.173969E-3</c:v>
                </c:pt>
                <c:pt idx="654">
                  <c:v>1.7767818999999999E-3</c:v>
                </c:pt>
                <c:pt idx="655" formatCode="0.00E+00">
                  <c:v>5.9489324E-4</c:v>
                </c:pt>
                <c:pt idx="656" formatCode="0.00E+00">
                  <c:v>9.1362017000000005E-4</c:v>
                </c:pt>
                <c:pt idx="657" formatCode="0.00E+00">
                  <c:v>2.8193757000000001E-4</c:v>
                </c:pt>
                <c:pt idx="658" formatCode="0.00E+00">
                  <c:v>7.4283339999999995E-4</c:v>
                </c:pt>
                <c:pt idx="659" formatCode="0.00E+00">
                  <c:v>2.5292442000000002E-4</c:v>
                </c:pt>
                <c:pt idx="660">
                  <c:v>1.0086163E-3</c:v>
                </c:pt>
                <c:pt idx="661">
                  <c:v>1.1336034999999999E-3</c:v>
                </c:pt>
                <c:pt idx="662">
                  <c:v>1.3053002E-3</c:v>
                </c:pt>
                <c:pt idx="663">
                  <c:v>1.201559E-3</c:v>
                </c:pt>
                <c:pt idx="664">
                  <c:v>1.3229986999999999E-3</c:v>
                </c:pt>
                <c:pt idx="665">
                  <c:v>1.6810916E-3</c:v>
                </c:pt>
                <c:pt idx="666" formatCode="0.00E+00">
                  <c:v>9.8421399999999997E-4</c:v>
                </c:pt>
                <c:pt idx="667">
                  <c:v>1.6945562999999999E-3</c:v>
                </c:pt>
                <c:pt idx="668">
                  <c:v>1.5974812000000001E-3</c:v>
                </c:pt>
                <c:pt idx="669">
                  <c:v>1.9320215999999999E-3</c:v>
                </c:pt>
                <c:pt idx="670">
                  <c:v>1.3720265000000001E-3</c:v>
                </c:pt>
                <c:pt idx="671" formatCode="0.00E+00">
                  <c:v>8.0683559999999998E-4</c:v>
                </c:pt>
                <c:pt idx="672">
                  <c:v>1.6273733E-3</c:v>
                </c:pt>
                <c:pt idx="673">
                  <c:v>1.0360357000000001E-3</c:v>
                </c:pt>
                <c:pt idx="674" formatCode="0.00E+00">
                  <c:v>9.9293220000000004E-4</c:v>
                </c:pt>
                <c:pt idx="675">
                  <c:v>1.6676987E-3</c:v>
                </c:pt>
                <c:pt idx="676">
                  <c:v>1.1459028999999999E-3</c:v>
                </c:pt>
                <c:pt idx="677">
                  <c:v>1.1634493999999999E-3</c:v>
                </c:pt>
                <c:pt idx="678">
                  <c:v>1.6004852999999999E-3</c:v>
                </c:pt>
                <c:pt idx="679">
                  <c:v>1.6129161000000001E-3</c:v>
                </c:pt>
                <c:pt idx="680">
                  <c:v>1.9218727000000001E-3</c:v>
                </c:pt>
                <c:pt idx="681">
                  <c:v>1.186643E-3</c:v>
                </c:pt>
                <c:pt idx="682">
                  <c:v>2.0576335999999999E-3</c:v>
                </c:pt>
                <c:pt idx="683">
                  <c:v>2.17446E-3</c:v>
                </c:pt>
                <c:pt idx="684" formatCode="0.00E+00">
                  <c:v>8.3733630000000004E-4</c:v>
                </c:pt>
                <c:pt idx="685">
                  <c:v>2.2748251999999999E-3</c:v>
                </c:pt>
                <c:pt idx="686">
                  <c:v>2.3662854999999998E-3</c:v>
                </c:pt>
                <c:pt idx="687" formatCode="0.00E+00">
                  <c:v>9.9203669999999998E-4</c:v>
                </c:pt>
                <c:pt idx="688">
                  <c:v>1.6011064000000001E-3</c:v>
                </c:pt>
                <c:pt idx="689">
                  <c:v>1.2379661000000001E-3</c:v>
                </c:pt>
                <c:pt idx="690">
                  <c:v>1.4426685E-3</c:v>
                </c:pt>
                <c:pt idx="691">
                  <c:v>2.5841757E-3</c:v>
                </c:pt>
                <c:pt idx="692">
                  <c:v>2.8651665999999999E-3</c:v>
                </c:pt>
                <c:pt idx="693">
                  <c:v>2.4109278E-3</c:v>
                </c:pt>
                <c:pt idx="694">
                  <c:v>1.8297376999999999E-3</c:v>
                </c:pt>
                <c:pt idx="695">
                  <c:v>1.5972892000000001E-3</c:v>
                </c:pt>
                <c:pt idx="696">
                  <c:v>3.2955791999999999E-3</c:v>
                </c:pt>
                <c:pt idx="697">
                  <c:v>2.6696872000000001E-3</c:v>
                </c:pt>
                <c:pt idx="698">
                  <c:v>2.0958956000000002E-3</c:v>
                </c:pt>
                <c:pt idx="699">
                  <c:v>2.7874834E-3</c:v>
                </c:pt>
                <c:pt idx="700">
                  <c:v>1.6256744E-3</c:v>
                </c:pt>
                <c:pt idx="701">
                  <c:v>2.5349837E-3</c:v>
                </c:pt>
                <c:pt idx="702">
                  <c:v>2.5447868000000001E-3</c:v>
                </c:pt>
                <c:pt idx="703">
                  <c:v>1.5432694E-3</c:v>
                </c:pt>
                <c:pt idx="704">
                  <c:v>2.1062264999999998E-3</c:v>
                </c:pt>
                <c:pt idx="705">
                  <c:v>2.1445607E-3</c:v>
                </c:pt>
                <c:pt idx="706">
                  <c:v>2.6802248E-3</c:v>
                </c:pt>
                <c:pt idx="707">
                  <c:v>2.7393614999999998E-3</c:v>
                </c:pt>
                <c:pt idx="708">
                  <c:v>2.2985473999999999E-3</c:v>
                </c:pt>
                <c:pt idx="709">
                  <c:v>2.1783420000000002E-3</c:v>
                </c:pt>
                <c:pt idx="710">
                  <c:v>2.2405394999999999E-3</c:v>
                </c:pt>
                <c:pt idx="711">
                  <c:v>1.7682602999999999E-3</c:v>
                </c:pt>
                <c:pt idx="712">
                  <c:v>2.6799731E-3</c:v>
                </c:pt>
                <c:pt idx="713">
                  <c:v>3.5539104000000001E-3</c:v>
                </c:pt>
                <c:pt idx="714">
                  <c:v>2.4959104999999998E-3</c:v>
                </c:pt>
                <c:pt idx="715">
                  <c:v>2.2346079999999999E-3</c:v>
                </c:pt>
                <c:pt idx="716">
                  <c:v>2.4441823000000001E-3</c:v>
                </c:pt>
                <c:pt idx="717">
                  <c:v>3.5336777000000001E-3</c:v>
                </c:pt>
                <c:pt idx="718">
                  <c:v>2.656407E-3</c:v>
                </c:pt>
                <c:pt idx="719">
                  <c:v>3.2879110000000001E-3</c:v>
                </c:pt>
                <c:pt idx="720">
                  <c:v>2.3239480000000002E-3</c:v>
                </c:pt>
                <c:pt idx="721">
                  <c:v>3.5022887999999999E-3</c:v>
                </c:pt>
                <c:pt idx="722">
                  <c:v>2.5061998E-3</c:v>
                </c:pt>
                <c:pt idx="723">
                  <c:v>3.2740123999999999E-3</c:v>
                </c:pt>
                <c:pt idx="724">
                  <c:v>3.5028084999999998E-3</c:v>
                </c:pt>
                <c:pt idx="725">
                  <c:v>2.8721187000000001E-3</c:v>
                </c:pt>
                <c:pt idx="726">
                  <c:v>2.5686877999999999E-3</c:v>
                </c:pt>
                <c:pt idx="727">
                  <c:v>4.2479383000000003E-3</c:v>
                </c:pt>
                <c:pt idx="728">
                  <c:v>3.0550479999999999E-3</c:v>
                </c:pt>
                <c:pt idx="729">
                  <c:v>2.3872341999999999E-3</c:v>
                </c:pt>
                <c:pt idx="730">
                  <c:v>2.3699304999999999E-3</c:v>
                </c:pt>
                <c:pt idx="731">
                  <c:v>3.5573978000000002E-3</c:v>
                </c:pt>
                <c:pt idx="732">
                  <c:v>3.5393764E-3</c:v>
                </c:pt>
                <c:pt idx="733">
                  <c:v>2.9751344000000001E-3</c:v>
                </c:pt>
                <c:pt idx="734">
                  <c:v>2.9591802000000001E-3</c:v>
                </c:pt>
                <c:pt idx="735">
                  <c:v>2.9260881999999999E-3</c:v>
                </c:pt>
                <c:pt idx="736">
                  <c:v>3.2090968000000001E-3</c:v>
                </c:pt>
                <c:pt idx="737">
                  <c:v>3.0738470000000002E-3</c:v>
                </c:pt>
                <c:pt idx="738">
                  <c:v>2.3029970000000002E-3</c:v>
                </c:pt>
                <c:pt idx="739">
                  <c:v>2.9958954999999999E-3</c:v>
                </c:pt>
                <c:pt idx="740">
                  <c:v>2.9505014E-3</c:v>
                </c:pt>
                <c:pt idx="741">
                  <c:v>3.6406093E-3</c:v>
                </c:pt>
                <c:pt idx="742">
                  <c:v>2.8703941000000001E-3</c:v>
                </c:pt>
                <c:pt idx="743">
                  <c:v>1.9916323999999998E-3</c:v>
                </c:pt>
                <c:pt idx="744">
                  <c:v>3.8946823000000001E-3</c:v>
                </c:pt>
                <c:pt idx="745">
                  <c:v>3.1018619999999999E-3</c:v>
                </c:pt>
                <c:pt idx="746">
                  <c:v>2.3719660000000001E-3</c:v>
                </c:pt>
                <c:pt idx="747">
                  <c:v>2.7189848000000001E-3</c:v>
                </c:pt>
                <c:pt idx="748">
                  <c:v>4.1539039999999999E-3</c:v>
                </c:pt>
                <c:pt idx="749">
                  <c:v>2.8262672E-3</c:v>
                </c:pt>
                <c:pt idx="750">
                  <c:v>2.9688606E-3</c:v>
                </c:pt>
                <c:pt idx="751">
                  <c:v>3.9245555999999999E-3</c:v>
                </c:pt>
                <c:pt idx="752">
                  <c:v>3.407663E-3</c:v>
                </c:pt>
                <c:pt idx="753">
                  <c:v>2.6714120000000002E-3</c:v>
                </c:pt>
                <c:pt idx="754">
                  <c:v>2.7604061E-3</c:v>
                </c:pt>
                <c:pt idx="755">
                  <c:v>3.499888E-3</c:v>
                </c:pt>
                <c:pt idx="756">
                  <c:v>2.1790792000000001E-3</c:v>
                </c:pt>
                <c:pt idx="757">
                  <c:v>3.9428520000000002E-3</c:v>
                </c:pt>
                <c:pt idx="758">
                  <c:v>3.9963569999999999E-3</c:v>
                </c:pt>
                <c:pt idx="759">
                  <c:v>2.7842990000000001E-3</c:v>
                </c:pt>
                <c:pt idx="760" formatCode="0.00E+00">
                  <c:v>9.6454449999999997E-4</c:v>
                </c:pt>
                <c:pt idx="761">
                  <c:v>3.7108290000000001E-3</c:v>
                </c:pt>
                <c:pt idx="762">
                  <c:v>3.6961954999999999E-3</c:v>
                </c:pt>
                <c:pt idx="763">
                  <c:v>1.9133393999999999E-3</c:v>
                </c:pt>
                <c:pt idx="764" formatCode="0.00E+00">
                  <c:v>8.1385099999999998E-4</c:v>
                </c:pt>
                <c:pt idx="765">
                  <c:v>3.2575E-3</c:v>
                </c:pt>
                <c:pt idx="766" formatCode="0.00E+00">
                  <c:v>7.7978574000000004E-4</c:v>
                </c:pt>
                <c:pt idx="767" formatCode="0.00E+00">
                  <c:v>8.5204805000000002E-4</c:v>
                </c:pt>
                <c:pt idx="768">
                  <c:v>4.2952155000000004E-3</c:v>
                </c:pt>
                <c:pt idx="769">
                  <c:v>1.0480158000000001E-3</c:v>
                </c:pt>
                <c:pt idx="770">
                  <c:v>3.1872329999999998E-3</c:v>
                </c:pt>
                <c:pt idx="771">
                  <c:v>1.7832487000000001E-3</c:v>
                </c:pt>
                <c:pt idx="772">
                  <c:v>3.0046424000000002E-3</c:v>
                </c:pt>
                <c:pt idx="773">
                  <c:v>2.5297725000000002E-3</c:v>
                </c:pt>
                <c:pt idx="774">
                  <c:v>3.9410670000000004E-3</c:v>
                </c:pt>
                <c:pt idx="775">
                  <c:v>4.9077323999999999E-3</c:v>
                </c:pt>
                <c:pt idx="776">
                  <c:v>4.1672389999999997E-3</c:v>
                </c:pt>
                <c:pt idx="777">
                  <c:v>3.0821517999999998E-3</c:v>
                </c:pt>
                <c:pt idx="778">
                  <c:v>2.6874376999999998E-3</c:v>
                </c:pt>
                <c:pt idx="779">
                  <c:v>3.6831477000000001E-3</c:v>
                </c:pt>
                <c:pt idx="780">
                  <c:v>2.6056479999999999E-3</c:v>
                </c:pt>
                <c:pt idx="781">
                  <c:v>3.8799497E-3</c:v>
                </c:pt>
                <c:pt idx="782">
                  <c:v>3.1449918E-3</c:v>
                </c:pt>
                <c:pt idx="783">
                  <c:v>4.5506230000000002E-3</c:v>
                </c:pt>
                <c:pt idx="784">
                  <c:v>4.2641110000000001E-3</c:v>
                </c:pt>
                <c:pt idx="785">
                  <c:v>5.3334070000000001E-3</c:v>
                </c:pt>
                <c:pt idx="786">
                  <c:v>3.0604912999999999E-3</c:v>
                </c:pt>
                <c:pt idx="787">
                  <c:v>3.2531435000000002E-3</c:v>
                </c:pt>
                <c:pt idx="788">
                  <c:v>4.1097332999999996E-3</c:v>
                </c:pt>
                <c:pt idx="789">
                  <c:v>3.3897199000000001E-3</c:v>
                </c:pt>
                <c:pt idx="790">
                  <c:v>3.4206055999999999E-3</c:v>
                </c:pt>
                <c:pt idx="791">
                  <c:v>1.9429674E-3</c:v>
                </c:pt>
                <c:pt idx="792">
                  <c:v>3.465526E-3</c:v>
                </c:pt>
                <c:pt idx="793">
                  <c:v>2.8907160000000002E-3</c:v>
                </c:pt>
                <c:pt idx="794">
                  <c:v>3.6603587000000001E-3</c:v>
                </c:pt>
                <c:pt idx="795">
                  <c:v>1.7880617999999999E-3</c:v>
                </c:pt>
                <c:pt idx="796">
                  <c:v>4.6422759999999999E-3</c:v>
                </c:pt>
                <c:pt idx="797">
                  <c:v>3.9972616000000004E-3</c:v>
                </c:pt>
                <c:pt idx="798">
                  <c:v>2.8617137999999999E-3</c:v>
                </c:pt>
                <c:pt idx="799">
                  <c:v>5.8725597000000001E-3</c:v>
                </c:pt>
                <c:pt idx="800">
                  <c:v>3.6012806999999999E-3</c:v>
                </c:pt>
                <c:pt idx="801">
                  <c:v>4.2683375000000003E-3</c:v>
                </c:pt>
                <c:pt idx="802">
                  <c:v>2.3694269999999999E-3</c:v>
                </c:pt>
                <c:pt idx="803">
                  <c:v>3.1625681999999998E-3</c:v>
                </c:pt>
                <c:pt idx="804">
                  <c:v>2.6537908999999999E-3</c:v>
                </c:pt>
                <c:pt idx="805">
                  <c:v>3.5804579999999999E-3</c:v>
                </c:pt>
                <c:pt idx="806">
                  <c:v>3.1558399E-3</c:v>
                </c:pt>
                <c:pt idx="807">
                  <c:v>3.322715E-3</c:v>
                </c:pt>
                <c:pt idx="808">
                  <c:v>2.6444488E-3</c:v>
                </c:pt>
                <c:pt idx="809">
                  <c:v>3.4354989999999998E-3</c:v>
                </c:pt>
                <c:pt idx="810">
                  <c:v>4.076077E-3</c:v>
                </c:pt>
                <c:pt idx="811">
                  <c:v>4.3218494000000001E-3</c:v>
                </c:pt>
                <c:pt idx="812">
                  <c:v>3.6099874E-3</c:v>
                </c:pt>
                <c:pt idx="813">
                  <c:v>1.9397404E-3</c:v>
                </c:pt>
                <c:pt idx="814">
                  <c:v>2.7818681999999999E-3</c:v>
                </c:pt>
                <c:pt idx="815">
                  <c:v>4.3060724000000003E-3</c:v>
                </c:pt>
                <c:pt idx="816">
                  <c:v>1.9547138000000001E-3</c:v>
                </c:pt>
                <c:pt idx="817">
                  <c:v>3.4646633999999999E-3</c:v>
                </c:pt>
                <c:pt idx="818">
                  <c:v>2.0970530000000002E-3</c:v>
                </c:pt>
                <c:pt idx="819">
                  <c:v>2.5543913000000001E-3</c:v>
                </c:pt>
                <c:pt idx="820">
                  <c:v>3.485269E-3</c:v>
                </c:pt>
                <c:pt idx="821">
                  <c:v>4.3845990000000003E-3</c:v>
                </c:pt>
                <c:pt idx="822">
                  <c:v>1.8569181E-3</c:v>
                </c:pt>
                <c:pt idx="823">
                  <c:v>2.5334951999999998E-3</c:v>
                </c:pt>
                <c:pt idx="824">
                  <c:v>2.883956E-3</c:v>
                </c:pt>
                <c:pt idx="825">
                  <c:v>3.8294269999999998E-3</c:v>
                </c:pt>
                <c:pt idx="826">
                  <c:v>4.3754904000000002E-3</c:v>
                </c:pt>
                <c:pt idx="827">
                  <c:v>3.6827282000000002E-3</c:v>
                </c:pt>
                <c:pt idx="828">
                  <c:v>2.9447716999999999E-3</c:v>
                </c:pt>
                <c:pt idx="829">
                  <c:v>2.5260208999999998E-3</c:v>
                </c:pt>
                <c:pt idx="830">
                  <c:v>3.4387188000000002E-3</c:v>
                </c:pt>
                <c:pt idx="831">
                  <c:v>3.7006669999999999E-3</c:v>
                </c:pt>
                <c:pt idx="832">
                  <c:v>4.0503385999999999E-3</c:v>
                </c:pt>
                <c:pt idx="833">
                  <c:v>4.5190500000000002E-3</c:v>
                </c:pt>
                <c:pt idx="834">
                  <c:v>2.4261777000000001E-3</c:v>
                </c:pt>
                <c:pt idx="835">
                  <c:v>1.5725922999999999E-3</c:v>
                </c:pt>
                <c:pt idx="836">
                  <c:v>3.7649632000000001E-3</c:v>
                </c:pt>
                <c:pt idx="837">
                  <c:v>3.0728243000000001E-3</c:v>
                </c:pt>
                <c:pt idx="838">
                  <c:v>3.5900932E-3</c:v>
                </c:pt>
                <c:pt idx="839">
                  <c:v>2.5375544000000002E-3</c:v>
                </c:pt>
                <c:pt idx="840">
                  <c:v>3.8393664E-3</c:v>
                </c:pt>
                <c:pt idx="841">
                  <c:v>1.4626221E-3</c:v>
                </c:pt>
                <c:pt idx="842">
                  <c:v>3.7915611000000002E-3</c:v>
                </c:pt>
                <c:pt idx="843">
                  <c:v>7.326234E-3</c:v>
                </c:pt>
                <c:pt idx="844">
                  <c:v>2.6583230000000002E-3</c:v>
                </c:pt>
                <c:pt idx="845">
                  <c:v>3.6468804E-3</c:v>
                </c:pt>
                <c:pt idx="846">
                  <c:v>2.9660105E-3</c:v>
                </c:pt>
                <c:pt idx="847">
                  <c:v>4.7136169999999998E-3</c:v>
                </c:pt>
                <c:pt idx="848">
                  <c:v>5.4367490000000003E-3</c:v>
                </c:pt>
                <c:pt idx="849">
                  <c:v>4.7986325999999999E-3</c:v>
                </c:pt>
                <c:pt idx="850">
                  <c:v>3.1479886000000002E-3</c:v>
                </c:pt>
                <c:pt idx="851">
                  <c:v>4.735894E-3</c:v>
                </c:pt>
                <c:pt idx="852">
                  <c:v>3.4716997999999998E-3</c:v>
                </c:pt>
                <c:pt idx="853">
                  <c:v>4.5491350000000002E-3</c:v>
                </c:pt>
                <c:pt idx="854">
                  <c:v>1.7082739E-3</c:v>
                </c:pt>
                <c:pt idx="855">
                  <c:v>3.9388729999999999E-3</c:v>
                </c:pt>
                <c:pt idx="856">
                  <c:v>2.1200045000000002E-3</c:v>
                </c:pt>
                <c:pt idx="857">
                  <c:v>3.2119359999999999E-3</c:v>
                </c:pt>
                <c:pt idx="858">
                  <c:v>3.8064282999999998E-3</c:v>
                </c:pt>
                <c:pt idx="859">
                  <c:v>2.1811384000000001E-3</c:v>
                </c:pt>
                <c:pt idx="860">
                  <c:v>2.9724191000000001E-3</c:v>
                </c:pt>
                <c:pt idx="861">
                  <c:v>3.0813659999999999E-3</c:v>
                </c:pt>
                <c:pt idx="862">
                  <c:v>6.8201446000000004E-3</c:v>
                </c:pt>
                <c:pt idx="863">
                  <c:v>3.7139177E-3</c:v>
                </c:pt>
                <c:pt idx="864">
                  <c:v>2.0498071999999999E-3</c:v>
                </c:pt>
                <c:pt idx="865">
                  <c:v>6.4747045000000001E-3</c:v>
                </c:pt>
                <c:pt idx="866">
                  <c:v>4.0178712999999998E-3</c:v>
                </c:pt>
                <c:pt idx="867">
                  <c:v>4.4647235999999996E-3</c:v>
                </c:pt>
                <c:pt idx="868">
                  <c:v>3.7969589999999999E-3</c:v>
                </c:pt>
                <c:pt idx="869">
                  <c:v>2.7897395E-3</c:v>
                </c:pt>
                <c:pt idx="870">
                  <c:v>3.4997775000000001E-3</c:v>
                </c:pt>
                <c:pt idx="871">
                  <c:v>6.5832785000000003E-3</c:v>
                </c:pt>
                <c:pt idx="872">
                  <c:v>2.4894099E-3</c:v>
                </c:pt>
                <c:pt idx="873" formatCode="0.00E+00">
                  <c:v>8.5014279999999997E-4</c:v>
                </c:pt>
                <c:pt idx="874">
                  <c:v>5.7855635000000002E-3</c:v>
                </c:pt>
                <c:pt idx="875">
                  <c:v>2.3705529E-3</c:v>
                </c:pt>
                <c:pt idx="876">
                  <c:v>3.0009197000000001E-3</c:v>
                </c:pt>
                <c:pt idx="877">
                  <c:v>3.3719602999999999E-3</c:v>
                </c:pt>
                <c:pt idx="878">
                  <c:v>1.648385E-3</c:v>
                </c:pt>
                <c:pt idx="879">
                  <c:v>6.159126E-3</c:v>
                </c:pt>
                <c:pt idx="880">
                  <c:v>2.8541301999999999E-3</c:v>
                </c:pt>
                <c:pt idx="881">
                  <c:v>2.86119E-3</c:v>
                </c:pt>
                <c:pt idx="882">
                  <c:v>3.7783824E-3</c:v>
                </c:pt>
                <c:pt idx="883">
                  <c:v>3.7547152000000001E-3</c:v>
                </c:pt>
                <c:pt idx="884">
                  <c:v>3.0520220000000002E-3</c:v>
                </c:pt>
                <c:pt idx="885">
                  <c:v>4.0337643999999997E-3</c:v>
                </c:pt>
                <c:pt idx="886">
                  <c:v>5.1101870000000004E-3</c:v>
                </c:pt>
                <c:pt idx="887">
                  <c:v>5.0287465999999999E-3</c:v>
                </c:pt>
                <c:pt idx="888" formatCode="0.00E+00">
                  <c:v>3.3195982999999999E-4</c:v>
                </c:pt>
              </c:numCache>
            </c:numRef>
          </c:yVal>
          <c:smooth val="1"/>
        </c:ser>
        <c:ser>
          <c:idx val="59"/>
          <c:order val="59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Refl_20140916_1205206!$BI$139:$BI$1027</c:f>
              <c:numCache>
                <c:formatCode>General</c:formatCode>
                <c:ptCount val="889"/>
                <c:pt idx="0" formatCode="0.00E+00">
                  <c:v>-2.7453539999999999E-4</c:v>
                </c:pt>
                <c:pt idx="1">
                  <c:v>3.4498049999999998E-3</c:v>
                </c:pt>
                <c:pt idx="2">
                  <c:v>5.5009660000000004E-3</c:v>
                </c:pt>
                <c:pt idx="3" formatCode="0.00E+00">
                  <c:v>5.9068884000000002E-4</c:v>
                </c:pt>
                <c:pt idx="4" formatCode="0.00E+00">
                  <c:v>6.4232153999999996E-4</c:v>
                </c:pt>
                <c:pt idx="5">
                  <c:v>-1.584385E-3</c:v>
                </c:pt>
                <c:pt idx="6">
                  <c:v>1.4077473000000001E-3</c:v>
                </c:pt>
                <c:pt idx="7" formatCode="0.00E+00">
                  <c:v>-5.1982169999999998E-4</c:v>
                </c:pt>
                <c:pt idx="8">
                  <c:v>2.0532978000000002E-3</c:v>
                </c:pt>
                <c:pt idx="9">
                  <c:v>-2.7883295000000002E-3</c:v>
                </c:pt>
                <c:pt idx="10">
                  <c:v>-1.4383906999999999E-3</c:v>
                </c:pt>
                <c:pt idx="11" formatCode="0.00E+00">
                  <c:v>7.9252187000000002E-4</c:v>
                </c:pt>
                <c:pt idx="12">
                  <c:v>1.0833957E-3</c:v>
                </c:pt>
                <c:pt idx="13" formatCode="0.00E+00">
                  <c:v>9.9619789999999997E-4</c:v>
                </c:pt>
                <c:pt idx="14">
                  <c:v>4.2312195999999998E-3</c:v>
                </c:pt>
                <c:pt idx="15">
                  <c:v>-1.2911852000000001E-3</c:v>
                </c:pt>
                <c:pt idx="16" formatCode="0.00E+00">
                  <c:v>1.3225617000000001E-5</c:v>
                </c:pt>
                <c:pt idx="17">
                  <c:v>1.6403297000000001E-3</c:v>
                </c:pt>
                <c:pt idx="18" formatCode="0.00E+00">
                  <c:v>-7.7145773999999999E-4</c:v>
                </c:pt>
                <c:pt idx="19">
                  <c:v>-1.8023989000000001E-3</c:v>
                </c:pt>
                <c:pt idx="20" formatCode="0.00E+00">
                  <c:v>4.7634730000000002E-5</c:v>
                </c:pt>
                <c:pt idx="21" formatCode="0.00E+00">
                  <c:v>4.4778573999999999E-4</c:v>
                </c:pt>
                <c:pt idx="22" formatCode="0.00E+00">
                  <c:v>-6.6952400000000001E-4</c:v>
                </c:pt>
                <c:pt idx="23" formatCode="0.00E+00">
                  <c:v>2.2003813000000001E-4</c:v>
                </c:pt>
                <c:pt idx="24">
                  <c:v>1.0149872E-3</c:v>
                </c:pt>
                <c:pt idx="25">
                  <c:v>1.6175972E-3</c:v>
                </c:pt>
                <c:pt idx="26">
                  <c:v>1.491519E-3</c:v>
                </c:pt>
                <c:pt idx="27" formatCode="0.00E+00">
                  <c:v>-9.5857329999999997E-5</c:v>
                </c:pt>
                <c:pt idx="28">
                  <c:v>1.1921E-3</c:v>
                </c:pt>
                <c:pt idx="29" formatCode="0.00E+00">
                  <c:v>6.7266660000000003E-4</c:v>
                </c:pt>
                <c:pt idx="30">
                  <c:v>1.5236948E-3</c:v>
                </c:pt>
                <c:pt idx="31" formatCode="0.00E+00">
                  <c:v>2.1304894000000001E-4</c:v>
                </c:pt>
                <c:pt idx="32" formatCode="0.00E+00">
                  <c:v>-4.219405E-4</c:v>
                </c:pt>
                <c:pt idx="33" formatCode="0.00E+00">
                  <c:v>-6.5776310000000004E-4</c:v>
                </c:pt>
                <c:pt idx="34">
                  <c:v>1.0071492E-3</c:v>
                </c:pt>
                <c:pt idx="35" formatCode="0.00E+00">
                  <c:v>-6.3271064999999996E-5</c:v>
                </c:pt>
                <c:pt idx="36" formatCode="0.00E+00">
                  <c:v>-2.2840957E-4</c:v>
                </c:pt>
                <c:pt idx="37">
                  <c:v>1.1567639E-3</c:v>
                </c:pt>
                <c:pt idx="38" formatCode="0.00E+00">
                  <c:v>3.7681716000000001E-4</c:v>
                </c:pt>
                <c:pt idx="39">
                  <c:v>1.1982467000000001E-3</c:v>
                </c:pt>
                <c:pt idx="40" formatCode="0.00E+00">
                  <c:v>-5.335591E-4</c:v>
                </c:pt>
                <c:pt idx="41" formatCode="0.00E+00">
                  <c:v>7.6406327000000005E-4</c:v>
                </c:pt>
                <c:pt idx="42">
                  <c:v>1.0598294999999999E-3</c:v>
                </c:pt>
                <c:pt idx="43" formatCode="0.00E+00">
                  <c:v>5.5643784E-5</c:v>
                </c:pt>
                <c:pt idx="44" formatCode="0.00E+00">
                  <c:v>-1.3544141E-5</c:v>
                </c:pt>
                <c:pt idx="45" formatCode="0.00E+00">
                  <c:v>2.2403192000000001E-4</c:v>
                </c:pt>
                <c:pt idx="46" formatCode="0.00E+00">
                  <c:v>3.8328446999999998E-4</c:v>
                </c:pt>
                <c:pt idx="47">
                  <c:v>-1.9330346999999999E-3</c:v>
                </c:pt>
                <c:pt idx="48" formatCode="0.00E+00">
                  <c:v>4.7091785000000002E-4</c:v>
                </c:pt>
                <c:pt idx="49" formatCode="0.00E+00">
                  <c:v>1.1167477E-4</c:v>
                </c:pt>
                <c:pt idx="50" formatCode="0.00E+00">
                  <c:v>8.2207710000000003E-5</c:v>
                </c:pt>
                <c:pt idx="51" formatCode="0.00E+00">
                  <c:v>2.2656503000000001E-4</c:v>
                </c:pt>
                <c:pt idx="52">
                  <c:v>-1.5126276000000001E-3</c:v>
                </c:pt>
                <c:pt idx="53">
                  <c:v>2.5308023000000001E-3</c:v>
                </c:pt>
                <c:pt idx="54" formatCode="0.00E+00">
                  <c:v>-2.0533075E-4</c:v>
                </c:pt>
                <c:pt idx="55" formatCode="0.00E+00">
                  <c:v>9.1909760000000003E-5</c:v>
                </c:pt>
                <c:pt idx="56" formatCode="0.00E+00">
                  <c:v>-8.7286214999999999E-5</c:v>
                </c:pt>
                <c:pt idx="57">
                  <c:v>1.0719222E-3</c:v>
                </c:pt>
                <c:pt idx="58" formatCode="0.00E+00">
                  <c:v>-2.3810749000000001E-4</c:v>
                </c:pt>
                <c:pt idx="59" formatCode="0.00E+00">
                  <c:v>-2.6339796000000003E-4</c:v>
                </c:pt>
                <c:pt idx="60" formatCode="0.00E+00">
                  <c:v>6.1460430000000003E-4</c:v>
                </c:pt>
                <c:pt idx="61" formatCode="0.00E+00">
                  <c:v>1.6481914999999999E-4</c:v>
                </c:pt>
                <c:pt idx="62">
                  <c:v>1.2445765E-3</c:v>
                </c:pt>
                <c:pt idx="63">
                  <c:v>1.1579622999999999E-3</c:v>
                </c:pt>
                <c:pt idx="64" formatCode="0.00E+00">
                  <c:v>9.0914399999999997E-4</c:v>
                </c:pt>
                <c:pt idx="65" formatCode="0.00E+00">
                  <c:v>-8.6801900000000004E-4</c:v>
                </c:pt>
                <c:pt idx="66">
                  <c:v>1.8137419999999999E-3</c:v>
                </c:pt>
                <c:pt idx="67" formatCode="0.00E+00">
                  <c:v>5.0326820000000003E-4</c:v>
                </c:pt>
                <c:pt idx="68" formatCode="0.00E+00">
                  <c:v>1.9310407999999999E-4</c:v>
                </c:pt>
                <c:pt idx="69">
                  <c:v>-1.3230484E-3</c:v>
                </c:pt>
                <c:pt idx="70">
                  <c:v>1.7572389E-3</c:v>
                </c:pt>
                <c:pt idx="71" formatCode="0.00E+00">
                  <c:v>-2.4096995E-4</c:v>
                </c:pt>
                <c:pt idx="72" formatCode="0.00E+00">
                  <c:v>1.0744194999999999E-5</c:v>
                </c:pt>
                <c:pt idx="73">
                  <c:v>1.1197925E-3</c:v>
                </c:pt>
                <c:pt idx="74" formatCode="0.00E+00">
                  <c:v>9.2672504000000005E-4</c:v>
                </c:pt>
                <c:pt idx="75" formatCode="0.00E+00">
                  <c:v>-1.8851759E-4</c:v>
                </c:pt>
                <c:pt idx="76" formatCode="0.00E+00">
                  <c:v>-2.0170828999999999E-4</c:v>
                </c:pt>
                <c:pt idx="77" formatCode="0.00E+00">
                  <c:v>1.7078960000000001E-4</c:v>
                </c:pt>
                <c:pt idx="78" formatCode="0.00E+00">
                  <c:v>7.4902933999999996E-4</c:v>
                </c:pt>
                <c:pt idx="79" formatCode="0.00E+00">
                  <c:v>-5.6904776000000004E-4</c:v>
                </c:pt>
                <c:pt idx="80" formatCode="0.00E+00">
                  <c:v>9.0850559999999998E-4</c:v>
                </c:pt>
                <c:pt idx="81" formatCode="0.00E+00">
                  <c:v>1.3840896999999999E-4</c:v>
                </c:pt>
                <c:pt idx="82" formatCode="0.00E+00">
                  <c:v>2.3611613E-4</c:v>
                </c:pt>
                <c:pt idx="83" formatCode="0.00E+00">
                  <c:v>4.6021753000000001E-4</c:v>
                </c:pt>
                <c:pt idx="84" formatCode="0.00E+00">
                  <c:v>-6.3520889999999996E-5</c:v>
                </c:pt>
                <c:pt idx="85">
                  <c:v>1.6329226E-3</c:v>
                </c:pt>
                <c:pt idx="86" formatCode="0.00E+00">
                  <c:v>8.4040505999999999E-4</c:v>
                </c:pt>
                <c:pt idx="87">
                  <c:v>-1.0788714E-3</c:v>
                </c:pt>
                <c:pt idx="88" formatCode="0.00E+00">
                  <c:v>-2.9441394000000003E-4</c:v>
                </c:pt>
                <c:pt idx="89" formatCode="0.00E+00">
                  <c:v>9.0184545999999997E-4</c:v>
                </c:pt>
                <c:pt idx="90" formatCode="0.00E+00">
                  <c:v>-2.3994844E-4</c:v>
                </c:pt>
                <c:pt idx="91" formatCode="0.00E+00">
                  <c:v>2.0023392999999999E-4</c:v>
                </c:pt>
                <c:pt idx="92" formatCode="0.00E+00">
                  <c:v>5.7692919999999996E-4</c:v>
                </c:pt>
                <c:pt idx="93">
                  <c:v>1.459669E-3</c:v>
                </c:pt>
                <c:pt idx="94" formatCode="0.00E+00">
                  <c:v>-1.2368198999999999E-6</c:v>
                </c:pt>
                <c:pt idx="95" formatCode="0.00E+00">
                  <c:v>2.8529772E-4</c:v>
                </c:pt>
                <c:pt idx="96" formatCode="0.00E+00">
                  <c:v>-8.7540800000000005E-4</c:v>
                </c:pt>
                <c:pt idx="97" formatCode="0.00E+00">
                  <c:v>-5.3828320000000004E-4</c:v>
                </c:pt>
                <c:pt idx="98" formatCode="0.00E+00">
                  <c:v>6.1932610000000005E-5</c:v>
                </c:pt>
                <c:pt idx="99" formatCode="0.00E+00">
                  <c:v>2.584935E-4</c:v>
                </c:pt>
                <c:pt idx="100" formatCode="0.00E+00">
                  <c:v>1.2201169E-4</c:v>
                </c:pt>
                <c:pt idx="101" formatCode="0.00E+00">
                  <c:v>4.2714237000000002E-4</c:v>
                </c:pt>
                <c:pt idx="102" formatCode="0.00E+00">
                  <c:v>3.8924452E-4</c:v>
                </c:pt>
                <c:pt idx="103" formatCode="0.00E+00">
                  <c:v>-4.8049209999999999E-4</c:v>
                </c:pt>
                <c:pt idx="104" formatCode="0.00E+00">
                  <c:v>7.855951E-5</c:v>
                </c:pt>
                <c:pt idx="105" formatCode="0.00E+00">
                  <c:v>8.8270736000000002E-4</c:v>
                </c:pt>
                <c:pt idx="106" formatCode="0.00E+00">
                  <c:v>-1.7364919999999999E-4</c:v>
                </c:pt>
                <c:pt idx="107" formatCode="0.00E+00">
                  <c:v>-3.1509295E-5</c:v>
                </c:pt>
                <c:pt idx="108" formatCode="0.00E+00">
                  <c:v>1.5124795E-4</c:v>
                </c:pt>
                <c:pt idx="109" formatCode="0.00E+00">
                  <c:v>-1.753683E-5</c:v>
                </c:pt>
                <c:pt idx="110" formatCode="0.00E+00">
                  <c:v>-8.6098770000000001E-5</c:v>
                </c:pt>
                <c:pt idx="111" formatCode="0.00E+00">
                  <c:v>4.5976307999999997E-4</c:v>
                </c:pt>
                <c:pt idx="112" formatCode="0.00E+00">
                  <c:v>-3.664482E-5</c:v>
                </c:pt>
                <c:pt idx="113" formatCode="0.00E+00">
                  <c:v>-2.7908417E-4</c:v>
                </c:pt>
                <c:pt idx="114" formatCode="0.00E+00">
                  <c:v>2.4555996000000002E-4</c:v>
                </c:pt>
                <c:pt idx="115" formatCode="0.00E+00">
                  <c:v>2.7897517000000002E-4</c:v>
                </c:pt>
                <c:pt idx="116">
                  <c:v>1.0668639E-3</c:v>
                </c:pt>
                <c:pt idx="117" formatCode="0.00E+00">
                  <c:v>-4.2111579999999997E-6</c:v>
                </c:pt>
                <c:pt idx="118" formatCode="0.00E+00">
                  <c:v>-1.691613E-4</c:v>
                </c:pt>
                <c:pt idx="119" formatCode="0.00E+00">
                  <c:v>-2.9148234000000002E-4</c:v>
                </c:pt>
                <c:pt idx="120" formatCode="0.00E+00">
                  <c:v>3.7633334000000001E-4</c:v>
                </c:pt>
                <c:pt idx="121" formatCode="0.00E+00">
                  <c:v>4.617027E-4</c:v>
                </c:pt>
                <c:pt idx="122" formatCode="0.00E+00">
                  <c:v>5.0833979999999996E-4</c:v>
                </c:pt>
                <c:pt idx="123" formatCode="0.00E+00">
                  <c:v>1.3996102E-4</c:v>
                </c:pt>
                <c:pt idx="124" formatCode="0.00E+00">
                  <c:v>5.2326059999999998E-5</c:v>
                </c:pt>
                <c:pt idx="125" formatCode="0.00E+00">
                  <c:v>4.2944050000000002E-4</c:v>
                </c:pt>
                <c:pt idx="126" formatCode="0.00E+00">
                  <c:v>4.9539975999999999E-4</c:v>
                </c:pt>
                <c:pt idx="127" formatCode="0.00E+00">
                  <c:v>2.2542330000000001E-4</c:v>
                </c:pt>
                <c:pt idx="128" formatCode="0.00E+00">
                  <c:v>6.7320469999999997E-4</c:v>
                </c:pt>
                <c:pt idx="129" formatCode="0.00E+00">
                  <c:v>-3.0048780000000001E-5</c:v>
                </c:pt>
                <c:pt idx="130" formatCode="0.00E+00">
                  <c:v>2.2395950000000001E-4</c:v>
                </c:pt>
                <c:pt idx="131" formatCode="0.00E+00">
                  <c:v>6.6401929999999995E-4</c:v>
                </c:pt>
                <c:pt idx="132" formatCode="0.00E+00">
                  <c:v>-1.1187498E-5</c:v>
                </c:pt>
                <c:pt idx="133" formatCode="0.00E+00">
                  <c:v>4.6839114E-4</c:v>
                </c:pt>
                <c:pt idx="134" formatCode="0.00E+00">
                  <c:v>-2.0717004000000001E-4</c:v>
                </c:pt>
                <c:pt idx="135" formatCode="0.00E+00">
                  <c:v>8.6288454999999996E-5</c:v>
                </c:pt>
                <c:pt idx="136" formatCode="0.00E+00">
                  <c:v>7.9313764999999997E-4</c:v>
                </c:pt>
                <c:pt idx="137" formatCode="0.00E+00">
                  <c:v>3.3543346E-4</c:v>
                </c:pt>
                <c:pt idx="138" formatCode="0.00E+00">
                  <c:v>-3.0369684000000001E-4</c:v>
                </c:pt>
                <c:pt idx="139" formatCode="0.00E+00">
                  <c:v>1.3463557E-5</c:v>
                </c:pt>
                <c:pt idx="140" formatCode="0.00E+00">
                  <c:v>8.3376722999999996E-4</c:v>
                </c:pt>
                <c:pt idx="141" formatCode="0.00E+00">
                  <c:v>3.0491379999999997E-4</c:v>
                </c:pt>
                <c:pt idx="142" formatCode="0.00E+00">
                  <c:v>-1.2910465999999999E-4</c:v>
                </c:pt>
                <c:pt idx="143" formatCode="0.00E+00">
                  <c:v>2.8199924000000003E-4</c:v>
                </c:pt>
                <c:pt idx="144" formatCode="0.00E+00">
                  <c:v>8.5657003999999994E-5</c:v>
                </c:pt>
                <c:pt idx="145" formatCode="0.00E+00">
                  <c:v>9.6920324999999995E-4</c:v>
                </c:pt>
                <c:pt idx="146" formatCode="0.00E+00">
                  <c:v>1.05420775E-4</c:v>
                </c:pt>
                <c:pt idx="147" formatCode="0.00E+00">
                  <c:v>-2.5362064000000002E-4</c:v>
                </c:pt>
                <c:pt idx="148" formatCode="0.00E+00">
                  <c:v>-1.0542018E-4</c:v>
                </c:pt>
                <c:pt idx="149" formatCode="0.00E+00">
                  <c:v>2.899469E-4</c:v>
                </c:pt>
                <c:pt idx="150">
                  <c:v>1.0357344000000001E-3</c:v>
                </c:pt>
                <c:pt idx="151" formatCode="0.00E+00">
                  <c:v>2.5315987000000003E-4</c:v>
                </c:pt>
                <c:pt idx="152" formatCode="0.00E+00">
                  <c:v>-1.9259974999999999E-4</c:v>
                </c:pt>
                <c:pt idx="153" formatCode="0.00E+00">
                  <c:v>7.0564670000000001E-4</c:v>
                </c:pt>
                <c:pt idx="154" formatCode="0.00E+00">
                  <c:v>4.9917329999999999E-4</c:v>
                </c:pt>
                <c:pt idx="155" formatCode="0.00E+00">
                  <c:v>8.7700224999999997E-4</c:v>
                </c:pt>
                <c:pt idx="156" formatCode="0.00E+00">
                  <c:v>3.4717983000000002E-4</c:v>
                </c:pt>
                <c:pt idx="157" formatCode="0.00E+00">
                  <c:v>5.1238200000000003E-4</c:v>
                </c:pt>
                <c:pt idx="158" formatCode="0.00E+00">
                  <c:v>6.6402430000000003E-4</c:v>
                </c:pt>
                <c:pt idx="159" formatCode="0.00E+00">
                  <c:v>5.9200520000000001E-4</c:v>
                </c:pt>
                <c:pt idx="160" formatCode="0.00E+00">
                  <c:v>6.7177996999999998E-4</c:v>
                </c:pt>
                <c:pt idx="161" formatCode="0.00E+00">
                  <c:v>8.8293832999999998E-4</c:v>
                </c:pt>
                <c:pt idx="162" formatCode="0.00E+00">
                  <c:v>4.2187570000000002E-4</c:v>
                </c:pt>
                <c:pt idx="163" formatCode="0.00E+00">
                  <c:v>-8.9230416000000003E-5</c:v>
                </c:pt>
                <c:pt idx="164" formatCode="0.00E+00">
                  <c:v>-4.5636576000000002E-4</c:v>
                </c:pt>
                <c:pt idx="165" formatCode="0.00E+00">
                  <c:v>2.5836280000000001E-5</c:v>
                </c:pt>
                <c:pt idx="166" formatCode="0.00E+00">
                  <c:v>6.256508E-4</c:v>
                </c:pt>
                <c:pt idx="167" formatCode="0.00E+00">
                  <c:v>1.8421565E-4</c:v>
                </c:pt>
                <c:pt idx="168" formatCode="0.00E+00">
                  <c:v>-7.1923080000000001E-5</c:v>
                </c:pt>
                <c:pt idx="169" formatCode="0.00E+00">
                  <c:v>5.0281849999999999E-4</c:v>
                </c:pt>
                <c:pt idx="170" formatCode="0.00E+00">
                  <c:v>6.3910935000000002E-4</c:v>
                </c:pt>
                <c:pt idx="171" formatCode="0.00E+00">
                  <c:v>5.211657E-4</c:v>
                </c:pt>
                <c:pt idx="172" formatCode="0.00E+00">
                  <c:v>6.6152284999999996E-4</c:v>
                </c:pt>
                <c:pt idx="173" formatCode="0.00E+00">
                  <c:v>2.517118E-4</c:v>
                </c:pt>
                <c:pt idx="174" formatCode="0.00E+00">
                  <c:v>2.2435072E-4</c:v>
                </c:pt>
                <c:pt idx="175" formatCode="0.00E+00">
                  <c:v>6.7109370000000002E-4</c:v>
                </c:pt>
                <c:pt idx="176" formatCode="0.00E+00">
                  <c:v>2.7120441999999999E-4</c:v>
                </c:pt>
                <c:pt idx="177" formatCode="0.00E+00">
                  <c:v>7.3341040000000001E-4</c:v>
                </c:pt>
                <c:pt idx="178" formatCode="0.00E+00">
                  <c:v>6.0608704E-4</c:v>
                </c:pt>
                <c:pt idx="179" formatCode="0.00E+00">
                  <c:v>3.7363014E-4</c:v>
                </c:pt>
                <c:pt idx="180" formatCode="0.00E+00">
                  <c:v>6.4493739999999997E-4</c:v>
                </c:pt>
                <c:pt idx="181" formatCode="0.00E+00">
                  <c:v>4.6412312E-4</c:v>
                </c:pt>
                <c:pt idx="182" formatCode="0.00E+00">
                  <c:v>4.7576759999999997E-4</c:v>
                </c:pt>
                <c:pt idx="183" formatCode="0.00E+00">
                  <c:v>-3.1573224000000001E-4</c:v>
                </c:pt>
                <c:pt idx="184" formatCode="0.00E+00">
                  <c:v>2.9108764E-5</c:v>
                </c:pt>
                <c:pt idx="185" formatCode="0.00E+00">
                  <c:v>-5.6252156999999996E-4</c:v>
                </c:pt>
                <c:pt idx="186" formatCode="0.00E+00">
                  <c:v>2.9961179999999998E-4</c:v>
                </c:pt>
                <c:pt idx="187" formatCode="0.00E+00">
                  <c:v>7.6235796000000003E-4</c:v>
                </c:pt>
                <c:pt idx="188">
                  <c:v>1.1312658000000001E-3</c:v>
                </c:pt>
                <c:pt idx="189" formatCode="0.00E+00">
                  <c:v>2.230605E-4</c:v>
                </c:pt>
                <c:pt idx="190" formatCode="0.00E+00">
                  <c:v>5.4955704000000005E-4</c:v>
                </c:pt>
                <c:pt idx="191" formatCode="0.00E+00">
                  <c:v>-5.8405498000000003E-5</c:v>
                </c:pt>
                <c:pt idx="192" formatCode="0.00E+00">
                  <c:v>4.9909960000000001E-4</c:v>
                </c:pt>
                <c:pt idx="193" formatCode="0.00E+00">
                  <c:v>1.3959252E-4</c:v>
                </c:pt>
                <c:pt idx="194" formatCode="0.00E+00">
                  <c:v>3.7912395999999999E-4</c:v>
                </c:pt>
                <c:pt idx="195" formatCode="0.00E+00">
                  <c:v>2.0297825000000001E-4</c:v>
                </c:pt>
                <c:pt idx="196" formatCode="0.00E+00">
                  <c:v>3.8420606999999999E-4</c:v>
                </c:pt>
                <c:pt idx="197" formatCode="0.00E+00">
                  <c:v>2.0267340999999999E-4</c:v>
                </c:pt>
                <c:pt idx="198" formatCode="0.00E+00">
                  <c:v>6.4853375E-4</c:v>
                </c:pt>
                <c:pt idx="199" formatCode="0.00E+00">
                  <c:v>-1.3736187000000001E-4</c:v>
                </c:pt>
                <c:pt idx="200" formatCode="0.00E+00">
                  <c:v>-7.5508870000000003E-5</c:v>
                </c:pt>
                <c:pt idx="201" formatCode="0.00E+00">
                  <c:v>7.5026569999999998E-4</c:v>
                </c:pt>
                <c:pt idx="202" formatCode="0.00E+00">
                  <c:v>3.9649717000000002E-4</c:v>
                </c:pt>
                <c:pt idx="203" formatCode="0.00E+00">
                  <c:v>6.9451593999999997E-4</c:v>
                </c:pt>
                <c:pt idx="204" formatCode="0.00E+00">
                  <c:v>6.0709610000000004E-4</c:v>
                </c:pt>
                <c:pt idx="205" formatCode="0.00E+00">
                  <c:v>6.0722260000000002E-4</c:v>
                </c:pt>
                <c:pt idx="206" formatCode="0.00E+00">
                  <c:v>1.1558897000000001E-4</c:v>
                </c:pt>
                <c:pt idx="207" formatCode="0.00E+00">
                  <c:v>5.3362419999999997E-4</c:v>
                </c:pt>
                <c:pt idx="208" formatCode="0.00E+00">
                  <c:v>4.7834255000000001E-4</c:v>
                </c:pt>
                <c:pt idx="209" formatCode="0.00E+00">
                  <c:v>1.7082636000000001E-4</c:v>
                </c:pt>
                <c:pt idx="210" formatCode="0.00E+00">
                  <c:v>2.5934903999999998E-4</c:v>
                </c:pt>
                <c:pt idx="211" formatCode="0.00E+00">
                  <c:v>8.5337050000000003E-5</c:v>
                </c:pt>
                <c:pt idx="212" formatCode="0.00E+00">
                  <c:v>9.9489590000000007E-4</c:v>
                </c:pt>
                <c:pt idx="213" formatCode="0.00E+00">
                  <c:v>5.4883345999999999E-4</c:v>
                </c:pt>
                <c:pt idx="214" formatCode="0.00E+00">
                  <c:v>7.5852470000000003E-4</c:v>
                </c:pt>
                <c:pt idx="215" formatCode="0.00E+00">
                  <c:v>6.4759514999999997E-5</c:v>
                </c:pt>
                <c:pt idx="216" formatCode="0.00E+00">
                  <c:v>4.8290981999999998E-4</c:v>
                </c:pt>
                <c:pt idx="217" formatCode="0.00E+00">
                  <c:v>6.0564730000000002E-5</c:v>
                </c:pt>
                <c:pt idx="218" formatCode="0.00E+00">
                  <c:v>6.2068189999999997E-4</c:v>
                </c:pt>
                <c:pt idx="219" formatCode="0.00E+00">
                  <c:v>-4.260331E-5</c:v>
                </c:pt>
                <c:pt idx="220" formatCode="0.00E+00">
                  <c:v>3.6955657E-4</c:v>
                </c:pt>
                <c:pt idx="221" formatCode="0.00E+00">
                  <c:v>4.3664164999999999E-4</c:v>
                </c:pt>
                <c:pt idx="222" formatCode="0.00E+00">
                  <c:v>-1.6644513000000001E-4</c:v>
                </c:pt>
                <c:pt idx="223" formatCode="0.00E+00">
                  <c:v>2.6544197999999998E-4</c:v>
                </c:pt>
                <c:pt idx="224" formatCode="0.00E+00">
                  <c:v>8.3257510000000004E-4</c:v>
                </c:pt>
                <c:pt idx="225" formatCode="0.00E+00">
                  <c:v>8.6263490000000002E-4</c:v>
                </c:pt>
                <c:pt idx="226" formatCode="0.00E+00">
                  <c:v>3.9687392000000002E-4</c:v>
                </c:pt>
                <c:pt idx="227" formatCode="0.00E+00">
                  <c:v>3.7480728000000002E-4</c:v>
                </c:pt>
                <c:pt idx="228" formatCode="0.00E+00">
                  <c:v>9.7546000000000004E-5</c:v>
                </c:pt>
                <c:pt idx="229" formatCode="0.00E+00">
                  <c:v>1.2900474E-4</c:v>
                </c:pt>
                <c:pt idx="230" formatCode="0.00E+00">
                  <c:v>1.4516765000000001E-4</c:v>
                </c:pt>
                <c:pt idx="231" formatCode="0.00E+00">
                  <c:v>1.8102721E-4</c:v>
                </c:pt>
                <c:pt idx="232" formatCode="0.00E+00">
                  <c:v>6.5627415000000004E-4</c:v>
                </c:pt>
                <c:pt idx="233" formatCode="0.00E+00">
                  <c:v>3.632493E-4</c:v>
                </c:pt>
                <c:pt idx="234" formatCode="0.00E+00">
                  <c:v>3.4271352000000001E-4</c:v>
                </c:pt>
                <c:pt idx="235" formatCode="0.00E+00">
                  <c:v>9.2291620000000004E-4</c:v>
                </c:pt>
                <c:pt idx="236" formatCode="0.00E+00">
                  <c:v>4.4079602E-4</c:v>
                </c:pt>
                <c:pt idx="237" formatCode="0.00E+00">
                  <c:v>1.7094945000000001E-4</c:v>
                </c:pt>
                <c:pt idx="238" formatCode="0.00E+00">
                  <c:v>8.1350230000000001E-4</c:v>
                </c:pt>
                <c:pt idx="239" formatCode="0.00E+00">
                  <c:v>2.9970289999999998E-4</c:v>
                </c:pt>
                <c:pt idx="240" formatCode="0.00E+00">
                  <c:v>5.7689054000000005E-4</c:v>
                </c:pt>
                <c:pt idx="241" formatCode="0.00E+00">
                  <c:v>3.0361919999999999E-4</c:v>
                </c:pt>
                <c:pt idx="242" formatCode="0.00E+00">
                  <c:v>2.1696640000000001E-5</c:v>
                </c:pt>
                <c:pt idx="243" formatCode="0.00E+00">
                  <c:v>5.9911556000000004E-4</c:v>
                </c:pt>
                <c:pt idx="244" formatCode="0.00E+00">
                  <c:v>-3.5093510000000001E-4</c:v>
                </c:pt>
                <c:pt idx="245" formatCode="0.00E+00">
                  <c:v>1.9785743E-4</c:v>
                </c:pt>
                <c:pt idx="246" formatCode="0.00E+00">
                  <c:v>5.7575750000000005E-4</c:v>
                </c:pt>
                <c:pt idx="247" formatCode="0.00E+00">
                  <c:v>5.2034640000000001E-4</c:v>
                </c:pt>
                <c:pt idx="248" formatCode="0.00E+00">
                  <c:v>5.4624065999999999E-4</c:v>
                </c:pt>
                <c:pt idx="249" formatCode="0.00E+00">
                  <c:v>5.063515E-4</c:v>
                </c:pt>
                <c:pt idx="250" formatCode="0.00E+00">
                  <c:v>4.5118915E-5</c:v>
                </c:pt>
                <c:pt idx="251" formatCode="0.00E+00">
                  <c:v>7.1675500000000002E-5</c:v>
                </c:pt>
                <c:pt idx="252" formatCode="0.00E+00">
                  <c:v>-3.9546572000000002E-5</c:v>
                </c:pt>
                <c:pt idx="253" formatCode="0.00E+00">
                  <c:v>2.7453116000000002E-4</c:v>
                </c:pt>
                <c:pt idx="254" formatCode="0.00E+00">
                  <c:v>4.1791133000000001E-4</c:v>
                </c:pt>
                <c:pt idx="255" formatCode="0.00E+00">
                  <c:v>7.0752814999999996E-4</c:v>
                </c:pt>
                <c:pt idx="256" formatCode="0.00E+00">
                  <c:v>4.3883639999999998E-4</c:v>
                </c:pt>
                <c:pt idx="257" formatCode="0.00E+00">
                  <c:v>3.3017833000000002E-4</c:v>
                </c:pt>
                <c:pt idx="258" formatCode="0.00E+00">
                  <c:v>6.9126729999999996E-4</c:v>
                </c:pt>
                <c:pt idx="259" formatCode="0.00E+00">
                  <c:v>3.3734005000000001E-4</c:v>
                </c:pt>
                <c:pt idx="260" formatCode="0.00E+00">
                  <c:v>2.2326877E-4</c:v>
                </c:pt>
                <c:pt idx="261" formatCode="0.00E+00">
                  <c:v>1.7713116999999999E-4</c:v>
                </c:pt>
                <c:pt idx="262" formatCode="0.00E+00">
                  <c:v>6.4645969999999997E-4</c:v>
                </c:pt>
                <c:pt idx="263" formatCode="0.00E+00">
                  <c:v>7.7583646999999998E-4</c:v>
                </c:pt>
                <c:pt idx="264" formatCode="0.00E+00">
                  <c:v>7.9530925999999995E-4</c:v>
                </c:pt>
                <c:pt idx="265" formatCode="0.00E+00">
                  <c:v>1.4775005999999999E-4</c:v>
                </c:pt>
                <c:pt idx="266" formatCode="0.00E+00">
                  <c:v>3.1964774999999998E-4</c:v>
                </c:pt>
                <c:pt idx="267" formatCode="0.00E+00">
                  <c:v>4.8284659999999998E-4</c:v>
                </c:pt>
                <c:pt idx="268" formatCode="0.00E+00">
                  <c:v>3.578524E-4</c:v>
                </c:pt>
                <c:pt idx="269" formatCode="0.00E+00">
                  <c:v>5.4394529999999999E-4</c:v>
                </c:pt>
                <c:pt idx="270" formatCode="0.00E+00">
                  <c:v>5.5303000000000004E-4</c:v>
                </c:pt>
                <c:pt idx="271" formatCode="0.00E+00">
                  <c:v>6.086485E-4</c:v>
                </c:pt>
                <c:pt idx="272" formatCode="0.00E+00">
                  <c:v>9.3941746000000001E-4</c:v>
                </c:pt>
                <c:pt idx="273" formatCode="0.00E+00">
                  <c:v>8.3200889999999995E-4</c:v>
                </c:pt>
                <c:pt idx="274" formatCode="0.00E+00">
                  <c:v>3.9627166999999999E-4</c:v>
                </c:pt>
                <c:pt idx="275" formatCode="0.00E+00">
                  <c:v>6.7290274000000004E-4</c:v>
                </c:pt>
                <c:pt idx="276" formatCode="0.00E+00">
                  <c:v>5.3318484999999999E-4</c:v>
                </c:pt>
                <c:pt idx="277">
                  <c:v>1.0216581E-3</c:v>
                </c:pt>
                <c:pt idx="278" formatCode="0.00E+00">
                  <c:v>3.0935579999999998E-4</c:v>
                </c:pt>
                <c:pt idx="279" formatCode="0.00E+00">
                  <c:v>1.4619564E-4</c:v>
                </c:pt>
                <c:pt idx="280" formatCode="0.00E+00">
                  <c:v>8.2673839999999996E-4</c:v>
                </c:pt>
                <c:pt idx="281" formatCode="0.00E+00">
                  <c:v>7.2450517000000004E-4</c:v>
                </c:pt>
                <c:pt idx="282" formatCode="0.00E+00">
                  <c:v>5.2268249999999996E-4</c:v>
                </c:pt>
                <c:pt idx="283" formatCode="0.00E+00">
                  <c:v>6.1660649999999997E-4</c:v>
                </c:pt>
                <c:pt idx="284" formatCode="0.00E+00">
                  <c:v>6.3472777000000004E-4</c:v>
                </c:pt>
                <c:pt idx="285" formatCode="0.00E+00">
                  <c:v>6.0665139999999996E-4</c:v>
                </c:pt>
                <c:pt idx="286" formatCode="0.00E+00">
                  <c:v>7.4754759999999998E-4</c:v>
                </c:pt>
                <c:pt idx="287" formatCode="0.00E+00">
                  <c:v>7.1212439999999999E-4</c:v>
                </c:pt>
                <c:pt idx="288" formatCode="0.00E+00">
                  <c:v>4.6736622000000003E-4</c:v>
                </c:pt>
                <c:pt idx="289" formatCode="0.00E+00">
                  <c:v>6.5719970000000004E-4</c:v>
                </c:pt>
                <c:pt idx="290" formatCode="0.00E+00">
                  <c:v>8.8980489999999999E-4</c:v>
                </c:pt>
                <c:pt idx="291">
                  <c:v>1.0352048999999999E-3</c:v>
                </c:pt>
                <c:pt idx="292" formatCode="0.00E+00">
                  <c:v>5.1568510000000003E-4</c:v>
                </c:pt>
                <c:pt idx="293" formatCode="0.00E+00">
                  <c:v>7.4231106999999999E-4</c:v>
                </c:pt>
                <c:pt idx="294" formatCode="0.00E+00">
                  <c:v>8.5843159999999998E-4</c:v>
                </c:pt>
                <c:pt idx="295" formatCode="0.00E+00">
                  <c:v>8.6089909999999996E-4</c:v>
                </c:pt>
                <c:pt idx="296" formatCode="0.00E+00">
                  <c:v>6.6112034000000001E-4</c:v>
                </c:pt>
                <c:pt idx="297" formatCode="0.00E+00">
                  <c:v>1.9095122000000001E-4</c:v>
                </c:pt>
                <c:pt idx="298" formatCode="0.00E+00">
                  <c:v>8.9568769999999996E-4</c:v>
                </c:pt>
                <c:pt idx="299" formatCode="0.00E+00">
                  <c:v>9.3097250000000002E-4</c:v>
                </c:pt>
                <c:pt idx="300" formatCode="0.00E+00">
                  <c:v>9.2911329999999996E-4</c:v>
                </c:pt>
                <c:pt idx="301" formatCode="0.00E+00">
                  <c:v>7.3427655000000004E-4</c:v>
                </c:pt>
                <c:pt idx="302" formatCode="0.00E+00">
                  <c:v>7.6003105E-4</c:v>
                </c:pt>
                <c:pt idx="303" formatCode="0.00E+00">
                  <c:v>9.8623700000000005E-4</c:v>
                </c:pt>
                <c:pt idx="304">
                  <c:v>1.0792542E-3</c:v>
                </c:pt>
                <c:pt idx="305" formatCode="0.00E+00">
                  <c:v>3.2525318E-4</c:v>
                </c:pt>
                <c:pt idx="306" formatCode="0.00E+00">
                  <c:v>6.3585629999999996E-4</c:v>
                </c:pt>
                <c:pt idx="307" formatCode="0.00E+00">
                  <c:v>8.0278520000000005E-4</c:v>
                </c:pt>
                <c:pt idx="308">
                  <c:v>1.175862E-3</c:v>
                </c:pt>
                <c:pt idx="309" formatCode="0.00E+00">
                  <c:v>9.9434140000000007E-4</c:v>
                </c:pt>
                <c:pt idx="310" formatCode="0.00E+00">
                  <c:v>4.3207100000000002E-4</c:v>
                </c:pt>
                <c:pt idx="311" formatCode="0.00E+00">
                  <c:v>8.5988524000000003E-4</c:v>
                </c:pt>
                <c:pt idx="312">
                  <c:v>1.1504979E-3</c:v>
                </c:pt>
                <c:pt idx="313">
                  <c:v>1.0570073999999999E-3</c:v>
                </c:pt>
                <c:pt idx="314" formatCode="0.00E+00">
                  <c:v>6.2994570000000005E-4</c:v>
                </c:pt>
                <c:pt idx="315" formatCode="0.00E+00">
                  <c:v>4.3679358E-4</c:v>
                </c:pt>
                <c:pt idx="316">
                  <c:v>1.0272142000000001E-3</c:v>
                </c:pt>
                <c:pt idx="317" formatCode="0.00E+00">
                  <c:v>8.2246499999999998E-4</c:v>
                </c:pt>
                <c:pt idx="318" formatCode="0.00E+00">
                  <c:v>7.3870350000000001E-4</c:v>
                </c:pt>
                <c:pt idx="319" formatCode="0.00E+00">
                  <c:v>4.6794129999999998E-4</c:v>
                </c:pt>
                <c:pt idx="320" formatCode="0.00E+00">
                  <c:v>3.6853552E-4</c:v>
                </c:pt>
                <c:pt idx="321">
                  <c:v>1.1323272000000001E-3</c:v>
                </c:pt>
                <c:pt idx="322" formatCode="0.00E+00">
                  <c:v>5.8810633999999997E-4</c:v>
                </c:pt>
                <c:pt idx="323" formatCode="0.00E+00">
                  <c:v>5.1989075E-4</c:v>
                </c:pt>
                <c:pt idx="324" formatCode="0.00E+00">
                  <c:v>7.3466530000000001E-4</c:v>
                </c:pt>
                <c:pt idx="325" formatCode="0.00E+00">
                  <c:v>5.7049944999999996E-4</c:v>
                </c:pt>
                <c:pt idx="326" formatCode="0.00E+00">
                  <c:v>7.6856603999999999E-4</c:v>
                </c:pt>
                <c:pt idx="327" formatCode="0.00E+00">
                  <c:v>8.0161459999999996E-4</c:v>
                </c:pt>
                <c:pt idx="328" formatCode="0.00E+00">
                  <c:v>5.3224876000000003E-4</c:v>
                </c:pt>
                <c:pt idx="329" formatCode="0.00E+00">
                  <c:v>7.0433539999999997E-4</c:v>
                </c:pt>
                <c:pt idx="330" formatCode="0.00E+00">
                  <c:v>6.0075014999999999E-4</c:v>
                </c:pt>
                <c:pt idx="331" formatCode="0.00E+00">
                  <c:v>7.0888509999999995E-4</c:v>
                </c:pt>
                <c:pt idx="332" formatCode="0.00E+00">
                  <c:v>8.5575034999999997E-4</c:v>
                </c:pt>
                <c:pt idx="333" formatCode="0.00E+00">
                  <c:v>6.9605579999999995E-4</c:v>
                </c:pt>
                <c:pt idx="334" formatCode="0.00E+00">
                  <c:v>5.4408470000000004E-4</c:v>
                </c:pt>
                <c:pt idx="335" formatCode="0.00E+00">
                  <c:v>8.4434159999999996E-4</c:v>
                </c:pt>
                <c:pt idx="336" formatCode="0.00E+00">
                  <c:v>5.9487570000000005E-4</c:v>
                </c:pt>
                <c:pt idx="337" formatCode="0.00E+00">
                  <c:v>9.4693179999999998E-4</c:v>
                </c:pt>
                <c:pt idx="338" formatCode="0.00E+00">
                  <c:v>4.7402000000000002E-4</c:v>
                </c:pt>
                <c:pt idx="339" formatCode="0.00E+00">
                  <c:v>7.8192889999999997E-4</c:v>
                </c:pt>
                <c:pt idx="340" formatCode="0.00E+00">
                  <c:v>8.0553720000000001E-4</c:v>
                </c:pt>
                <c:pt idx="341" formatCode="0.00E+00">
                  <c:v>7.3092117000000002E-4</c:v>
                </c:pt>
                <c:pt idx="342">
                  <c:v>1.1427996999999999E-3</c:v>
                </c:pt>
                <c:pt idx="343" formatCode="0.00E+00">
                  <c:v>6.1038949999999998E-4</c:v>
                </c:pt>
                <c:pt idx="344" formatCode="0.00E+00">
                  <c:v>5.312394E-4</c:v>
                </c:pt>
                <c:pt idx="345" formatCode="0.00E+00">
                  <c:v>6.5763365000000003E-4</c:v>
                </c:pt>
                <c:pt idx="346" formatCode="0.00E+00">
                  <c:v>4.4912772000000001E-4</c:v>
                </c:pt>
                <c:pt idx="347" formatCode="0.00E+00">
                  <c:v>5.1832060000000005E-4</c:v>
                </c:pt>
                <c:pt idx="348" formatCode="0.00E+00">
                  <c:v>4.7055542E-4</c:v>
                </c:pt>
                <c:pt idx="349" formatCode="0.00E+00">
                  <c:v>9.3325359999999998E-4</c:v>
                </c:pt>
                <c:pt idx="350" formatCode="0.00E+00">
                  <c:v>5.1841829999999998E-4</c:v>
                </c:pt>
                <c:pt idx="351">
                  <c:v>1.0704550999999999E-3</c:v>
                </c:pt>
                <c:pt idx="352" formatCode="0.00E+00">
                  <c:v>4.9469179999999996E-4</c:v>
                </c:pt>
                <c:pt idx="353">
                  <c:v>1.040058E-3</c:v>
                </c:pt>
                <c:pt idx="354" formatCode="0.00E+00">
                  <c:v>6.3600815999999998E-4</c:v>
                </c:pt>
                <c:pt idx="355" formatCode="0.00E+00">
                  <c:v>4.7498970000000001E-4</c:v>
                </c:pt>
                <c:pt idx="356" formatCode="0.00E+00">
                  <c:v>9.2764970000000003E-4</c:v>
                </c:pt>
                <c:pt idx="357" formatCode="0.00E+00">
                  <c:v>8.904812E-4</c:v>
                </c:pt>
                <c:pt idx="358" formatCode="0.00E+00">
                  <c:v>6.5325864000000003E-4</c:v>
                </c:pt>
                <c:pt idx="359" formatCode="0.00E+00">
                  <c:v>3.8447010000000002E-4</c:v>
                </c:pt>
                <c:pt idx="360">
                  <c:v>1.0066715E-3</c:v>
                </c:pt>
                <c:pt idx="361" formatCode="0.00E+00">
                  <c:v>5.0165283000000005E-4</c:v>
                </c:pt>
                <c:pt idx="362" formatCode="0.00E+00">
                  <c:v>8.5414970000000003E-4</c:v>
                </c:pt>
                <c:pt idx="363" formatCode="0.00E+00">
                  <c:v>4.9954380000000003E-4</c:v>
                </c:pt>
                <c:pt idx="364" formatCode="0.00E+00">
                  <c:v>8.3484740000000003E-4</c:v>
                </c:pt>
                <c:pt idx="365" formatCode="0.00E+00">
                  <c:v>8.8671050000000003E-4</c:v>
                </c:pt>
                <c:pt idx="366" formatCode="0.00E+00">
                  <c:v>5.390681E-4</c:v>
                </c:pt>
                <c:pt idx="367" formatCode="0.00E+00">
                  <c:v>2.4852116999999999E-5</c:v>
                </c:pt>
                <c:pt idx="368" formatCode="0.00E+00">
                  <c:v>2.6475982000000002E-4</c:v>
                </c:pt>
                <c:pt idx="369" formatCode="0.00E+00">
                  <c:v>5.3272650000000003E-4</c:v>
                </c:pt>
                <c:pt idx="370" formatCode="0.00E+00">
                  <c:v>9.1048167000000002E-4</c:v>
                </c:pt>
                <c:pt idx="371" formatCode="0.00E+00">
                  <c:v>5.8195459999999997E-4</c:v>
                </c:pt>
                <c:pt idx="372" formatCode="0.00E+00">
                  <c:v>3.5591475999999998E-4</c:v>
                </c:pt>
                <c:pt idx="373" formatCode="0.00E+00">
                  <c:v>3.6223236000000001E-4</c:v>
                </c:pt>
                <c:pt idx="374" formatCode="0.00E+00">
                  <c:v>7.2451483000000004E-4</c:v>
                </c:pt>
                <c:pt idx="375" formatCode="0.00E+00">
                  <c:v>6.613538E-4</c:v>
                </c:pt>
                <c:pt idx="376" formatCode="0.00E+00">
                  <c:v>9.0388977000000002E-4</c:v>
                </c:pt>
                <c:pt idx="377" formatCode="0.00E+00">
                  <c:v>7.3389630000000004E-4</c:v>
                </c:pt>
                <c:pt idx="378" formatCode="0.00E+00">
                  <c:v>7.1151479999999995E-4</c:v>
                </c:pt>
                <c:pt idx="379" formatCode="0.00E+00">
                  <c:v>3.4105867999999998E-4</c:v>
                </c:pt>
                <c:pt idx="380" formatCode="0.00E+00">
                  <c:v>4.9924500000000005E-4</c:v>
                </c:pt>
                <c:pt idx="381" formatCode="0.00E+00">
                  <c:v>4.8237406999999998E-4</c:v>
                </c:pt>
                <c:pt idx="382" formatCode="0.00E+00">
                  <c:v>8.8163040000000003E-4</c:v>
                </c:pt>
                <c:pt idx="383" formatCode="0.00E+00">
                  <c:v>6.9299905000000004E-4</c:v>
                </c:pt>
                <c:pt idx="384" formatCode="0.00E+00">
                  <c:v>2.8650273000000001E-4</c:v>
                </c:pt>
                <c:pt idx="385" formatCode="0.00E+00">
                  <c:v>3.3352460000000002E-4</c:v>
                </c:pt>
                <c:pt idx="386" formatCode="0.00E+00">
                  <c:v>6.4888680000000005E-4</c:v>
                </c:pt>
                <c:pt idx="387" formatCode="0.00E+00">
                  <c:v>3.7672668000000002E-4</c:v>
                </c:pt>
                <c:pt idx="388" formatCode="0.00E+00">
                  <c:v>1.6271265999999999E-4</c:v>
                </c:pt>
                <c:pt idx="389" formatCode="0.00E+00">
                  <c:v>4.3710892000000003E-4</c:v>
                </c:pt>
                <c:pt idx="390" formatCode="0.00E+00">
                  <c:v>3.5587512000000003E-4</c:v>
                </c:pt>
                <c:pt idx="391" formatCode="0.00E+00">
                  <c:v>5.6068260000000005E-4</c:v>
                </c:pt>
                <c:pt idx="392" formatCode="0.00E+00">
                  <c:v>-8.7222539999999997E-5</c:v>
                </c:pt>
                <c:pt idx="393" formatCode="0.00E+00">
                  <c:v>2.2146646999999999E-4</c:v>
                </c:pt>
                <c:pt idx="394" formatCode="0.00E+00">
                  <c:v>3.0686500000000002E-4</c:v>
                </c:pt>
                <c:pt idx="395" formatCode="0.00E+00">
                  <c:v>3.2278656999999998E-4</c:v>
                </c:pt>
                <c:pt idx="396" formatCode="0.00E+00">
                  <c:v>6.7333659999999995E-4</c:v>
                </c:pt>
                <c:pt idx="397" formatCode="0.00E+00">
                  <c:v>9.6554175000000003E-4</c:v>
                </c:pt>
                <c:pt idx="398" formatCode="0.00E+00">
                  <c:v>6.2619149999999996E-4</c:v>
                </c:pt>
                <c:pt idx="399" formatCode="0.00E+00">
                  <c:v>1.3215260000000001E-4</c:v>
                </c:pt>
                <c:pt idx="400" formatCode="0.00E+00">
                  <c:v>7.8055704999999999E-4</c:v>
                </c:pt>
                <c:pt idx="401" formatCode="0.00E+00">
                  <c:v>6.3343153999999996E-4</c:v>
                </c:pt>
                <c:pt idx="402" formatCode="0.00E+00">
                  <c:v>3.7831147000000001E-4</c:v>
                </c:pt>
                <c:pt idx="403" formatCode="0.00E+00">
                  <c:v>1.8822956E-4</c:v>
                </c:pt>
                <c:pt idx="404" formatCode="0.00E+00">
                  <c:v>5.8474692000000003E-5</c:v>
                </c:pt>
                <c:pt idx="405" formatCode="0.00E+00">
                  <c:v>5.5621953999999995E-4</c:v>
                </c:pt>
                <c:pt idx="406" formatCode="0.00E+00">
                  <c:v>7.3999410000000004E-4</c:v>
                </c:pt>
                <c:pt idx="407" formatCode="0.00E+00">
                  <c:v>5.4207660000000005E-4</c:v>
                </c:pt>
                <c:pt idx="408" formatCode="0.00E+00">
                  <c:v>5.8662139999999998E-4</c:v>
                </c:pt>
                <c:pt idx="409" formatCode="0.00E+00">
                  <c:v>3.516921E-4</c:v>
                </c:pt>
                <c:pt idx="410" formatCode="0.00E+00">
                  <c:v>-2.325475E-5</c:v>
                </c:pt>
                <c:pt idx="411" formatCode="0.00E+00">
                  <c:v>4.0977670000000001E-4</c:v>
                </c:pt>
                <c:pt idx="412" formatCode="0.00E+00">
                  <c:v>8.1036764000000003E-4</c:v>
                </c:pt>
                <c:pt idx="413" formatCode="0.00E+00">
                  <c:v>8.3290999999999997E-4</c:v>
                </c:pt>
                <c:pt idx="414" formatCode="0.00E+00">
                  <c:v>3.5816785999999998E-4</c:v>
                </c:pt>
                <c:pt idx="415" formatCode="0.00E+00">
                  <c:v>7.080872E-5</c:v>
                </c:pt>
                <c:pt idx="416" formatCode="0.00E+00">
                  <c:v>6.7422800000000002E-4</c:v>
                </c:pt>
                <c:pt idx="417" formatCode="0.00E+00">
                  <c:v>4.5319033E-4</c:v>
                </c:pt>
                <c:pt idx="418" formatCode="0.00E+00">
                  <c:v>3.6322227000000002E-4</c:v>
                </c:pt>
                <c:pt idx="419" formatCode="0.00E+00">
                  <c:v>8.052027E-4</c:v>
                </c:pt>
                <c:pt idx="420" formatCode="0.00E+00">
                  <c:v>3.7499229999999998E-4</c:v>
                </c:pt>
                <c:pt idx="421" formatCode="0.00E+00">
                  <c:v>4.7729939E-4</c:v>
                </c:pt>
                <c:pt idx="422" formatCode="0.00E+00">
                  <c:v>5.3421040000000005E-4</c:v>
                </c:pt>
                <c:pt idx="423" formatCode="0.00E+00">
                  <c:v>4.5262835999999997E-4</c:v>
                </c:pt>
                <c:pt idx="424" formatCode="0.00E+00">
                  <c:v>3.1962863E-4</c:v>
                </c:pt>
                <c:pt idx="425" formatCode="0.00E+00">
                  <c:v>1.3615188E-4</c:v>
                </c:pt>
                <c:pt idx="426" formatCode="0.00E+00">
                  <c:v>8.1672739999999998E-4</c:v>
                </c:pt>
                <c:pt idx="427" formatCode="0.00E+00">
                  <c:v>6.4602284999999997E-4</c:v>
                </c:pt>
                <c:pt idx="428" formatCode="0.00E+00">
                  <c:v>4.9950350000000005E-4</c:v>
                </c:pt>
                <c:pt idx="429" formatCode="0.00E+00">
                  <c:v>6.6303770000000002E-4</c:v>
                </c:pt>
                <c:pt idx="430" formatCode="0.00E+00">
                  <c:v>1.7993282999999999E-4</c:v>
                </c:pt>
                <c:pt idx="431" formatCode="0.00E+00">
                  <c:v>2.9958144000000002E-4</c:v>
                </c:pt>
                <c:pt idx="432" formatCode="0.00E+00">
                  <c:v>3.6678466000000001E-4</c:v>
                </c:pt>
                <c:pt idx="433" formatCode="0.00E+00">
                  <c:v>5.2805885000000005E-4</c:v>
                </c:pt>
                <c:pt idx="434" formatCode="0.00E+00">
                  <c:v>4.6409519999999999E-4</c:v>
                </c:pt>
                <c:pt idx="435" formatCode="0.00E+00">
                  <c:v>1.1268099E-4</c:v>
                </c:pt>
                <c:pt idx="436" formatCode="0.00E+00">
                  <c:v>6.4718030000000001E-4</c:v>
                </c:pt>
                <c:pt idx="437" formatCode="0.00E+00">
                  <c:v>5.8616639999999997E-4</c:v>
                </c:pt>
                <c:pt idx="438" formatCode="0.00E+00">
                  <c:v>7.2929332999999998E-4</c:v>
                </c:pt>
                <c:pt idx="439" formatCode="0.00E+00">
                  <c:v>5.9426179999999996E-4</c:v>
                </c:pt>
                <c:pt idx="440" formatCode="0.00E+00">
                  <c:v>6.8749650000000007E-5</c:v>
                </c:pt>
                <c:pt idx="441" formatCode="0.00E+00">
                  <c:v>8.7504970000000005E-4</c:v>
                </c:pt>
                <c:pt idx="442" formatCode="0.00E+00">
                  <c:v>9.2201849999999999E-4</c:v>
                </c:pt>
                <c:pt idx="443" formatCode="0.00E+00">
                  <c:v>2.6937081999999998E-4</c:v>
                </c:pt>
                <c:pt idx="444" formatCode="0.00E+00">
                  <c:v>2.7345417000000001E-5</c:v>
                </c:pt>
                <c:pt idx="445" formatCode="0.00E+00">
                  <c:v>1.9765962E-4</c:v>
                </c:pt>
                <c:pt idx="446" formatCode="0.00E+00">
                  <c:v>7.877359E-4</c:v>
                </c:pt>
                <c:pt idx="447" formatCode="0.00E+00">
                  <c:v>7.3863385000000001E-4</c:v>
                </c:pt>
                <c:pt idx="448" formatCode="0.00E+00">
                  <c:v>1.2333702000000001E-5</c:v>
                </c:pt>
                <c:pt idx="449" formatCode="0.00E+00">
                  <c:v>4.1694106999999998E-4</c:v>
                </c:pt>
                <c:pt idx="450" formatCode="0.00E+00">
                  <c:v>5.8624670000000003E-4</c:v>
                </c:pt>
                <c:pt idx="451" formatCode="0.00E+00">
                  <c:v>4.1314732999999998E-4</c:v>
                </c:pt>
                <c:pt idx="452" formatCode="0.00E+00">
                  <c:v>3.5224927999999997E-4</c:v>
                </c:pt>
                <c:pt idx="453" formatCode="0.00E+00">
                  <c:v>3.1323785999999999E-4</c:v>
                </c:pt>
                <c:pt idx="454" formatCode="0.00E+00">
                  <c:v>3.6567549999999999E-4</c:v>
                </c:pt>
                <c:pt idx="455">
                  <c:v>1.2538404999999999E-3</c:v>
                </c:pt>
                <c:pt idx="456" formatCode="0.00E+00">
                  <c:v>1.689827E-4</c:v>
                </c:pt>
                <c:pt idx="457" formatCode="0.00E+00">
                  <c:v>-6.9495064999999996E-5</c:v>
                </c:pt>
                <c:pt idx="458" formatCode="0.00E+00">
                  <c:v>8.8663230000000004E-5</c:v>
                </c:pt>
                <c:pt idx="459" formatCode="0.00E+00">
                  <c:v>4.0979597999999998E-5</c:v>
                </c:pt>
                <c:pt idx="460" formatCode="0.00E+00">
                  <c:v>4.5411331999999999E-4</c:v>
                </c:pt>
                <c:pt idx="461" formatCode="0.00E+00">
                  <c:v>4.4456196999999997E-4</c:v>
                </c:pt>
                <c:pt idx="462" formatCode="0.00E+00">
                  <c:v>6.7608950000000001E-4</c:v>
                </c:pt>
                <c:pt idx="463" formatCode="0.00E+00">
                  <c:v>6.6931715000000005E-4</c:v>
                </c:pt>
                <c:pt idx="464" formatCode="0.00E+00">
                  <c:v>1.7024170000000001E-4</c:v>
                </c:pt>
                <c:pt idx="465" formatCode="0.00E+00">
                  <c:v>3.2447153E-4</c:v>
                </c:pt>
                <c:pt idx="466" formatCode="0.00E+00">
                  <c:v>-5.7615835000000001E-5</c:v>
                </c:pt>
                <c:pt idx="467" formatCode="0.00E+00">
                  <c:v>4.8674732999999998E-4</c:v>
                </c:pt>
                <c:pt idx="468" formatCode="0.00E+00">
                  <c:v>6.8585510000000001E-4</c:v>
                </c:pt>
                <c:pt idx="469" formatCode="0.00E+00">
                  <c:v>9.0980519999999995E-5</c:v>
                </c:pt>
                <c:pt idx="470" formatCode="0.00E+00">
                  <c:v>3.2238437999999999E-4</c:v>
                </c:pt>
                <c:pt idx="471" formatCode="0.00E+00">
                  <c:v>3.4645653999999999E-4</c:v>
                </c:pt>
                <c:pt idx="472" formatCode="0.00E+00">
                  <c:v>4.0983434999999999E-4</c:v>
                </c:pt>
                <c:pt idx="473" formatCode="0.00E+00">
                  <c:v>2.5078360000000002E-4</c:v>
                </c:pt>
                <c:pt idx="474" formatCode="0.00E+00">
                  <c:v>3.38332E-4</c:v>
                </c:pt>
                <c:pt idx="475" formatCode="0.00E+00">
                  <c:v>3.3173707000000002E-4</c:v>
                </c:pt>
                <c:pt idx="476" formatCode="0.00E+00">
                  <c:v>5.1976319999999998E-4</c:v>
                </c:pt>
                <c:pt idx="477" formatCode="0.00E+00">
                  <c:v>4.1870070000000001E-4</c:v>
                </c:pt>
                <c:pt idx="478" formatCode="0.00E+00">
                  <c:v>3.9490225000000001E-4</c:v>
                </c:pt>
                <c:pt idx="479" formatCode="0.00E+00">
                  <c:v>2.4288638E-5</c:v>
                </c:pt>
                <c:pt idx="480" formatCode="0.00E+00">
                  <c:v>-1.0894670000000001E-4</c:v>
                </c:pt>
                <c:pt idx="481" formatCode="0.00E+00">
                  <c:v>2.0421314999999999E-4</c:v>
                </c:pt>
                <c:pt idx="482" formatCode="0.00E+00">
                  <c:v>1.0921441E-4</c:v>
                </c:pt>
                <c:pt idx="483">
                  <c:v>1.0279404999999999E-3</c:v>
                </c:pt>
                <c:pt idx="484" formatCode="0.00E+00">
                  <c:v>2.4869749999999999E-4</c:v>
                </c:pt>
                <c:pt idx="485" formatCode="0.00E+00">
                  <c:v>2.5752655000000003E-4</c:v>
                </c:pt>
                <c:pt idx="486" formatCode="0.00E+00">
                  <c:v>1.7029392E-4</c:v>
                </c:pt>
                <c:pt idx="487" formatCode="0.00E+00">
                  <c:v>5.0231896000000004E-4</c:v>
                </c:pt>
                <c:pt idx="488" formatCode="0.00E+00">
                  <c:v>7.153026E-4</c:v>
                </c:pt>
                <c:pt idx="489" formatCode="0.00E+00">
                  <c:v>5.9434433999999996E-4</c:v>
                </c:pt>
                <c:pt idx="490" formatCode="0.00E+00">
                  <c:v>2.51098E-4</c:v>
                </c:pt>
                <c:pt idx="491" formatCode="0.00E+00">
                  <c:v>2.5428879999999998E-4</c:v>
                </c:pt>
                <c:pt idx="492" formatCode="0.00E+00">
                  <c:v>9.1731356000000004E-4</c:v>
                </c:pt>
                <c:pt idx="493" formatCode="0.00E+00">
                  <c:v>4.3374108000000003E-4</c:v>
                </c:pt>
                <c:pt idx="494" formatCode="0.00E+00">
                  <c:v>4.0001562E-4</c:v>
                </c:pt>
                <c:pt idx="495" formatCode="0.00E+00">
                  <c:v>5.4700072999999997E-4</c:v>
                </c:pt>
                <c:pt idx="496" formatCode="0.00E+00">
                  <c:v>4.2923100000000002E-4</c:v>
                </c:pt>
                <c:pt idx="497" formatCode="0.00E+00">
                  <c:v>7.5229239999999997E-5</c:v>
                </c:pt>
                <c:pt idx="498" formatCode="0.00E+00">
                  <c:v>5.4183159999999998E-4</c:v>
                </c:pt>
                <c:pt idx="499" formatCode="0.00E+00">
                  <c:v>1.33891235E-5</c:v>
                </c:pt>
                <c:pt idx="500" formatCode="0.00E+00">
                  <c:v>5.0458614999999995E-4</c:v>
                </c:pt>
                <c:pt idx="501" formatCode="0.00E+00">
                  <c:v>1.9854013E-4</c:v>
                </c:pt>
                <c:pt idx="502" formatCode="0.00E+00">
                  <c:v>6.7195546999999998E-4</c:v>
                </c:pt>
                <c:pt idx="503" formatCode="0.00E+00">
                  <c:v>4.4679894999999999E-4</c:v>
                </c:pt>
                <c:pt idx="504" formatCode="0.00E+00">
                  <c:v>5.3524225999999995E-4</c:v>
                </c:pt>
                <c:pt idx="505" formatCode="0.00E+00">
                  <c:v>4.880552E-4</c:v>
                </c:pt>
                <c:pt idx="506" formatCode="0.00E+00">
                  <c:v>7.8945540000000002E-4</c:v>
                </c:pt>
                <c:pt idx="507" formatCode="0.00E+00">
                  <c:v>2.6052337000000001E-4</c:v>
                </c:pt>
                <c:pt idx="508" formatCode="0.00E+00">
                  <c:v>7.6067063000000005E-4</c:v>
                </c:pt>
                <c:pt idx="509" formatCode="0.00E+00">
                  <c:v>2.7812444000000001E-4</c:v>
                </c:pt>
                <c:pt idx="510" formatCode="0.00E+00">
                  <c:v>6.9991080000000004E-4</c:v>
                </c:pt>
                <c:pt idx="511" formatCode="0.00E+00">
                  <c:v>5.9588725E-4</c:v>
                </c:pt>
                <c:pt idx="512" formatCode="0.00E+00">
                  <c:v>5.8196013999999995E-4</c:v>
                </c:pt>
                <c:pt idx="513" formatCode="0.00E+00">
                  <c:v>-7.8282144000000001E-5</c:v>
                </c:pt>
                <c:pt idx="514" formatCode="0.00E+00">
                  <c:v>3.8929383000000002E-4</c:v>
                </c:pt>
                <c:pt idx="515" formatCode="0.00E+00">
                  <c:v>5.1658192999999998E-4</c:v>
                </c:pt>
                <c:pt idx="516" formatCode="0.00E+00">
                  <c:v>7.4460110000000004E-4</c:v>
                </c:pt>
                <c:pt idx="517" formatCode="0.00E+00">
                  <c:v>7.4812176000000003E-4</c:v>
                </c:pt>
                <c:pt idx="518" formatCode="0.00E+00">
                  <c:v>6.6690550000000003E-4</c:v>
                </c:pt>
                <c:pt idx="519" formatCode="0.00E+00">
                  <c:v>1.7245005999999999E-4</c:v>
                </c:pt>
                <c:pt idx="520" formatCode="0.00E+00">
                  <c:v>3.1040848000000001E-4</c:v>
                </c:pt>
                <c:pt idx="521" formatCode="0.00E+00">
                  <c:v>8.6459826E-5</c:v>
                </c:pt>
                <c:pt idx="522" formatCode="0.00E+00">
                  <c:v>4.7803472000000001E-4</c:v>
                </c:pt>
                <c:pt idx="523" formatCode="0.00E+00">
                  <c:v>3.8583166000000002E-4</c:v>
                </c:pt>
                <c:pt idx="524" formatCode="0.00E+00">
                  <c:v>6.9855000000000004E-4</c:v>
                </c:pt>
                <c:pt idx="525" formatCode="0.00E+00">
                  <c:v>7.1883859999999995E-4</c:v>
                </c:pt>
                <c:pt idx="526" formatCode="0.00E+00">
                  <c:v>2.4816976000000001E-4</c:v>
                </c:pt>
                <c:pt idx="527" formatCode="0.00E+00">
                  <c:v>7.1744935000000001E-4</c:v>
                </c:pt>
                <c:pt idx="528" formatCode="0.00E+00">
                  <c:v>1.1425202E-4</c:v>
                </c:pt>
                <c:pt idx="529" formatCode="0.00E+00">
                  <c:v>6.9703090000000005E-4</c:v>
                </c:pt>
                <c:pt idx="530" formatCode="0.00E+00">
                  <c:v>4.8584890000000002E-4</c:v>
                </c:pt>
                <c:pt idx="531" formatCode="0.00E+00">
                  <c:v>4.2469485E-4</c:v>
                </c:pt>
                <c:pt idx="532" formatCode="0.00E+00">
                  <c:v>-1.1596294E-4</c:v>
                </c:pt>
                <c:pt idx="533" formatCode="0.00E+00">
                  <c:v>-2.9269726E-5</c:v>
                </c:pt>
                <c:pt idx="534" formatCode="0.00E+00">
                  <c:v>3.5309748E-4</c:v>
                </c:pt>
                <c:pt idx="535" formatCode="0.00E+00">
                  <c:v>1.6886396000000001E-4</c:v>
                </c:pt>
                <c:pt idx="536" formatCode="0.00E+00">
                  <c:v>-3.0836919999999997E-5</c:v>
                </c:pt>
                <c:pt idx="537" formatCode="0.00E+00">
                  <c:v>3.4805652E-4</c:v>
                </c:pt>
                <c:pt idx="538" formatCode="0.00E+00">
                  <c:v>7.2803104000000003E-4</c:v>
                </c:pt>
                <c:pt idx="539" formatCode="0.00E+00">
                  <c:v>4.1489088000000001E-4</c:v>
                </c:pt>
                <c:pt idx="540" formatCode="0.00E+00">
                  <c:v>8.1695819999999997E-4</c:v>
                </c:pt>
                <c:pt idx="541" formatCode="0.00E+00">
                  <c:v>5.0554937000000003E-4</c:v>
                </c:pt>
                <c:pt idx="542" formatCode="0.00E+00">
                  <c:v>5.487135E-4</c:v>
                </c:pt>
                <c:pt idx="543" formatCode="0.00E+00">
                  <c:v>3.9817183E-4</c:v>
                </c:pt>
                <c:pt idx="544" formatCode="0.00E+00">
                  <c:v>-7.0937590000000003E-5</c:v>
                </c:pt>
                <c:pt idx="545" formatCode="0.00E+00">
                  <c:v>1.2953252999999999E-4</c:v>
                </c:pt>
                <c:pt idx="546" formatCode="0.00E+00">
                  <c:v>4.4577514999999999E-5</c:v>
                </c:pt>
                <c:pt idx="547" formatCode="0.00E+00">
                  <c:v>9.3130969999999998E-4</c:v>
                </c:pt>
                <c:pt idx="548" formatCode="0.00E+00">
                  <c:v>4.3737376000000001E-4</c:v>
                </c:pt>
                <c:pt idx="549" formatCode="0.00E+00">
                  <c:v>-1.1630527E-4</c:v>
                </c:pt>
                <c:pt idx="550" formatCode="0.00E+00">
                  <c:v>3.9503930000000002E-4</c:v>
                </c:pt>
                <c:pt idx="551" formatCode="0.00E+00">
                  <c:v>1.6031429999999999E-4</c:v>
                </c:pt>
                <c:pt idx="552" formatCode="0.00E+00">
                  <c:v>-2.6076190000000001E-4</c:v>
                </c:pt>
                <c:pt idx="553" formatCode="0.00E+00">
                  <c:v>4.1060764E-4</c:v>
                </c:pt>
                <c:pt idx="554" formatCode="0.00E+00">
                  <c:v>2.8798706E-4</c:v>
                </c:pt>
                <c:pt idx="555" formatCode="0.00E+00">
                  <c:v>-1.8861010999999999E-4</c:v>
                </c:pt>
                <c:pt idx="556" formatCode="0.00E+00">
                  <c:v>2.6988001999999999E-4</c:v>
                </c:pt>
                <c:pt idx="557" formatCode="0.00E+00">
                  <c:v>6.9122970000000004E-4</c:v>
                </c:pt>
                <c:pt idx="558" formatCode="0.00E+00">
                  <c:v>-9.3411249999999994E-5</c:v>
                </c:pt>
                <c:pt idx="559" formatCode="0.00E+00">
                  <c:v>2.88089E-4</c:v>
                </c:pt>
                <c:pt idx="560" formatCode="0.00E+00">
                  <c:v>-5.2569499999999999E-5</c:v>
                </c:pt>
                <c:pt idx="561" formatCode="0.00E+00">
                  <c:v>4.4639492999999999E-4</c:v>
                </c:pt>
                <c:pt idx="562" formatCode="0.00E+00">
                  <c:v>-4.9966680000000001E-4</c:v>
                </c:pt>
                <c:pt idx="563" formatCode="0.00E+00">
                  <c:v>5.5090810000000005E-4</c:v>
                </c:pt>
                <c:pt idx="564" formatCode="0.00E+00">
                  <c:v>8.2106099999999999E-4</c:v>
                </c:pt>
                <c:pt idx="565" formatCode="0.00E+00">
                  <c:v>6.7374100000000005E-4</c:v>
                </c:pt>
                <c:pt idx="566" formatCode="0.00E+00">
                  <c:v>-1.0778548000000001E-4</c:v>
                </c:pt>
                <c:pt idx="567" formatCode="0.00E+00">
                  <c:v>6.2557333000000002E-4</c:v>
                </c:pt>
                <c:pt idx="568" formatCode="0.00E+00">
                  <c:v>5.0292450000000003E-4</c:v>
                </c:pt>
                <c:pt idx="569" formatCode="0.00E+00">
                  <c:v>2.4398188999999999E-4</c:v>
                </c:pt>
                <c:pt idx="570" formatCode="0.00E+00">
                  <c:v>6.4515095000000004E-4</c:v>
                </c:pt>
                <c:pt idx="571" formatCode="0.00E+00">
                  <c:v>-9.018478E-6</c:v>
                </c:pt>
                <c:pt idx="572" formatCode="0.00E+00">
                  <c:v>-1.8130543999999999E-4</c:v>
                </c:pt>
                <c:pt idx="573" formatCode="0.00E+00">
                  <c:v>5.1090925000000001E-4</c:v>
                </c:pt>
                <c:pt idx="574" formatCode="0.00E+00">
                  <c:v>4.1749148000000001E-4</c:v>
                </c:pt>
                <c:pt idx="575" formatCode="0.00E+00">
                  <c:v>5.6049414000000001E-4</c:v>
                </c:pt>
                <c:pt idx="576" formatCode="0.00E+00">
                  <c:v>3.7394132E-4</c:v>
                </c:pt>
                <c:pt idx="577" formatCode="0.00E+00">
                  <c:v>-3.4080835999999999E-5</c:v>
                </c:pt>
                <c:pt idx="578" formatCode="0.00E+00">
                  <c:v>6.140354E-4</c:v>
                </c:pt>
                <c:pt idx="579" formatCode="0.00E+00">
                  <c:v>4.0389892000000002E-5</c:v>
                </c:pt>
                <c:pt idx="580" formatCode="0.00E+00">
                  <c:v>-2.4820811999999999E-4</c:v>
                </c:pt>
                <c:pt idx="581" formatCode="0.00E+00">
                  <c:v>2.1171984999999999E-4</c:v>
                </c:pt>
                <c:pt idx="582" formatCode="0.00E+00">
                  <c:v>3.4643576000000003E-4</c:v>
                </c:pt>
                <c:pt idx="583" formatCode="0.00E+00">
                  <c:v>5.8827529999999997E-4</c:v>
                </c:pt>
                <c:pt idx="584" formatCode="0.00E+00">
                  <c:v>4.2895829999999999E-5</c:v>
                </c:pt>
                <c:pt idx="585" formatCode="0.00E+00">
                  <c:v>3.2581443999999998E-4</c:v>
                </c:pt>
                <c:pt idx="586" formatCode="0.00E+00">
                  <c:v>4.0781265000000002E-4</c:v>
                </c:pt>
                <c:pt idx="587" formatCode="0.00E+00">
                  <c:v>6.6166784000000001E-4</c:v>
                </c:pt>
                <c:pt idx="588" formatCode="0.00E+00">
                  <c:v>6.7635386999999997E-4</c:v>
                </c:pt>
                <c:pt idx="589" formatCode="0.00E+00">
                  <c:v>7.1696314000000002E-4</c:v>
                </c:pt>
                <c:pt idx="590" formatCode="0.00E+00">
                  <c:v>4.3755086000000002E-4</c:v>
                </c:pt>
                <c:pt idx="591" formatCode="0.00E+00">
                  <c:v>3.8261769999999999E-4</c:v>
                </c:pt>
                <c:pt idx="592" formatCode="0.00E+00">
                  <c:v>6.653583E-4</c:v>
                </c:pt>
                <c:pt idx="593" formatCode="0.00E+00">
                  <c:v>1.3022053000000001E-4</c:v>
                </c:pt>
                <c:pt idx="594" formatCode="0.00E+00">
                  <c:v>1.9414863E-4</c:v>
                </c:pt>
                <c:pt idx="595" formatCode="0.00E+00">
                  <c:v>6.3606614E-4</c:v>
                </c:pt>
                <c:pt idx="596">
                  <c:v>1.0360151E-3</c:v>
                </c:pt>
                <c:pt idx="597" formatCode="0.00E+00">
                  <c:v>6.9179820000000005E-4</c:v>
                </c:pt>
                <c:pt idx="598" formatCode="0.00E+00">
                  <c:v>9.7219829999999996E-5</c:v>
                </c:pt>
                <c:pt idx="599" formatCode="0.00E+00">
                  <c:v>2.9477276E-4</c:v>
                </c:pt>
                <c:pt idx="600" formatCode="0.00E+00">
                  <c:v>6.0837010000000004E-4</c:v>
                </c:pt>
                <c:pt idx="601" formatCode="0.00E+00">
                  <c:v>4.6964644999999999E-4</c:v>
                </c:pt>
                <c:pt idx="602" formatCode="0.00E+00">
                  <c:v>2.3423597000000001E-4</c:v>
                </c:pt>
                <c:pt idx="603" formatCode="0.00E+00">
                  <c:v>5.7392154000000003E-4</c:v>
                </c:pt>
                <c:pt idx="604" formatCode="0.00E+00">
                  <c:v>-3.1157027000000001E-4</c:v>
                </c:pt>
                <c:pt idx="605" formatCode="0.00E+00">
                  <c:v>-7.3004310000000002E-5</c:v>
                </c:pt>
                <c:pt idx="606" formatCode="0.00E+00">
                  <c:v>8.6041115E-4</c:v>
                </c:pt>
                <c:pt idx="607" formatCode="0.00E+00">
                  <c:v>3.6193577999999998E-5</c:v>
                </c:pt>
                <c:pt idx="608" formatCode="0.00E+00">
                  <c:v>-8.3512100000000003E-5</c:v>
                </c:pt>
                <c:pt idx="609" formatCode="0.00E+00">
                  <c:v>3.5179264000000001E-4</c:v>
                </c:pt>
                <c:pt idx="610" formatCode="0.00E+00">
                  <c:v>8.9788577000000003E-4</c:v>
                </c:pt>
                <c:pt idx="611" formatCode="0.00E+00">
                  <c:v>4.0196493999999997E-4</c:v>
                </c:pt>
                <c:pt idx="612" formatCode="0.00E+00">
                  <c:v>-4.7047535000000002E-5</c:v>
                </c:pt>
                <c:pt idx="613" formatCode="0.00E+00">
                  <c:v>8.3462360000000004E-4</c:v>
                </c:pt>
                <c:pt idx="614" formatCode="0.00E+00">
                  <c:v>1.087827E-4</c:v>
                </c:pt>
                <c:pt idx="615" formatCode="0.00E+00">
                  <c:v>-2.2108003000000001E-4</c:v>
                </c:pt>
                <c:pt idx="616" formatCode="0.00E+00">
                  <c:v>3.2420502999999998E-4</c:v>
                </c:pt>
                <c:pt idx="617" formatCode="0.00E+00">
                  <c:v>1.6876361E-4</c:v>
                </c:pt>
                <c:pt idx="618" formatCode="0.00E+00">
                  <c:v>-9.8994629999999998E-5</c:v>
                </c:pt>
                <c:pt idx="619" formatCode="0.00E+00">
                  <c:v>-2.978999E-4</c:v>
                </c:pt>
                <c:pt idx="620" formatCode="0.00E+00">
                  <c:v>-7.8581270000000004E-5</c:v>
                </c:pt>
                <c:pt idx="621" formatCode="0.00E+00">
                  <c:v>7.7248992999999998E-4</c:v>
                </c:pt>
                <c:pt idx="622" formatCode="0.00E+00">
                  <c:v>-7.4675267999999999E-6</c:v>
                </c:pt>
                <c:pt idx="623" formatCode="0.00E+00">
                  <c:v>7.9012907000000003E-4</c:v>
                </c:pt>
                <c:pt idx="624" formatCode="0.00E+00">
                  <c:v>8.1023599999999999E-4</c:v>
                </c:pt>
                <c:pt idx="625" formatCode="0.00E+00">
                  <c:v>7.2627309999999997E-4</c:v>
                </c:pt>
                <c:pt idx="626" formatCode="0.00E+00">
                  <c:v>3.0146323999999999E-4</c:v>
                </c:pt>
                <c:pt idx="627" formatCode="0.00E+00">
                  <c:v>1.7196721E-4</c:v>
                </c:pt>
                <c:pt idx="628" formatCode="0.00E+00">
                  <c:v>3.9179017999999997E-4</c:v>
                </c:pt>
                <c:pt idx="629" formatCode="0.00E+00">
                  <c:v>6.7157420000000005E-4</c:v>
                </c:pt>
                <c:pt idx="630" formatCode="0.00E+00">
                  <c:v>-4.1731825E-4</c:v>
                </c:pt>
                <c:pt idx="631" formatCode="0.00E+00">
                  <c:v>-2.2070145999999999E-4</c:v>
                </c:pt>
                <c:pt idx="632" formatCode="0.00E+00">
                  <c:v>4.0099941999999998E-4</c:v>
                </c:pt>
                <c:pt idx="633" formatCode="0.00E+00">
                  <c:v>2.3023395E-5</c:v>
                </c:pt>
                <c:pt idx="634">
                  <c:v>1.1181965000000001E-3</c:v>
                </c:pt>
                <c:pt idx="635" formatCode="0.00E+00">
                  <c:v>3.3875965000000001E-4</c:v>
                </c:pt>
                <c:pt idx="636" formatCode="0.00E+00">
                  <c:v>-1.5049575000000001E-4</c:v>
                </c:pt>
                <c:pt idx="637" formatCode="0.00E+00">
                  <c:v>7.1029423000000004E-4</c:v>
                </c:pt>
                <c:pt idx="638" formatCode="0.00E+00">
                  <c:v>7.5703854000000004E-4</c:v>
                </c:pt>
                <c:pt idx="639" formatCode="0.00E+00">
                  <c:v>4.8132264E-4</c:v>
                </c:pt>
                <c:pt idx="640">
                  <c:v>1.1147749999999999E-3</c:v>
                </c:pt>
                <c:pt idx="641" formatCode="0.00E+00">
                  <c:v>1.0400443000000001E-4</c:v>
                </c:pt>
                <c:pt idx="642">
                  <c:v>1.3199087000000001E-3</c:v>
                </c:pt>
                <c:pt idx="643">
                  <c:v>1.1564221999999999E-3</c:v>
                </c:pt>
                <c:pt idx="644" formatCode="0.00E+00">
                  <c:v>9.1158099999999996E-4</c:v>
                </c:pt>
                <c:pt idx="645" formatCode="0.00E+00">
                  <c:v>8.9107396E-4</c:v>
                </c:pt>
                <c:pt idx="646" formatCode="0.00E+00">
                  <c:v>3.2536368E-4</c:v>
                </c:pt>
                <c:pt idx="647">
                  <c:v>2.6148672E-3</c:v>
                </c:pt>
                <c:pt idx="648" formatCode="0.00E+00">
                  <c:v>3.9636400000000002E-4</c:v>
                </c:pt>
                <c:pt idx="649" formatCode="0.00E+00">
                  <c:v>5.7169480000000003E-4</c:v>
                </c:pt>
                <c:pt idx="650" formatCode="0.00E+00">
                  <c:v>5.7167929999999995E-4</c:v>
                </c:pt>
                <c:pt idx="651">
                  <c:v>1.0063207E-3</c:v>
                </c:pt>
                <c:pt idx="652">
                  <c:v>1.4204519E-3</c:v>
                </c:pt>
                <c:pt idx="653">
                  <c:v>1.5078227E-3</c:v>
                </c:pt>
                <c:pt idx="654" formatCode="0.00E+00">
                  <c:v>7.9005329999999997E-4</c:v>
                </c:pt>
                <c:pt idx="655" formatCode="0.00E+00">
                  <c:v>-3.8945928000000001E-4</c:v>
                </c:pt>
                <c:pt idx="656">
                  <c:v>1.7460869000000001E-3</c:v>
                </c:pt>
                <c:pt idx="657" formatCode="0.00E+00">
                  <c:v>9.4975089999999995E-4</c:v>
                </c:pt>
                <c:pt idx="658" formatCode="0.00E+00">
                  <c:v>9.0991076999999995E-4</c:v>
                </c:pt>
                <c:pt idx="659">
                  <c:v>1.2526624E-3</c:v>
                </c:pt>
                <c:pt idx="660" formatCode="0.00E+00">
                  <c:v>8.4108282999999999E-4</c:v>
                </c:pt>
                <c:pt idx="661">
                  <c:v>1.1336034999999999E-3</c:v>
                </c:pt>
                <c:pt idx="662" formatCode="0.00E+00">
                  <c:v>9.6659199999999995E-4</c:v>
                </c:pt>
                <c:pt idx="663">
                  <c:v>1.0305577999999999E-3</c:v>
                </c:pt>
                <c:pt idx="664">
                  <c:v>1.8403670000000001E-3</c:v>
                </c:pt>
                <c:pt idx="665" formatCode="0.00E+00">
                  <c:v>6.3164769999999996E-4</c:v>
                </c:pt>
                <c:pt idx="666" formatCode="0.00E+00">
                  <c:v>8.0605683999999999E-4</c:v>
                </c:pt>
                <c:pt idx="667" formatCode="0.00E+00">
                  <c:v>9.6338670000000002E-4</c:v>
                </c:pt>
                <c:pt idx="668" formatCode="0.00E+00">
                  <c:v>8.4974145000000004E-4</c:v>
                </c:pt>
                <c:pt idx="669">
                  <c:v>1.733935E-3</c:v>
                </c:pt>
                <c:pt idx="670">
                  <c:v>1.5803765E-3</c:v>
                </c:pt>
                <c:pt idx="671" formatCode="0.00E+00">
                  <c:v>8.0683559999999998E-4</c:v>
                </c:pt>
                <c:pt idx="672">
                  <c:v>1.3925945E-3</c:v>
                </c:pt>
                <c:pt idx="673" formatCode="0.00E+00">
                  <c:v>7.8706385000000003E-4</c:v>
                </c:pt>
                <c:pt idx="674" formatCode="0.00E+00">
                  <c:v>7.3367804999999999E-4</c:v>
                </c:pt>
                <c:pt idx="675">
                  <c:v>1.1379153999999999E-3</c:v>
                </c:pt>
                <c:pt idx="676" formatCode="0.00E+00">
                  <c:v>8.7768845999999995E-4</c:v>
                </c:pt>
                <c:pt idx="677" formatCode="0.00E+00">
                  <c:v>1.1867247E-4</c:v>
                </c:pt>
                <c:pt idx="678">
                  <c:v>1.8561184000000001E-3</c:v>
                </c:pt>
                <c:pt idx="679">
                  <c:v>1.3727669E-3</c:v>
                </c:pt>
                <c:pt idx="680" formatCode="0.00E+00">
                  <c:v>7.7492070000000004E-4</c:v>
                </c:pt>
                <c:pt idx="681">
                  <c:v>1.6377849999999999E-3</c:v>
                </c:pt>
                <c:pt idx="682" formatCode="0.00E+00">
                  <c:v>7.2683364999999998E-4</c:v>
                </c:pt>
                <c:pt idx="683">
                  <c:v>1.7246893000000001E-3</c:v>
                </c:pt>
                <c:pt idx="684">
                  <c:v>1.3048885000000001E-3</c:v>
                </c:pt>
                <c:pt idx="685">
                  <c:v>2.5172208E-3</c:v>
                </c:pt>
                <c:pt idx="686">
                  <c:v>1.6347632999999999E-3</c:v>
                </c:pt>
                <c:pt idx="687">
                  <c:v>1.2437173E-3</c:v>
                </c:pt>
                <c:pt idx="688">
                  <c:v>2.859285E-3</c:v>
                </c:pt>
                <c:pt idx="689">
                  <c:v>1.4912736E-3</c:v>
                </c:pt>
                <c:pt idx="690" formatCode="0.00E+00">
                  <c:v>4.3864670000000002E-4</c:v>
                </c:pt>
                <c:pt idx="691">
                  <c:v>1.3262837E-3</c:v>
                </c:pt>
                <c:pt idx="692">
                  <c:v>1.6057662000000001E-3</c:v>
                </c:pt>
                <c:pt idx="693">
                  <c:v>1.6581427000000001E-3</c:v>
                </c:pt>
                <c:pt idx="694" formatCode="0.00E+00">
                  <c:v>5.8059509999999997E-4</c:v>
                </c:pt>
                <c:pt idx="695">
                  <c:v>1.0952656E-3</c:v>
                </c:pt>
                <c:pt idx="696">
                  <c:v>4.0496257000000001E-3</c:v>
                </c:pt>
                <c:pt idx="697">
                  <c:v>1.4169477E-3</c:v>
                </c:pt>
                <c:pt idx="698">
                  <c:v>1.8464178E-3</c:v>
                </c:pt>
                <c:pt idx="699">
                  <c:v>1.563818E-3</c:v>
                </c:pt>
                <c:pt idx="700">
                  <c:v>2.1154333E-3</c:v>
                </c:pt>
                <c:pt idx="701">
                  <c:v>2.5349837E-3</c:v>
                </c:pt>
                <c:pt idx="702">
                  <c:v>1.3855053999999999E-3</c:v>
                </c:pt>
                <c:pt idx="703">
                  <c:v>2.4533556000000002E-3</c:v>
                </c:pt>
                <c:pt idx="704">
                  <c:v>1.8875115999999999E-3</c:v>
                </c:pt>
                <c:pt idx="705">
                  <c:v>1.7095417E-3</c:v>
                </c:pt>
                <c:pt idx="706">
                  <c:v>2.466747E-3</c:v>
                </c:pt>
                <c:pt idx="707">
                  <c:v>2.5258177999999999E-3</c:v>
                </c:pt>
                <c:pt idx="708">
                  <c:v>2.7298819999999999E-3</c:v>
                </c:pt>
                <c:pt idx="709">
                  <c:v>1.3224166000000001E-3</c:v>
                </c:pt>
                <c:pt idx="710">
                  <c:v>2.4536366000000001E-3</c:v>
                </c:pt>
                <c:pt idx="711">
                  <c:v>2.6429277E-3</c:v>
                </c:pt>
                <c:pt idx="712">
                  <c:v>1.6161083000000001E-3</c:v>
                </c:pt>
                <c:pt idx="713">
                  <c:v>1.8085801E-3</c:v>
                </c:pt>
                <c:pt idx="714">
                  <c:v>2.4959104999999998E-3</c:v>
                </c:pt>
                <c:pt idx="715">
                  <c:v>1.8037388000000001E-3</c:v>
                </c:pt>
                <c:pt idx="716">
                  <c:v>2.657122E-3</c:v>
                </c:pt>
                <c:pt idx="717">
                  <c:v>2.6797700000000002E-3</c:v>
                </c:pt>
                <c:pt idx="718">
                  <c:v>2.656407E-3</c:v>
                </c:pt>
                <c:pt idx="719">
                  <c:v>2.4369514999999999E-3</c:v>
                </c:pt>
                <c:pt idx="720">
                  <c:v>2.3239480000000002E-3</c:v>
                </c:pt>
                <c:pt idx="721">
                  <c:v>3.0725903000000001E-3</c:v>
                </c:pt>
                <c:pt idx="722">
                  <c:v>2.9328929999999998E-3</c:v>
                </c:pt>
                <c:pt idx="723">
                  <c:v>2.4231216000000001E-3</c:v>
                </c:pt>
                <c:pt idx="724">
                  <c:v>2.6523090999999999E-3</c:v>
                </c:pt>
                <c:pt idx="725">
                  <c:v>2.2353443999999999E-3</c:v>
                </c:pt>
                <c:pt idx="726">
                  <c:v>1.9314489E-3</c:v>
                </c:pt>
                <c:pt idx="727">
                  <c:v>2.7558596E-3</c:v>
                </c:pt>
                <c:pt idx="728">
                  <c:v>2.2097998E-3</c:v>
                </c:pt>
                <c:pt idx="729">
                  <c:v>1.7543741E-3</c:v>
                </c:pt>
                <c:pt idx="730">
                  <c:v>2.3699304999999999E-3</c:v>
                </c:pt>
                <c:pt idx="731">
                  <c:v>3.3439770000000001E-3</c:v>
                </c:pt>
                <c:pt idx="732">
                  <c:v>2.4812962000000001E-3</c:v>
                </c:pt>
                <c:pt idx="733">
                  <c:v>3.4012462000000002E-3</c:v>
                </c:pt>
                <c:pt idx="734">
                  <c:v>2.745857E-3</c:v>
                </c:pt>
                <c:pt idx="735">
                  <c:v>3.1461646000000001E-3</c:v>
                </c:pt>
                <c:pt idx="736">
                  <c:v>2.7735759999999998E-3</c:v>
                </c:pt>
                <c:pt idx="737">
                  <c:v>2.8540333999999999E-3</c:v>
                </c:pt>
                <c:pt idx="738">
                  <c:v>2.9728566000000001E-3</c:v>
                </c:pt>
                <c:pt idx="739">
                  <c:v>2.3281544E-3</c:v>
                </c:pt>
                <c:pt idx="740">
                  <c:v>2.9505014E-3</c:v>
                </c:pt>
                <c:pt idx="741">
                  <c:v>2.2845063000000001E-3</c:v>
                </c:pt>
                <c:pt idx="742">
                  <c:v>2.6451790000000001E-3</c:v>
                </c:pt>
                <c:pt idx="743">
                  <c:v>2.2190033999999999E-3</c:v>
                </c:pt>
                <c:pt idx="744">
                  <c:v>2.9848650000000002E-3</c:v>
                </c:pt>
                <c:pt idx="745">
                  <c:v>3.3288745000000001E-3</c:v>
                </c:pt>
                <c:pt idx="746">
                  <c:v>2.8342048000000002E-3</c:v>
                </c:pt>
                <c:pt idx="747">
                  <c:v>1.8025134000000001E-3</c:v>
                </c:pt>
                <c:pt idx="748">
                  <c:v>3.2331995000000001E-3</c:v>
                </c:pt>
                <c:pt idx="749">
                  <c:v>2.5920505E-3</c:v>
                </c:pt>
                <c:pt idx="750">
                  <c:v>3.4393342000000001E-3</c:v>
                </c:pt>
                <c:pt idx="751">
                  <c:v>2.268122E-3</c:v>
                </c:pt>
                <c:pt idx="752">
                  <c:v>2.6953493000000002E-3</c:v>
                </c:pt>
                <c:pt idx="753">
                  <c:v>1.71393E-3</c:v>
                </c:pt>
                <c:pt idx="754">
                  <c:v>3.0032980000000002E-3</c:v>
                </c:pt>
                <c:pt idx="755">
                  <c:v>2.4812051999999999E-3</c:v>
                </c:pt>
                <c:pt idx="756">
                  <c:v>2.1790792000000001E-3</c:v>
                </c:pt>
                <c:pt idx="757">
                  <c:v>2.7077237999999998E-3</c:v>
                </c:pt>
                <c:pt idx="758">
                  <c:v>2.5540045000000001E-3</c:v>
                </c:pt>
                <c:pt idx="759" formatCode="0.00E+00">
                  <c:v>6.269321E-4</c:v>
                </c:pt>
                <c:pt idx="760">
                  <c:v>5.0866427000000004E-3</c:v>
                </c:pt>
                <c:pt idx="761">
                  <c:v>3.7108290000000001E-3</c:v>
                </c:pt>
                <c:pt idx="762">
                  <c:v>4.9671237000000002E-3</c:v>
                </c:pt>
                <c:pt idx="763">
                  <c:v>3.8476145999999998E-3</c:v>
                </c:pt>
                <c:pt idx="764">
                  <c:v>1.4347943E-3</c:v>
                </c:pt>
                <c:pt idx="765">
                  <c:v>2.6685865999999999E-3</c:v>
                </c:pt>
                <c:pt idx="766">
                  <c:v>4.1216663000000001E-3</c:v>
                </c:pt>
                <c:pt idx="767">
                  <c:v>2.9949529999999999E-3</c:v>
                </c:pt>
                <c:pt idx="768">
                  <c:v>4.791554E-3</c:v>
                </c:pt>
                <c:pt idx="769">
                  <c:v>3.3723998000000002E-3</c:v>
                </c:pt>
                <c:pt idx="770">
                  <c:v>2.7650378E-3</c:v>
                </c:pt>
                <c:pt idx="771">
                  <c:v>1.7832487000000001E-3</c:v>
                </c:pt>
                <c:pt idx="772">
                  <c:v>3.7326960000000002E-3</c:v>
                </c:pt>
                <c:pt idx="773">
                  <c:v>2.870044E-3</c:v>
                </c:pt>
                <c:pt idx="774">
                  <c:v>2.6452391999999998E-3</c:v>
                </c:pt>
                <c:pt idx="775">
                  <c:v>4.2959230000000001E-3</c:v>
                </c:pt>
                <c:pt idx="776">
                  <c:v>2.6837256999999999E-3</c:v>
                </c:pt>
                <c:pt idx="777">
                  <c:v>1.9308464000000001E-3</c:v>
                </c:pt>
                <c:pt idx="778">
                  <c:v>2.121712E-3</c:v>
                </c:pt>
                <c:pt idx="779">
                  <c:v>1.4416628999999999E-3</c:v>
                </c:pt>
                <c:pt idx="780">
                  <c:v>2.6056479999999999E-3</c:v>
                </c:pt>
                <c:pt idx="781">
                  <c:v>3.3330435000000001E-3</c:v>
                </c:pt>
                <c:pt idx="782">
                  <c:v>3.4174828000000002E-3</c:v>
                </c:pt>
                <c:pt idx="783">
                  <c:v>2.6115919999999998E-3</c:v>
                </c:pt>
                <c:pt idx="784">
                  <c:v>4.2641110000000001E-3</c:v>
                </c:pt>
                <c:pt idx="785">
                  <c:v>2.5641931999999998E-3</c:v>
                </c:pt>
                <c:pt idx="786">
                  <c:v>2.7831788000000001E-3</c:v>
                </c:pt>
                <c:pt idx="787">
                  <c:v>2.9777365000000001E-3</c:v>
                </c:pt>
                <c:pt idx="788">
                  <c:v>2.9871934000000001E-3</c:v>
                </c:pt>
                <c:pt idx="789">
                  <c:v>3.106312E-3</c:v>
                </c:pt>
                <c:pt idx="790">
                  <c:v>2.8600613999999998E-3</c:v>
                </c:pt>
                <c:pt idx="791">
                  <c:v>3.3432548000000002E-3</c:v>
                </c:pt>
                <c:pt idx="792">
                  <c:v>2.3249582999999999E-3</c:v>
                </c:pt>
                <c:pt idx="793">
                  <c:v>1.7508623000000001E-3</c:v>
                </c:pt>
                <c:pt idx="794">
                  <c:v>2.5255162999999999E-3</c:v>
                </c:pt>
                <c:pt idx="795">
                  <c:v>2.0759907E-3</c:v>
                </c:pt>
                <c:pt idx="796">
                  <c:v>3.7836927999999998E-3</c:v>
                </c:pt>
                <c:pt idx="797">
                  <c:v>2.5375173000000001E-3</c:v>
                </c:pt>
                <c:pt idx="798">
                  <c:v>1.9879146000000001E-3</c:v>
                </c:pt>
                <c:pt idx="799">
                  <c:v>4.6816940000000001E-3</c:v>
                </c:pt>
                <c:pt idx="800">
                  <c:v>1.8462547999999999E-3</c:v>
                </c:pt>
                <c:pt idx="801">
                  <c:v>2.4771114999999999E-3</c:v>
                </c:pt>
                <c:pt idx="802">
                  <c:v>2.0688921000000002E-3</c:v>
                </c:pt>
                <c:pt idx="803">
                  <c:v>4.0648584000000003E-3</c:v>
                </c:pt>
                <c:pt idx="804">
                  <c:v>2.9576450000000001E-3</c:v>
                </c:pt>
                <c:pt idx="805">
                  <c:v>1.7427267E-3</c:v>
                </c:pt>
                <c:pt idx="806">
                  <c:v>2.2422331000000002E-3</c:v>
                </c:pt>
                <c:pt idx="807">
                  <c:v>3.0142557999999998E-3</c:v>
                </c:pt>
                <c:pt idx="808">
                  <c:v>1.0675350000000001E-3</c:v>
                </c:pt>
                <c:pt idx="809">
                  <c:v>2.1910736999999998E-3</c:v>
                </c:pt>
                <c:pt idx="810">
                  <c:v>4.7089660000000002E-3</c:v>
                </c:pt>
                <c:pt idx="811">
                  <c:v>3.3661482999999999E-3</c:v>
                </c:pt>
                <c:pt idx="812">
                  <c:v>4.2571066999999999E-3</c:v>
                </c:pt>
                <c:pt idx="813">
                  <c:v>1.9397404E-3</c:v>
                </c:pt>
                <c:pt idx="814">
                  <c:v>2.4536469000000002E-3</c:v>
                </c:pt>
                <c:pt idx="815">
                  <c:v>2.9917163999999999E-3</c:v>
                </c:pt>
                <c:pt idx="816">
                  <c:v>2.9590426E-3</c:v>
                </c:pt>
                <c:pt idx="817">
                  <c:v>2.7797818000000001E-3</c:v>
                </c:pt>
                <c:pt idx="818">
                  <c:v>2.0970530000000002E-3</c:v>
                </c:pt>
                <c:pt idx="819">
                  <c:v>2.5543913000000001E-3</c:v>
                </c:pt>
                <c:pt idx="820">
                  <c:v>3.485269E-3</c:v>
                </c:pt>
                <c:pt idx="821">
                  <c:v>4.3845990000000003E-3</c:v>
                </c:pt>
                <c:pt idx="822">
                  <c:v>1.5005846999999999E-3</c:v>
                </c:pt>
                <c:pt idx="823">
                  <c:v>2.5334951999999998E-3</c:v>
                </c:pt>
                <c:pt idx="824">
                  <c:v>3.2424540000000001E-3</c:v>
                </c:pt>
                <c:pt idx="825">
                  <c:v>4.5599374000000002E-3</c:v>
                </c:pt>
                <c:pt idx="826">
                  <c:v>4.0067590000000004E-3</c:v>
                </c:pt>
                <c:pt idx="827">
                  <c:v>3.3125301999999998E-3</c:v>
                </c:pt>
                <c:pt idx="828">
                  <c:v>3.687138E-3</c:v>
                </c:pt>
                <c:pt idx="829">
                  <c:v>3.6441872000000002E-3</c:v>
                </c:pt>
                <c:pt idx="830">
                  <c:v>1.9322825E-3</c:v>
                </c:pt>
                <c:pt idx="831">
                  <c:v>4.4640796000000003E-3</c:v>
                </c:pt>
                <c:pt idx="832">
                  <c:v>2.9077501999999998E-3</c:v>
                </c:pt>
                <c:pt idx="833" formatCode="0.00E+00">
                  <c:v>6.7077119999999998E-4</c:v>
                </c:pt>
                <c:pt idx="834">
                  <c:v>2.8092854E-3</c:v>
                </c:pt>
                <c:pt idx="835">
                  <c:v>2.7300655E-3</c:v>
                </c:pt>
                <c:pt idx="836">
                  <c:v>3.3773132999999999E-3</c:v>
                </c:pt>
                <c:pt idx="837">
                  <c:v>4.238833E-3</c:v>
                </c:pt>
                <c:pt idx="838">
                  <c:v>1.2445765E-3</c:v>
                </c:pt>
                <c:pt idx="839">
                  <c:v>2.9313643000000002E-3</c:v>
                </c:pt>
                <c:pt idx="840">
                  <c:v>4.2329799999999999E-3</c:v>
                </c:pt>
                <c:pt idx="841">
                  <c:v>3.4472179000000001E-3</c:v>
                </c:pt>
                <c:pt idx="842">
                  <c:v>2.5859068000000001E-3</c:v>
                </c:pt>
                <c:pt idx="843">
                  <c:v>5.3141480000000003E-3</c:v>
                </c:pt>
                <c:pt idx="844">
                  <c:v>3.0639362999999998E-3</c:v>
                </c:pt>
                <c:pt idx="845">
                  <c:v>3.2356418999999999E-3</c:v>
                </c:pt>
                <c:pt idx="846">
                  <c:v>1.7185746E-3</c:v>
                </c:pt>
                <c:pt idx="847">
                  <c:v>1.8079717E-3</c:v>
                </c:pt>
                <c:pt idx="848">
                  <c:v>2.0960764999999998E-3</c:v>
                </c:pt>
                <c:pt idx="849">
                  <c:v>3.1208883000000001E-3</c:v>
                </c:pt>
                <c:pt idx="850">
                  <c:v>3.1479886000000002E-3</c:v>
                </c:pt>
                <c:pt idx="851">
                  <c:v>2.6315544000000001E-3</c:v>
                </c:pt>
                <c:pt idx="852">
                  <c:v>2.6317907E-3</c:v>
                </c:pt>
                <c:pt idx="853">
                  <c:v>4.9697122999999999E-3</c:v>
                </c:pt>
                <c:pt idx="854">
                  <c:v>2.9741044000000001E-3</c:v>
                </c:pt>
                <c:pt idx="855">
                  <c:v>2.6737554E-3</c:v>
                </c:pt>
                <c:pt idx="856">
                  <c:v>3.8279756000000002E-3</c:v>
                </c:pt>
                <c:pt idx="857">
                  <c:v>2.3488879999999999E-3</c:v>
                </c:pt>
                <c:pt idx="858">
                  <c:v>2.9318119999999998E-3</c:v>
                </c:pt>
                <c:pt idx="859">
                  <c:v>4.4145130000000001E-3</c:v>
                </c:pt>
                <c:pt idx="860">
                  <c:v>2.9724191000000001E-3</c:v>
                </c:pt>
                <c:pt idx="861">
                  <c:v>3.5431678000000001E-3</c:v>
                </c:pt>
                <c:pt idx="862">
                  <c:v>5.8718026E-3</c:v>
                </c:pt>
                <c:pt idx="863">
                  <c:v>4.6795118000000002E-3</c:v>
                </c:pt>
                <c:pt idx="864">
                  <c:v>2.0498071999999999E-3</c:v>
                </c:pt>
                <c:pt idx="865">
                  <c:v>5.4533346999999996E-3</c:v>
                </c:pt>
                <c:pt idx="866">
                  <c:v>2.9602783999999999E-3</c:v>
                </c:pt>
                <c:pt idx="867">
                  <c:v>1.7404495E-3</c:v>
                </c:pt>
                <c:pt idx="868">
                  <c:v>3.7969589999999999E-3</c:v>
                </c:pt>
                <c:pt idx="869">
                  <c:v>3.9712284000000004E-3</c:v>
                </c:pt>
                <c:pt idx="870">
                  <c:v>2.8797074000000001E-3</c:v>
                </c:pt>
                <c:pt idx="871">
                  <c:v>5.2967904999999997E-3</c:v>
                </c:pt>
                <c:pt idx="872">
                  <c:v>3.1417430999999998E-3</c:v>
                </c:pt>
                <c:pt idx="873" formatCode="0.00E+00">
                  <c:v>8.5014279999999997E-4</c:v>
                </c:pt>
                <c:pt idx="874">
                  <c:v>7.1419639999999998E-3</c:v>
                </c:pt>
                <c:pt idx="875" formatCode="0.00E+00">
                  <c:v>3.2939573000000002E-4</c:v>
                </c:pt>
                <c:pt idx="876">
                  <c:v>2.316256E-3</c:v>
                </c:pt>
                <c:pt idx="877">
                  <c:v>1.3463114999999999E-3</c:v>
                </c:pt>
                <c:pt idx="878">
                  <c:v>4.3244785999999999E-3</c:v>
                </c:pt>
                <c:pt idx="879">
                  <c:v>4.1763553999999998E-3</c:v>
                </c:pt>
                <c:pt idx="880">
                  <c:v>1.5760938E-3</c:v>
                </c:pt>
                <c:pt idx="881">
                  <c:v>2.86119E-3</c:v>
                </c:pt>
                <c:pt idx="882">
                  <c:v>1.9488216999999999E-3</c:v>
                </c:pt>
                <c:pt idx="883" formatCode="0.00E+00">
                  <c:v>1.3966825E-4</c:v>
                </c:pt>
                <c:pt idx="884">
                  <c:v>1.2246011999999999E-3</c:v>
                </c:pt>
                <c:pt idx="885">
                  <c:v>2.7876684999999998E-3</c:v>
                </c:pt>
                <c:pt idx="886">
                  <c:v>1.9362731999999999E-3</c:v>
                </c:pt>
                <c:pt idx="887">
                  <c:v>3.0884916999999999E-3</c:v>
                </c:pt>
                <c:pt idx="888" formatCode="0.00E+00">
                  <c:v>9.848805E-4</c:v>
                </c:pt>
              </c:numCache>
            </c:numRef>
          </c:yVal>
          <c:smooth val="1"/>
        </c:ser>
        <c:ser>
          <c:idx val="60"/>
          <c:order val="60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Refl_20140916_1205206!$BJ$139:$BJ$1027</c:f>
              <c:numCache>
                <c:formatCode>0.00E+00</c:formatCode>
                <c:ptCount val="889"/>
                <c:pt idx="0" formatCode="General">
                  <c:v>3.4320888000000001E-3</c:v>
                </c:pt>
                <c:pt idx="1">
                  <c:v>-5.9110149999999999E-5</c:v>
                </c:pt>
                <c:pt idx="2" formatCode="General">
                  <c:v>2.8958144000000002E-3</c:v>
                </c:pt>
                <c:pt idx="3" formatCode="General">
                  <c:v>3.8043187999999999E-3</c:v>
                </c:pt>
                <c:pt idx="4" formatCode="General">
                  <c:v>1.4218620000000001E-3</c:v>
                </c:pt>
                <c:pt idx="5" formatCode="General">
                  <c:v>-2.3173878E-3</c:v>
                </c:pt>
                <c:pt idx="6" formatCode="General">
                  <c:v>3.5558160999999999E-3</c:v>
                </c:pt>
                <c:pt idx="7" formatCode="General">
                  <c:v>-1.2110049E-3</c:v>
                </c:pt>
                <c:pt idx="8">
                  <c:v>6.6845549999999999E-5</c:v>
                </c:pt>
                <c:pt idx="9">
                  <c:v>4.6894957999999999E-4</c:v>
                </c:pt>
                <c:pt idx="10" formatCode="General">
                  <c:v>1.021973E-3</c:v>
                </c:pt>
                <c:pt idx="11" formatCode="General">
                  <c:v>2.5823598000000001E-3</c:v>
                </c:pt>
                <c:pt idx="12">
                  <c:v>-5.2045678000000002E-5</c:v>
                </c:pt>
                <c:pt idx="13" formatCode="General">
                  <c:v>3.7650291000000001E-3</c:v>
                </c:pt>
                <c:pt idx="14" formatCode="General">
                  <c:v>4.7637299999999999E-3</c:v>
                </c:pt>
                <c:pt idx="15" formatCode="General">
                  <c:v>2.3077900000000001E-3</c:v>
                </c:pt>
                <c:pt idx="16" formatCode="General">
                  <c:v>-1.4575110000000001E-3</c:v>
                </c:pt>
                <c:pt idx="17" formatCode="General">
                  <c:v>2.1126524000000002E-3</c:v>
                </c:pt>
                <c:pt idx="18" formatCode="General">
                  <c:v>1.5629770999999999E-3</c:v>
                </c:pt>
                <c:pt idx="19">
                  <c:v>9.8367289999999998E-4</c:v>
                </c:pt>
                <c:pt idx="20">
                  <c:v>9.5724709999999997E-4</c:v>
                </c:pt>
                <c:pt idx="21" formatCode="General">
                  <c:v>2.2293600000000001E-3</c:v>
                </c:pt>
                <c:pt idx="22">
                  <c:v>2.1632604999999999E-4</c:v>
                </c:pt>
                <c:pt idx="23">
                  <c:v>6.5013894000000001E-4</c:v>
                </c:pt>
                <c:pt idx="24">
                  <c:v>-6.3460610000000005E-4</c:v>
                </c:pt>
                <c:pt idx="25" formatCode="General">
                  <c:v>1.2091972E-3</c:v>
                </c:pt>
                <c:pt idx="26" formatCode="General">
                  <c:v>1.491519E-3</c:v>
                </c:pt>
                <c:pt idx="27">
                  <c:v>-9.5857329999999997E-5</c:v>
                </c:pt>
                <c:pt idx="28">
                  <c:v>8.1197919999999996E-4</c:v>
                </c:pt>
                <c:pt idx="29" formatCode="General">
                  <c:v>1.4238231999999999E-3</c:v>
                </c:pt>
                <c:pt idx="30">
                  <c:v>-3.4371009999999998E-4</c:v>
                </c:pt>
                <c:pt idx="31">
                  <c:v>2.1304894000000001E-4</c:v>
                </c:pt>
                <c:pt idx="32">
                  <c:v>-6.5596529999999997E-5</c:v>
                </c:pt>
                <c:pt idx="33">
                  <c:v>-3.0199950000000001E-4</c:v>
                </c:pt>
                <c:pt idx="34">
                  <c:v>3.1492955E-4</c:v>
                </c:pt>
                <c:pt idx="35">
                  <c:v>2.8836839999999997E-4</c:v>
                </c:pt>
                <c:pt idx="36">
                  <c:v>1.1694502E-4</c:v>
                </c:pt>
                <c:pt idx="37" formatCode="General">
                  <c:v>2.1877951999999998E-3</c:v>
                </c:pt>
                <c:pt idx="38">
                  <c:v>-3.3102193E-4</c:v>
                </c:pt>
                <c:pt idx="39" formatCode="General">
                  <c:v>1.5552973999999999E-3</c:v>
                </c:pt>
                <c:pt idx="40">
                  <c:v>8.8660704000000003E-4</c:v>
                </c:pt>
                <c:pt idx="41">
                  <c:v>3.9932888000000002E-4</c:v>
                </c:pt>
                <c:pt idx="42">
                  <c:v>-7.3577836000000005E-4</c:v>
                </c:pt>
                <c:pt idx="43" formatCode="General">
                  <c:v>-1.0102188000000001E-3</c:v>
                </c:pt>
                <c:pt idx="44">
                  <c:v>-1.3544141E-5</c:v>
                </c:pt>
                <c:pt idx="45" formatCode="General">
                  <c:v>1.2960350000000001E-3</c:v>
                </c:pt>
                <c:pt idx="46">
                  <c:v>3.8328446999999998E-4</c:v>
                </c:pt>
                <c:pt idx="47">
                  <c:v>2.2369389000000001E-4</c:v>
                </c:pt>
                <c:pt idx="48">
                  <c:v>1.0407123E-4</c:v>
                </c:pt>
                <c:pt idx="49" formatCode="General">
                  <c:v>1.9347909999999999E-3</c:v>
                </c:pt>
                <c:pt idx="50" formatCode="General">
                  <c:v>1.1910644000000001E-3</c:v>
                </c:pt>
                <c:pt idx="51">
                  <c:v>9.4665063000000003E-4</c:v>
                </c:pt>
                <c:pt idx="52">
                  <c:v>-8.0221076000000003E-4</c:v>
                </c:pt>
                <c:pt idx="53">
                  <c:v>4.4976518000000001E-4</c:v>
                </c:pt>
                <c:pt idx="54" formatCode="General">
                  <c:v>1.5096668000000001E-3</c:v>
                </c:pt>
                <c:pt idx="55">
                  <c:v>7.7951219999999996E-4</c:v>
                </c:pt>
                <c:pt idx="56">
                  <c:v>-4.2876124000000001E-4</c:v>
                </c:pt>
                <c:pt idx="57">
                  <c:v>7.3742633999999995E-4</c:v>
                </c:pt>
                <c:pt idx="58">
                  <c:v>-5.6955639999999995E-4</c:v>
                </c:pt>
                <c:pt idx="59">
                  <c:v>7.4411460000000003E-4</c:v>
                </c:pt>
                <c:pt idx="60">
                  <c:v>6.1460430000000003E-4</c:v>
                </c:pt>
                <c:pt idx="61" formatCode="General">
                  <c:v>1.5046342E-3</c:v>
                </c:pt>
                <c:pt idx="62">
                  <c:v>9.0008500000000001E-4</c:v>
                </c:pt>
                <c:pt idx="63">
                  <c:v>-2.8133169999999997E-4</c:v>
                </c:pt>
                <c:pt idx="64">
                  <c:v>-2.2502468000000001E-4</c:v>
                </c:pt>
                <c:pt idx="65">
                  <c:v>2.5249970000000002E-4</c:v>
                </c:pt>
                <c:pt idx="66" formatCode="General">
                  <c:v>2.1762690000000002E-3</c:v>
                </c:pt>
                <c:pt idx="67">
                  <c:v>-2.0190124999999999E-4</c:v>
                </c:pt>
                <c:pt idx="68">
                  <c:v>1.9310407999999999E-4</c:v>
                </c:pt>
                <c:pt idx="69">
                  <c:v>-3.7657237000000002E-4</c:v>
                </c:pt>
                <c:pt idx="70">
                  <c:v>5.6330167000000003E-4</c:v>
                </c:pt>
                <c:pt idx="71">
                  <c:v>-5.4392049999999999E-4</c:v>
                </c:pt>
                <c:pt idx="72">
                  <c:v>9.0887110000000004E-4</c:v>
                </c:pt>
                <c:pt idx="73">
                  <c:v>5.3789389999999999E-4</c:v>
                </c:pt>
                <c:pt idx="74" formatCode="General">
                  <c:v>1.2081711999999999E-3</c:v>
                </c:pt>
                <c:pt idx="75">
                  <c:v>9.2692909999999998E-4</c:v>
                </c:pt>
                <c:pt idx="76">
                  <c:v>5.987411E-4</c:v>
                </c:pt>
                <c:pt idx="77" formatCode="General">
                  <c:v>1.4503839000000001E-3</c:v>
                </c:pt>
                <c:pt idx="78">
                  <c:v>7.4902933999999996E-4</c:v>
                </c:pt>
                <c:pt idx="79" formatCode="General">
                  <c:v>1.1531115E-3</c:v>
                </c:pt>
                <c:pt idx="80">
                  <c:v>1.6353767000000001E-4</c:v>
                </c:pt>
                <c:pt idx="81">
                  <c:v>3.8976035999999998E-4</c:v>
                </c:pt>
                <c:pt idx="82">
                  <c:v>4.8435319999999999E-4</c:v>
                </c:pt>
                <c:pt idx="83">
                  <c:v>-3.6993416999999997E-5</c:v>
                </c:pt>
                <c:pt idx="84" formatCode="General">
                  <c:v>1.1689828999999999E-3</c:v>
                </c:pt>
                <c:pt idx="85" formatCode="General">
                  <c:v>1.6329226E-3</c:v>
                </c:pt>
                <c:pt idx="86" formatCode="General">
                  <c:v>1.0763890999999999E-3</c:v>
                </c:pt>
                <c:pt idx="87">
                  <c:v>-1.5501058000000001E-4</c:v>
                </c:pt>
                <c:pt idx="88">
                  <c:v>1.5970749999999999E-4</c:v>
                </c:pt>
                <c:pt idx="89" formatCode="General">
                  <c:v>1.3508226E-3</c:v>
                </c:pt>
                <c:pt idx="90">
                  <c:v>6.4121605999999999E-4</c:v>
                </c:pt>
                <c:pt idx="91" formatCode="General">
                  <c:v>1.060615E-3</c:v>
                </c:pt>
                <c:pt idx="92">
                  <c:v>-7.2344333999999999E-4</c:v>
                </c:pt>
                <c:pt idx="93">
                  <c:v>6.0916870000000001E-4</c:v>
                </c:pt>
                <c:pt idx="94">
                  <c:v>4.2093102999999997E-4</c:v>
                </c:pt>
                <c:pt idx="95">
                  <c:v>9.1815959999999998E-4</c:v>
                </c:pt>
                <c:pt idx="96" formatCode="General">
                  <c:v>1.2139004999999999E-3</c:v>
                </c:pt>
                <c:pt idx="97">
                  <c:v>-1.1863949999999999E-4</c:v>
                </c:pt>
                <c:pt idx="98">
                  <c:v>-1.4388967E-4</c:v>
                </c:pt>
                <c:pt idx="99">
                  <c:v>8.6903990000000003E-4</c:v>
                </c:pt>
                <c:pt idx="100">
                  <c:v>3.1931130000000001E-4</c:v>
                </c:pt>
                <c:pt idx="101" formatCode="General">
                  <c:v>1.0106582000000001E-3</c:v>
                </c:pt>
                <c:pt idx="102">
                  <c:v>3.8924452E-4</c:v>
                </c:pt>
                <c:pt idx="103">
                  <c:v>7.1052690000000004E-5</c:v>
                </c:pt>
                <c:pt idx="104">
                  <c:v>9.8882760000000005E-4</c:v>
                </c:pt>
                <c:pt idx="105">
                  <c:v>3.5548992999999998E-4</c:v>
                </c:pt>
                <c:pt idx="106">
                  <c:v>-2.3285884000000001E-7</c:v>
                </c:pt>
                <c:pt idx="107">
                  <c:v>1.3742012E-4</c:v>
                </c:pt>
                <c:pt idx="108">
                  <c:v>6.5226824000000003E-4</c:v>
                </c:pt>
                <c:pt idx="109">
                  <c:v>1.4778158E-4</c:v>
                </c:pt>
                <c:pt idx="110">
                  <c:v>-8.6098770000000001E-5</c:v>
                </c:pt>
                <c:pt idx="111">
                  <c:v>-1.9981909E-4</c:v>
                </c:pt>
                <c:pt idx="112">
                  <c:v>1.3181442000000001E-4</c:v>
                </c:pt>
                <c:pt idx="113">
                  <c:v>7.5138050000000001E-4</c:v>
                </c:pt>
                <c:pt idx="114">
                  <c:v>7.608774E-4</c:v>
                </c:pt>
                <c:pt idx="115">
                  <c:v>2.7897517000000002E-4</c:v>
                </c:pt>
                <c:pt idx="116" formatCode="General">
                  <c:v>1.2391774999999999E-3</c:v>
                </c:pt>
                <c:pt idx="117">
                  <c:v>-4.2111579999999997E-6</c:v>
                </c:pt>
                <c:pt idx="118">
                  <c:v>1.5419976E-6</c:v>
                </c:pt>
                <c:pt idx="119">
                  <c:v>3.894364E-5</c:v>
                </c:pt>
                <c:pt idx="120" formatCode="General">
                  <c:v>1.5448659E-3</c:v>
                </c:pt>
                <c:pt idx="121">
                  <c:v>4.617027E-4</c:v>
                </c:pt>
                <c:pt idx="122">
                  <c:v>6.7169769999999998E-4</c:v>
                </c:pt>
                <c:pt idx="123">
                  <c:v>-2.1640204000000001E-5</c:v>
                </c:pt>
                <c:pt idx="124">
                  <c:v>8.691231E-4</c:v>
                </c:pt>
                <c:pt idx="125">
                  <c:v>7.5611676000000004E-4</c:v>
                </c:pt>
                <c:pt idx="126">
                  <c:v>4.9539975999999999E-4</c:v>
                </c:pt>
                <c:pt idx="127">
                  <c:v>5.5462687000000001E-4</c:v>
                </c:pt>
                <c:pt idx="128">
                  <c:v>-1.3408121999999999E-4</c:v>
                </c:pt>
                <c:pt idx="129" formatCode="General">
                  <c:v>1.0991237E-3</c:v>
                </c:pt>
                <c:pt idx="130">
                  <c:v>8.5367500000000003E-4</c:v>
                </c:pt>
                <c:pt idx="131">
                  <c:v>9.7420929999999996E-4</c:v>
                </c:pt>
                <c:pt idx="132">
                  <c:v>7.563836E-4</c:v>
                </c:pt>
                <c:pt idx="133">
                  <c:v>7.6850140000000002E-4</c:v>
                </c:pt>
                <c:pt idx="134">
                  <c:v>7.0103739999999998E-4</c:v>
                </c:pt>
                <c:pt idx="135">
                  <c:v>6.7719760000000003E-4</c:v>
                </c:pt>
                <c:pt idx="136" formatCode="General">
                  <c:v>1.2358895E-3</c:v>
                </c:pt>
                <c:pt idx="137">
                  <c:v>3.5840032000000003E-5</c:v>
                </c:pt>
                <c:pt idx="138">
                  <c:v>7.386297E-4</c:v>
                </c:pt>
                <c:pt idx="139">
                  <c:v>1.3463557E-5</c:v>
                </c:pt>
                <c:pt idx="140">
                  <c:v>6.7943289999999998E-4</c:v>
                </c:pt>
                <c:pt idx="141">
                  <c:v>4.5665754999999999E-4</c:v>
                </c:pt>
                <c:pt idx="142">
                  <c:v>6.3035640000000002E-4</c:v>
                </c:pt>
                <c:pt idx="143" formatCode="General">
                  <c:v>1.6887136999999999E-3</c:v>
                </c:pt>
                <c:pt idx="144">
                  <c:v>-6.9931059999999996E-5</c:v>
                </c:pt>
                <c:pt idx="145" formatCode="General">
                  <c:v>1.1269939000000001E-3</c:v>
                </c:pt>
                <c:pt idx="146">
                  <c:v>4.2245712000000001E-4</c:v>
                </c:pt>
                <c:pt idx="147">
                  <c:v>8.6675694999999999E-4</c:v>
                </c:pt>
                <c:pt idx="148">
                  <c:v>3.6899958000000002E-4</c:v>
                </c:pt>
                <c:pt idx="149">
                  <c:v>6.1523385000000004E-4</c:v>
                </c:pt>
                <c:pt idx="150">
                  <c:v>-1.2573997000000001E-4</c:v>
                </c:pt>
                <c:pt idx="151" formatCode="General">
                  <c:v>1.2599819E-3</c:v>
                </c:pt>
                <c:pt idx="152">
                  <c:v>6.4717943000000002E-4</c:v>
                </c:pt>
                <c:pt idx="153">
                  <c:v>7.0564670000000001E-4</c:v>
                </c:pt>
                <c:pt idx="154">
                  <c:v>3.3376484999999998E-4</c:v>
                </c:pt>
                <c:pt idx="155">
                  <c:v>-2.8689455999999998E-4</c:v>
                </c:pt>
                <c:pt idx="156">
                  <c:v>8.4825410000000003E-4</c:v>
                </c:pt>
                <c:pt idx="157">
                  <c:v>6.7947066000000002E-4</c:v>
                </c:pt>
                <c:pt idx="158">
                  <c:v>9.9786009999999997E-4</c:v>
                </c:pt>
                <c:pt idx="159">
                  <c:v>8.9809219999999995E-5</c:v>
                </c:pt>
                <c:pt idx="160">
                  <c:v>9.9877850000000003E-4</c:v>
                </c:pt>
                <c:pt idx="161">
                  <c:v>7.1660056999999996E-4</c:v>
                </c:pt>
                <c:pt idx="162">
                  <c:v>9.1512104999999999E-4</c:v>
                </c:pt>
                <c:pt idx="163">
                  <c:v>2.384144E-4</c:v>
                </c:pt>
                <c:pt idx="164">
                  <c:v>5.2979839999999997E-4</c:v>
                </c:pt>
                <c:pt idx="165">
                  <c:v>6.6381914000000005E-4</c:v>
                </c:pt>
                <c:pt idx="166">
                  <c:v>4.658288E-4</c:v>
                </c:pt>
                <c:pt idx="167">
                  <c:v>8.0010976000000002E-4</c:v>
                </c:pt>
                <c:pt idx="168">
                  <c:v>3.7522633999999999E-4</c:v>
                </c:pt>
                <c:pt idx="169">
                  <c:v>6.5422780000000001E-4</c:v>
                </c:pt>
                <c:pt idx="170">
                  <c:v>4.9033740000000001E-4</c:v>
                </c:pt>
                <c:pt idx="171" formatCode="General">
                  <c:v>1.2532534999999999E-3</c:v>
                </c:pt>
                <c:pt idx="172">
                  <c:v>5.1959225999999997E-4</c:v>
                </c:pt>
                <c:pt idx="173">
                  <c:v>5.3070280000000003E-4</c:v>
                </c:pt>
                <c:pt idx="174">
                  <c:v>8.9112969999999997E-5</c:v>
                </c:pt>
                <c:pt idx="175">
                  <c:v>9.4292240000000004E-4</c:v>
                </c:pt>
                <c:pt idx="176">
                  <c:v>6.73882E-4</c:v>
                </c:pt>
                <c:pt idx="177">
                  <c:v>-4.9029866000000003E-5</c:v>
                </c:pt>
                <c:pt idx="178">
                  <c:v>7.3662979999999999E-4</c:v>
                </c:pt>
                <c:pt idx="179">
                  <c:v>5.0675380000000003E-4</c:v>
                </c:pt>
                <c:pt idx="180">
                  <c:v>5.1168153999999995E-4</c:v>
                </c:pt>
                <c:pt idx="181">
                  <c:v>8.6376886000000003E-4</c:v>
                </c:pt>
                <c:pt idx="182">
                  <c:v>7.4115559999999995E-4</c:v>
                </c:pt>
                <c:pt idx="183">
                  <c:v>-3.1784657000000003E-5</c:v>
                </c:pt>
                <c:pt idx="184">
                  <c:v>4.6109967E-4</c:v>
                </c:pt>
                <c:pt idx="185">
                  <c:v>6.299551E-4</c:v>
                </c:pt>
                <c:pt idx="186">
                  <c:v>2.9961179999999998E-4</c:v>
                </c:pt>
                <c:pt idx="187">
                  <c:v>9.1267534E-4</c:v>
                </c:pt>
                <c:pt idx="188">
                  <c:v>8.3273859999999996E-4</c:v>
                </c:pt>
                <c:pt idx="189">
                  <c:v>2.230605E-4</c:v>
                </c:pt>
                <c:pt idx="190">
                  <c:v>5.4955704000000005E-4</c:v>
                </c:pt>
                <c:pt idx="191">
                  <c:v>8.0479220000000002E-5</c:v>
                </c:pt>
                <c:pt idx="192">
                  <c:v>2.2551240000000001E-4</c:v>
                </c:pt>
                <c:pt idx="193">
                  <c:v>1.3959252E-4</c:v>
                </c:pt>
                <c:pt idx="194">
                  <c:v>1.17363874E-4</c:v>
                </c:pt>
                <c:pt idx="195">
                  <c:v>5.9644674000000001E-4</c:v>
                </c:pt>
                <c:pt idx="196">
                  <c:v>5.1746384000000002E-4</c:v>
                </c:pt>
                <c:pt idx="197">
                  <c:v>5.988635E-4</c:v>
                </c:pt>
                <c:pt idx="198">
                  <c:v>3.8674913E-4</c:v>
                </c:pt>
                <c:pt idx="199">
                  <c:v>3.8553239999999998E-4</c:v>
                </c:pt>
                <c:pt idx="200">
                  <c:v>7.0223880000000005E-4</c:v>
                </c:pt>
                <c:pt idx="201">
                  <c:v>6.2218569999999995E-4</c:v>
                </c:pt>
                <c:pt idx="202">
                  <c:v>2.7410729999999999E-4</c:v>
                </c:pt>
                <c:pt idx="203">
                  <c:v>4.5215279999999999E-4</c:v>
                </c:pt>
                <c:pt idx="204">
                  <c:v>4.8905159999999999E-4</c:v>
                </c:pt>
                <c:pt idx="205">
                  <c:v>8.463174E-4</c:v>
                </c:pt>
                <c:pt idx="206">
                  <c:v>2.3273667E-4</c:v>
                </c:pt>
                <c:pt idx="207">
                  <c:v>7.3774164999999993E-5</c:v>
                </c:pt>
                <c:pt idx="208">
                  <c:v>4.7834255000000001E-4</c:v>
                </c:pt>
                <c:pt idx="209">
                  <c:v>6.2688295000000005E-4</c:v>
                </c:pt>
                <c:pt idx="210">
                  <c:v>8.290045E-4</c:v>
                </c:pt>
                <c:pt idx="211">
                  <c:v>3.1187012999999998E-4</c:v>
                </c:pt>
                <c:pt idx="212" formatCode="General">
                  <c:v>1.2169536E-3</c:v>
                </c:pt>
                <c:pt idx="213">
                  <c:v>8.8804650000000004E-4</c:v>
                </c:pt>
                <c:pt idx="214">
                  <c:v>9.8555140000000001E-4</c:v>
                </c:pt>
                <c:pt idx="215">
                  <c:v>2.9055645999999998E-4</c:v>
                </c:pt>
                <c:pt idx="216">
                  <c:v>4.8290981999999998E-4</c:v>
                </c:pt>
                <c:pt idx="217">
                  <c:v>2.9143780000000002E-4</c:v>
                </c:pt>
                <c:pt idx="218">
                  <c:v>6.2068189999999997E-4</c:v>
                </c:pt>
                <c:pt idx="219">
                  <c:v>7.7337680000000005E-4</c:v>
                </c:pt>
                <c:pt idx="220">
                  <c:v>2.5260955000000002E-4</c:v>
                </c:pt>
                <c:pt idx="221">
                  <c:v>8.9632690000000006E-5</c:v>
                </c:pt>
                <c:pt idx="222">
                  <c:v>7.5609780000000001E-4</c:v>
                </c:pt>
                <c:pt idx="223">
                  <c:v>8.4376660000000001E-4</c:v>
                </c:pt>
                <c:pt idx="224">
                  <c:v>4.897123E-4</c:v>
                </c:pt>
                <c:pt idx="225">
                  <c:v>9.7652220000000003E-4</c:v>
                </c:pt>
                <c:pt idx="226">
                  <c:v>7.3344784000000003E-4</c:v>
                </c:pt>
                <c:pt idx="227" formatCode="General">
                  <c:v>1.0392807999999999E-3</c:v>
                </c:pt>
                <c:pt idx="228">
                  <c:v>7.6373765000000001E-4</c:v>
                </c:pt>
                <c:pt idx="229">
                  <c:v>2.0145362000000001E-5</c:v>
                </c:pt>
                <c:pt idx="230">
                  <c:v>9.1226060000000001E-4</c:v>
                </c:pt>
                <c:pt idx="231">
                  <c:v>6.1777429999999996E-4</c:v>
                </c:pt>
                <c:pt idx="232">
                  <c:v>3.3004855999999998E-4</c:v>
                </c:pt>
                <c:pt idx="233">
                  <c:v>3.632493E-4</c:v>
                </c:pt>
                <c:pt idx="234">
                  <c:v>1.2718234000000001E-4</c:v>
                </c:pt>
                <c:pt idx="235">
                  <c:v>9.2291620000000004E-4</c:v>
                </c:pt>
                <c:pt idx="236">
                  <c:v>4.4079602E-4</c:v>
                </c:pt>
                <c:pt idx="237">
                  <c:v>5.7639764000000002E-4</c:v>
                </c:pt>
                <c:pt idx="238">
                  <c:v>7.1253250000000005E-4</c:v>
                </c:pt>
                <c:pt idx="239">
                  <c:v>2.9970289999999998E-4</c:v>
                </c:pt>
                <c:pt idx="240">
                  <c:v>8.7496603000000001E-4</c:v>
                </c:pt>
                <c:pt idx="241">
                  <c:v>5.0004553999999997E-4</c:v>
                </c:pt>
                <c:pt idx="242">
                  <c:v>5.1323109999999999E-4</c:v>
                </c:pt>
                <c:pt idx="243">
                  <c:v>5.0028639999999999E-4</c:v>
                </c:pt>
                <c:pt idx="244">
                  <c:v>7.2902744000000002E-4</c:v>
                </c:pt>
                <c:pt idx="245">
                  <c:v>4.9467984000000004E-4</c:v>
                </c:pt>
                <c:pt idx="246">
                  <c:v>8.7483210000000001E-4</c:v>
                </c:pt>
                <c:pt idx="247">
                  <c:v>7.1697340000000001E-4</c:v>
                </c:pt>
                <c:pt idx="248">
                  <c:v>5.4624065999999999E-4</c:v>
                </c:pt>
                <c:pt idx="249">
                  <c:v>7.0907524999999996E-4</c:v>
                </c:pt>
                <c:pt idx="250">
                  <c:v>5.5904296E-4</c:v>
                </c:pt>
                <c:pt idx="251">
                  <c:v>8.9620176000000001E-4</c:v>
                </c:pt>
                <c:pt idx="252">
                  <c:v>3.8574456000000002E-4</c:v>
                </c:pt>
                <c:pt idx="253">
                  <c:v>1.6784429999999999E-4</c:v>
                </c:pt>
                <c:pt idx="254">
                  <c:v>8.3463994000000001E-4</c:v>
                </c:pt>
                <c:pt idx="255">
                  <c:v>9.1279679999999995E-4</c:v>
                </c:pt>
                <c:pt idx="256">
                  <c:v>3.3828964999999998E-4</c:v>
                </c:pt>
                <c:pt idx="257">
                  <c:v>4.2955450000000002E-4</c:v>
                </c:pt>
                <c:pt idx="258">
                  <c:v>6.9126729999999996E-4</c:v>
                </c:pt>
                <c:pt idx="259">
                  <c:v>8.1400109999999999E-4</c:v>
                </c:pt>
                <c:pt idx="260">
                  <c:v>6.0277233999999995E-4</c:v>
                </c:pt>
                <c:pt idx="261">
                  <c:v>4.5901779999999999E-4</c:v>
                </c:pt>
                <c:pt idx="262">
                  <c:v>7.4042677000000004E-4</c:v>
                </c:pt>
                <c:pt idx="263">
                  <c:v>7.7583646999999998E-4</c:v>
                </c:pt>
                <c:pt idx="264">
                  <c:v>7.9530925999999995E-4</c:v>
                </c:pt>
                <c:pt idx="265">
                  <c:v>9.6648860000000004E-4</c:v>
                </c:pt>
                <c:pt idx="266">
                  <c:v>5.9435010000000003E-4</c:v>
                </c:pt>
                <c:pt idx="267" formatCode="General">
                  <c:v>1.1034947E-3</c:v>
                </c:pt>
                <c:pt idx="268">
                  <c:v>8.0253520000000001E-4</c:v>
                </c:pt>
                <c:pt idx="269">
                  <c:v>3.6494274000000001E-4</c:v>
                </c:pt>
                <c:pt idx="270">
                  <c:v>4.6106415999999997E-4</c:v>
                </c:pt>
                <c:pt idx="271">
                  <c:v>6.9927590000000005E-4</c:v>
                </c:pt>
                <c:pt idx="272">
                  <c:v>7.5441115999999998E-4</c:v>
                </c:pt>
                <c:pt idx="273">
                  <c:v>8.3200889999999995E-4</c:v>
                </c:pt>
                <c:pt idx="274">
                  <c:v>3.0491273999999998E-4</c:v>
                </c:pt>
                <c:pt idx="275">
                  <c:v>4.9342690000000002E-4</c:v>
                </c:pt>
                <c:pt idx="276">
                  <c:v>8.8475044999999995E-4</c:v>
                </c:pt>
                <c:pt idx="277" formatCode="General">
                  <c:v>1.5440015999999999E-3</c:v>
                </c:pt>
                <c:pt idx="278">
                  <c:v>5.6702300000000005E-4</c:v>
                </c:pt>
                <c:pt idx="279">
                  <c:v>5.7052774000000001E-4</c:v>
                </c:pt>
                <c:pt idx="280">
                  <c:v>9.1226347000000004E-4</c:v>
                </c:pt>
                <c:pt idx="281">
                  <c:v>8.9327310000000002E-4</c:v>
                </c:pt>
                <c:pt idx="282" formatCode="General">
                  <c:v>1.0317557000000001E-3</c:v>
                </c:pt>
                <c:pt idx="283" formatCode="General">
                  <c:v>1.2105805999999999E-3</c:v>
                </c:pt>
                <c:pt idx="284">
                  <c:v>5.4809369999999995E-4</c:v>
                </c:pt>
                <c:pt idx="285">
                  <c:v>6.9457779999999999E-4</c:v>
                </c:pt>
                <c:pt idx="286">
                  <c:v>9.2306810000000001E-4</c:v>
                </c:pt>
                <c:pt idx="287">
                  <c:v>9.785855999999999E-4</c:v>
                </c:pt>
                <c:pt idx="288">
                  <c:v>8.2081666999999996E-4</c:v>
                </c:pt>
                <c:pt idx="289">
                  <c:v>8.3187590000000002E-4</c:v>
                </c:pt>
                <c:pt idx="290">
                  <c:v>8.0212589999999998E-4</c:v>
                </c:pt>
                <c:pt idx="291">
                  <c:v>8.6183653999999995E-4</c:v>
                </c:pt>
                <c:pt idx="292">
                  <c:v>6.9125944999999999E-4</c:v>
                </c:pt>
                <c:pt idx="293">
                  <c:v>6.5496279999999998E-4</c:v>
                </c:pt>
                <c:pt idx="294">
                  <c:v>8.5843159999999998E-4</c:v>
                </c:pt>
                <c:pt idx="295">
                  <c:v>9.501507E-4</c:v>
                </c:pt>
                <c:pt idx="296" formatCode="General">
                  <c:v>1.0155697E-3</c:v>
                </c:pt>
                <c:pt idx="297" formatCode="General">
                  <c:v>1.0791367000000001E-3</c:v>
                </c:pt>
                <c:pt idx="298">
                  <c:v>8.9568769999999996E-4</c:v>
                </c:pt>
                <c:pt idx="299">
                  <c:v>7.5116729999999995E-4</c:v>
                </c:pt>
                <c:pt idx="300" formatCode="General">
                  <c:v>1.3021108E-3</c:v>
                </c:pt>
                <c:pt idx="301" formatCode="General">
                  <c:v>1.1039304000000001E-3</c:v>
                </c:pt>
                <c:pt idx="302">
                  <c:v>9.4742809999999998E-4</c:v>
                </c:pt>
                <c:pt idx="303">
                  <c:v>9.8623700000000005E-4</c:v>
                </c:pt>
                <c:pt idx="304" formatCode="General">
                  <c:v>1.1741713E-3</c:v>
                </c:pt>
                <c:pt idx="305">
                  <c:v>8.8544820000000001E-4</c:v>
                </c:pt>
                <c:pt idx="306" formatCode="General">
                  <c:v>1.0072003000000001E-3</c:v>
                </c:pt>
                <c:pt idx="307">
                  <c:v>9.8932379999999991E-4</c:v>
                </c:pt>
                <c:pt idx="308">
                  <c:v>9.8993020000000004E-4</c:v>
                </c:pt>
                <c:pt idx="309" formatCode="General">
                  <c:v>1.0865453000000001E-3</c:v>
                </c:pt>
                <c:pt idx="310" formatCode="General">
                  <c:v>1.2505215000000001E-3</c:v>
                </c:pt>
                <c:pt idx="311" formatCode="General">
                  <c:v>1.0412424000000001E-3</c:v>
                </c:pt>
                <c:pt idx="312">
                  <c:v>8.8130540000000001E-4</c:v>
                </c:pt>
                <c:pt idx="313" formatCode="General">
                  <c:v>1.3271595E-3</c:v>
                </c:pt>
                <c:pt idx="314" formatCode="General">
                  <c:v>1.0865314000000001E-3</c:v>
                </c:pt>
                <c:pt idx="315">
                  <c:v>9.7108120000000001E-4</c:v>
                </c:pt>
                <c:pt idx="316" formatCode="General">
                  <c:v>1.1182702000000001E-3</c:v>
                </c:pt>
                <c:pt idx="317" formatCode="General">
                  <c:v>1.0958673E-3</c:v>
                </c:pt>
                <c:pt idx="318">
                  <c:v>8.2923996000000002E-4</c:v>
                </c:pt>
                <c:pt idx="319">
                  <c:v>7.4130470000000005E-4</c:v>
                </c:pt>
                <c:pt idx="320" formatCode="General">
                  <c:v>1.2624839999999999E-3</c:v>
                </c:pt>
                <c:pt idx="321" formatCode="General">
                  <c:v>1.4007954E-3</c:v>
                </c:pt>
                <c:pt idx="322">
                  <c:v>8.5913280000000003E-4</c:v>
                </c:pt>
                <c:pt idx="323">
                  <c:v>6.9790309999999997E-4</c:v>
                </c:pt>
                <c:pt idx="324">
                  <c:v>4.6621937999999998E-4</c:v>
                </c:pt>
                <c:pt idx="325">
                  <c:v>5.7049944999999996E-4</c:v>
                </c:pt>
                <c:pt idx="326" formatCode="General">
                  <c:v>1.4098373E-3</c:v>
                </c:pt>
                <c:pt idx="327">
                  <c:v>8.0161459999999996E-4</c:v>
                </c:pt>
                <c:pt idx="328">
                  <c:v>9.8769630000000003E-4</c:v>
                </c:pt>
                <c:pt idx="329">
                  <c:v>8.8788609999999998E-4</c:v>
                </c:pt>
                <c:pt idx="330" formatCode="General">
                  <c:v>1.0636132E-3</c:v>
                </c:pt>
                <c:pt idx="331">
                  <c:v>8.9238100000000003E-4</c:v>
                </c:pt>
                <c:pt idx="332" formatCode="General">
                  <c:v>1.2229215E-3</c:v>
                </c:pt>
                <c:pt idx="333">
                  <c:v>6.9605579999999995E-4</c:v>
                </c:pt>
                <c:pt idx="334">
                  <c:v>7.3015560000000001E-4</c:v>
                </c:pt>
                <c:pt idx="335">
                  <c:v>8.4434159999999996E-4</c:v>
                </c:pt>
                <c:pt idx="336">
                  <c:v>9.7834490000000001E-4</c:v>
                </c:pt>
                <c:pt idx="337">
                  <c:v>7.5200600000000005E-4</c:v>
                </c:pt>
                <c:pt idx="338">
                  <c:v>9.6055979999999999E-4</c:v>
                </c:pt>
                <c:pt idx="339">
                  <c:v>5.8413482999999998E-4</c:v>
                </c:pt>
                <c:pt idx="340">
                  <c:v>9.0418530000000005E-4</c:v>
                </c:pt>
                <c:pt idx="341">
                  <c:v>9.3007984E-4</c:v>
                </c:pt>
                <c:pt idx="342" formatCode="General">
                  <c:v>1.1427996999999999E-3</c:v>
                </c:pt>
                <c:pt idx="343">
                  <c:v>8.1123339999999999E-4</c:v>
                </c:pt>
                <c:pt idx="344">
                  <c:v>7.2973470000000003E-4</c:v>
                </c:pt>
                <c:pt idx="345" formatCode="General">
                  <c:v>1.0551641E-3</c:v>
                </c:pt>
                <c:pt idx="346" formatCode="General">
                  <c:v>1.2382439000000001E-3</c:v>
                </c:pt>
                <c:pt idx="347" formatCode="General">
                  <c:v>1.111625E-3</c:v>
                </c:pt>
                <c:pt idx="348">
                  <c:v>3.7270815999999998E-4</c:v>
                </c:pt>
                <c:pt idx="349" formatCode="General">
                  <c:v>1.2254014E-3</c:v>
                </c:pt>
                <c:pt idx="350">
                  <c:v>8.1215080000000004E-4</c:v>
                </c:pt>
                <c:pt idx="351">
                  <c:v>5.8677234E-4</c:v>
                </c:pt>
                <c:pt idx="352">
                  <c:v>7.8326380000000003E-4</c:v>
                </c:pt>
                <c:pt idx="353" formatCode="General">
                  <c:v>1.1382040000000001E-3</c:v>
                </c:pt>
                <c:pt idx="354" formatCode="General">
                  <c:v>1.1153871000000001E-3</c:v>
                </c:pt>
                <c:pt idx="355">
                  <c:v>8.6189597000000003E-4</c:v>
                </c:pt>
                <c:pt idx="356" formatCode="General">
                  <c:v>1.3130832999999999E-3</c:v>
                </c:pt>
                <c:pt idx="357">
                  <c:v>8.904812E-4</c:v>
                </c:pt>
                <c:pt idx="358" formatCode="General">
                  <c:v>1.0387714000000001E-3</c:v>
                </c:pt>
                <c:pt idx="359">
                  <c:v>8.6385810000000004E-4</c:v>
                </c:pt>
                <c:pt idx="360" formatCode="General">
                  <c:v>1.2960582E-3</c:v>
                </c:pt>
                <c:pt idx="361">
                  <c:v>7.9058229999999995E-4</c:v>
                </c:pt>
                <c:pt idx="362">
                  <c:v>6.5836374E-4</c:v>
                </c:pt>
                <c:pt idx="363">
                  <c:v>7.9252494999999996E-4</c:v>
                </c:pt>
                <c:pt idx="364" formatCode="General">
                  <c:v>1.3248926E-3</c:v>
                </c:pt>
                <c:pt idx="365">
                  <c:v>5.9266780000000001E-4</c:v>
                </c:pt>
                <c:pt idx="366">
                  <c:v>7.3535425999999996E-4</c:v>
                </c:pt>
                <c:pt idx="367">
                  <c:v>8.0413839999999995E-4</c:v>
                </c:pt>
                <c:pt idx="368">
                  <c:v>8.5161324E-4</c:v>
                </c:pt>
                <c:pt idx="369" formatCode="General">
                  <c:v>1.0103658999999999E-3</c:v>
                </c:pt>
                <c:pt idx="370">
                  <c:v>7.1932449999999998E-4</c:v>
                </c:pt>
                <c:pt idx="371">
                  <c:v>4.8549596000000003E-4</c:v>
                </c:pt>
                <c:pt idx="372" formatCode="General">
                  <c:v>1.1243549E-3</c:v>
                </c:pt>
                <c:pt idx="373">
                  <c:v>5.5517174999999996E-4</c:v>
                </c:pt>
                <c:pt idx="374">
                  <c:v>8.2068790000000005E-4</c:v>
                </c:pt>
                <c:pt idx="375" formatCode="General">
                  <c:v>1.1543392E-3</c:v>
                </c:pt>
                <c:pt idx="376">
                  <c:v>7.0607069999999996E-4</c:v>
                </c:pt>
                <c:pt idx="377" formatCode="General">
                  <c:v>1.2279286999999999E-3</c:v>
                </c:pt>
                <c:pt idx="378" formatCode="General">
                  <c:v>1.2061960000000001E-3</c:v>
                </c:pt>
                <c:pt idx="379">
                  <c:v>2.4117119000000001E-4</c:v>
                </c:pt>
                <c:pt idx="380">
                  <c:v>7.9799704999999996E-4</c:v>
                </c:pt>
                <c:pt idx="381">
                  <c:v>3.8234854999999999E-4</c:v>
                </c:pt>
                <c:pt idx="382">
                  <c:v>8.8163040000000003E-4</c:v>
                </c:pt>
                <c:pt idx="383">
                  <c:v>5.9262340000000005E-4</c:v>
                </c:pt>
                <c:pt idx="384">
                  <c:v>7.9065503000000001E-4</c:v>
                </c:pt>
                <c:pt idx="385" formatCode="General">
                  <c:v>1.1271441000000001E-3</c:v>
                </c:pt>
                <c:pt idx="386">
                  <c:v>9.4592413999999999E-4</c:v>
                </c:pt>
                <c:pt idx="387">
                  <c:v>6.7272190000000002E-4</c:v>
                </c:pt>
                <c:pt idx="388">
                  <c:v>5.5246183000000001E-4</c:v>
                </c:pt>
                <c:pt idx="389" formatCode="General">
                  <c:v>1.108892E-3</c:v>
                </c:pt>
                <c:pt idx="390">
                  <c:v>6.4901049999999995E-4</c:v>
                </c:pt>
                <c:pt idx="391" formatCode="General">
                  <c:v>1.2384183999999999E-3</c:v>
                </c:pt>
                <c:pt idx="392">
                  <c:v>6.7200395000000001E-4</c:v>
                </c:pt>
                <c:pt idx="393">
                  <c:v>6.0438189999999995E-4</c:v>
                </c:pt>
                <c:pt idx="394">
                  <c:v>6.8226069999999998E-4</c:v>
                </c:pt>
                <c:pt idx="395">
                  <c:v>7.0529309999999999E-4</c:v>
                </c:pt>
                <c:pt idx="396">
                  <c:v>5.7874084000000001E-4</c:v>
                </c:pt>
                <c:pt idx="397">
                  <c:v>5.8719950000000001E-4</c:v>
                </c:pt>
                <c:pt idx="398">
                  <c:v>4.3563576999999999E-4</c:v>
                </c:pt>
                <c:pt idx="399">
                  <c:v>6.0481863E-4</c:v>
                </c:pt>
                <c:pt idx="400" formatCode="General">
                  <c:v>1.3545536999999999E-3</c:v>
                </c:pt>
                <c:pt idx="401">
                  <c:v>7.293372E-4</c:v>
                </c:pt>
                <c:pt idx="402">
                  <c:v>8.6300459999999999E-4</c:v>
                </c:pt>
                <c:pt idx="403">
                  <c:v>9.9851679999999991E-4</c:v>
                </c:pt>
                <c:pt idx="404">
                  <c:v>7.647032E-4</c:v>
                </c:pt>
                <c:pt idx="405">
                  <c:v>2.4716815000000003E-4</c:v>
                </c:pt>
                <c:pt idx="406">
                  <c:v>4.3195882E-4</c:v>
                </c:pt>
                <c:pt idx="407">
                  <c:v>6.4492990000000001E-4</c:v>
                </c:pt>
                <c:pt idx="408">
                  <c:v>5.8662139999999998E-4</c:v>
                </c:pt>
                <c:pt idx="409">
                  <c:v>4.5004202000000003E-4</c:v>
                </c:pt>
                <c:pt idx="410">
                  <c:v>6.6590309999999995E-4</c:v>
                </c:pt>
                <c:pt idx="411">
                  <c:v>7.9964819999999999E-4</c:v>
                </c:pt>
                <c:pt idx="412">
                  <c:v>4.1997487999999999E-4</c:v>
                </c:pt>
                <c:pt idx="413">
                  <c:v>8.3290999999999997E-4</c:v>
                </c:pt>
                <c:pt idx="414">
                  <c:v>6.490291E-4</c:v>
                </c:pt>
                <c:pt idx="415">
                  <c:v>5.5817639999999999E-4</c:v>
                </c:pt>
                <c:pt idx="416">
                  <c:v>8.6814624999999996E-4</c:v>
                </c:pt>
                <c:pt idx="417">
                  <c:v>9.4500807000000005E-4</c:v>
                </c:pt>
                <c:pt idx="418">
                  <c:v>6.5665609999999996E-4</c:v>
                </c:pt>
                <c:pt idx="419">
                  <c:v>9.0207199999999997E-4</c:v>
                </c:pt>
                <c:pt idx="420">
                  <c:v>6.6461554000000003E-4</c:v>
                </c:pt>
                <c:pt idx="421">
                  <c:v>5.7395565000000002E-4</c:v>
                </c:pt>
                <c:pt idx="422">
                  <c:v>8.2372803999999997E-4</c:v>
                </c:pt>
                <c:pt idx="423">
                  <c:v>5.5001590000000003E-4</c:v>
                </c:pt>
                <c:pt idx="424">
                  <c:v>7.0599390000000001E-4</c:v>
                </c:pt>
                <c:pt idx="425" formatCode="General">
                  <c:v>1.0067682E-3</c:v>
                </c:pt>
                <c:pt idx="426">
                  <c:v>2.3588465000000001E-4</c:v>
                </c:pt>
                <c:pt idx="427" formatCode="General">
                  <c:v>1.2304218E-3</c:v>
                </c:pt>
                <c:pt idx="428">
                  <c:v>1.4136781E-5</c:v>
                </c:pt>
                <c:pt idx="429" formatCode="General">
                  <c:v>1.0521351000000001E-3</c:v>
                </c:pt>
                <c:pt idx="430">
                  <c:v>7.5564295000000005E-4</c:v>
                </c:pt>
                <c:pt idx="431">
                  <c:v>3.9743515999999998E-4</c:v>
                </c:pt>
                <c:pt idx="432">
                  <c:v>4.6399267999999998E-4</c:v>
                </c:pt>
                <c:pt idx="433">
                  <c:v>5.2805885000000005E-4</c:v>
                </c:pt>
                <c:pt idx="434">
                  <c:v>7.4917113E-4</c:v>
                </c:pt>
                <c:pt idx="435">
                  <c:v>5.9485959999999998E-4</c:v>
                </c:pt>
                <c:pt idx="436" formatCode="General">
                  <c:v>1.2207712999999999E-3</c:v>
                </c:pt>
                <c:pt idx="437">
                  <c:v>7.7530959999999995E-4</c:v>
                </c:pt>
                <c:pt idx="438">
                  <c:v>6.3391550000000004E-4</c:v>
                </c:pt>
                <c:pt idx="439">
                  <c:v>8.782649E-4</c:v>
                </c:pt>
                <c:pt idx="440">
                  <c:v>7.2548459999999997E-4</c:v>
                </c:pt>
                <c:pt idx="441">
                  <c:v>6.8327600000000002E-4</c:v>
                </c:pt>
                <c:pt idx="442">
                  <c:v>8.2846220000000004E-4</c:v>
                </c:pt>
                <c:pt idx="443">
                  <c:v>7.4425374999999999E-4</c:v>
                </c:pt>
                <c:pt idx="444">
                  <c:v>7.026666E-4</c:v>
                </c:pt>
                <c:pt idx="445">
                  <c:v>5.7849759999999996E-4</c:v>
                </c:pt>
                <c:pt idx="446">
                  <c:v>5.9655750000000001E-4</c:v>
                </c:pt>
                <c:pt idx="447">
                  <c:v>3.5581767E-4</c:v>
                </c:pt>
                <c:pt idx="448">
                  <c:v>5.8049320000000003E-4</c:v>
                </c:pt>
                <c:pt idx="449">
                  <c:v>4.1694106999999998E-4</c:v>
                </c:pt>
                <c:pt idx="450">
                  <c:v>9.7188394000000003E-4</c:v>
                </c:pt>
                <c:pt idx="451">
                  <c:v>7.9516693999999997E-4</c:v>
                </c:pt>
                <c:pt idx="452">
                  <c:v>4.4762296999999998E-4</c:v>
                </c:pt>
                <c:pt idx="453">
                  <c:v>6.001391E-4</c:v>
                </c:pt>
                <c:pt idx="454">
                  <c:v>6.5617340000000005E-4</c:v>
                </c:pt>
                <c:pt idx="455">
                  <c:v>6.7448119999999996E-4</c:v>
                </c:pt>
                <c:pt idx="456">
                  <c:v>3.6264614999999999E-4</c:v>
                </c:pt>
                <c:pt idx="457">
                  <c:v>5.9825373999999995E-4</c:v>
                </c:pt>
                <c:pt idx="458">
                  <c:v>3.7685099999999999E-4</c:v>
                </c:pt>
                <c:pt idx="459">
                  <c:v>4.2729129999999999E-4</c:v>
                </c:pt>
                <c:pt idx="460">
                  <c:v>6.4987176999999996E-4</c:v>
                </c:pt>
                <c:pt idx="461">
                  <c:v>6.3840119999999999E-4</c:v>
                </c:pt>
                <c:pt idx="462">
                  <c:v>5.7768109999999995E-4</c:v>
                </c:pt>
                <c:pt idx="463">
                  <c:v>5.7218950000000003E-4</c:v>
                </c:pt>
                <c:pt idx="464">
                  <c:v>6.5274240000000002E-4</c:v>
                </c:pt>
                <c:pt idx="465">
                  <c:v>6.098764E-4</c:v>
                </c:pt>
                <c:pt idx="466" formatCode="General">
                  <c:v>1.0153079999999999E-3</c:v>
                </c:pt>
                <c:pt idx="467">
                  <c:v>5.8158690000000002E-4</c:v>
                </c:pt>
                <c:pt idx="468">
                  <c:v>4.0406470000000001E-4</c:v>
                </c:pt>
                <c:pt idx="469">
                  <c:v>9.5372160000000003E-4</c:v>
                </c:pt>
                <c:pt idx="470">
                  <c:v>4.181759E-4</c:v>
                </c:pt>
                <c:pt idx="471">
                  <c:v>7.2990265000000005E-4</c:v>
                </c:pt>
                <c:pt idx="472">
                  <c:v>4.0983434999999999E-4</c:v>
                </c:pt>
                <c:pt idx="473">
                  <c:v>5.3936616000000001E-4</c:v>
                </c:pt>
                <c:pt idx="474">
                  <c:v>7.2958210000000003E-4</c:v>
                </c:pt>
                <c:pt idx="475">
                  <c:v>8.2134000000000005E-4</c:v>
                </c:pt>
                <c:pt idx="476">
                  <c:v>7.1674680000000004E-4</c:v>
                </c:pt>
                <c:pt idx="477">
                  <c:v>5.1721289999999995E-4</c:v>
                </c:pt>
                <c:pt idx="478">
                  <c:v>7.9427749999999998E-4</c:v>
                </c:pt>
                <c:pt idx="479">
                  <c:v>4.2911575000000003E-4</c:v>
                </c:pt>
                <c:pt idx="480">
                  <c:v>7.8722887000000005E-4</c:v>
                </c:pt>
                <c:pt idx="481">
                  <c:v>8.1510019999999999E-4</c:v>
                </c:pt>
                <c:pt idx="482">
                  <c:v>8.1952306000000004E-4</c:v>
                </c:pt>
                <c:pt idx="483" formatCode="General">
                  <c:v>1.5370448000000001E-3</c:v>
                </c:pt>
                <c:pt idx="484">
                  <c:v>4.5375310000000002E-4</c:v>
                </c:pt>
                <c:pt idx="485">
                  <c:v>6.7392000000000005E-4</c:v>
                </c:pt>
                <c:pt idx="486">
                  <c:v>6.9243169999999999E-4</c:v>
                </c:pt>
                <c:pt idx="487">
                  <c:v>9.1945000000000004E-4</c:v>
                </c:pt>
                <c:pt idx="488">
                  <c:v>2.9258160000000002E-4</c:v>
                </c:pt>
                <c:pt idx="489">
                  <c:v>2.7709905000000001E-4</c:v>
                </c:pt>
                <c:pt idx="490">
                  <c:v>6.7952699999999997E-4</c:v>
                </c:pt>
                <c:pt idx="491">
                  <c:v>4.6722289999999997E-4</c:v>
                </c:pt>
                <c:pt idx="492">
                  <c:v>7.0687563999999997E-4</c:v>
                </c:pt>
                <c:pt idx="493">
                  <c:v>7.5014424999999998E-4</c:v>
                </c:pt>
                <c:pt idx="494">
                  <c:v>9.2737853999999998E-4</c:v>
                </c:pt>
                <c:pt idx="495">
                  <c:v>6.5420759999999995E-4</c:v>
                </c:pt>
                <c:pt idx="496">
                  <c:v>7.4377253999999998E-4</c:v>
                </c:pt>
                <c:pt idx="497">
                  <c:v>6.0196255999999998E-4</c:v>
                </c:pt>
                <c:pt idx="498">
                  <c:v>6.4837450000000002E-4</c:v>
                </c:pt>
                <c:pt idx="499">
                  <c:v>5.3125364000000002E-4</c:v>
                </c:pt>
                <c:pt idx="500">
                  <c:v>7.1385960000000005E-4</c:v>
                </c:pt>
                <c:pt idx="501">
                  <c:v>7.2258990000000003E-4</c:v>
                </c:pt>
                <c:pt idx="502">
                  <c:v>6.7195546999999998E-4</c:v>
                </c:pt>
                <c:pt idx="503">
                  <c:v>8.6071740000000002E-4</c:v>
                </c:pt>
                <c:pt idx="504">
                  <c:v>8.4350319999999996E-4</c:v>
                </c:pt>
                <c:pt idx="505">
                  <c:v>5.9119860000000002E-4</c:v>
                </c:pt>
                <c:pt idx="506">
                  <c:v>8.9354379999999995E-4</c:v>
                </c:pt>
                <c:pt idx="507">
                  <c:v>7.7392434E-4</c:v>
                </c:pt>
                <c:pt idx="508">
                  <c:v>6.5845260000000001E-4</c:v>
                </c:pt>
                <c:pt idx="509">
                  <c:v>5.8261420000000003E-4</c:v>
                </c:pt>
                <c:pt idx="510">
                  <c:v>6.9991080000000004E-4</c:v>
                </c:pt>
                <c:pt idx="511">
                  <c:v>9.0879103000000004E-4</c:v>
                </c:pt>
                <c:pt idx="512">
                  <c:v>7.8915805E-4</c:v>
                </c:pt>
                <c:pt idx="513">
                  <c:v>5.4392419999999995E-4</c:v>
                </c:pt>
                <c:pt idx="514">
                  <c:v>6.0066009999999997E-4</c:v>
                </c:pt>
                <c:pt idx="515">
                  <c:v>4.1209723E-4</c:v>
                </c:pt>
                <c:pt idx="516">
                  <c:v>9.5561479999999998E-4</c:v>
                </c:pt>
                <c:pt idx="517">
                  <c:v>9.5676612999999998E-4</c:v>
                </c:pt>
                <c:pt idx="518">
                  <c:v>6.6690550000000003E-4</c:v>
                </c:pt>
                <c:pt idx="519">
                  <c:v>2.7780550000000001E-4</c:v>
                </c:pt>
                <c:pt idx="520">
                  <c:v>5.2235810000000004E-4</c:v>
                </c:pt>
                <c:pt idx="521">
                  <c:v>3.0073269999999997E-4</c:v>
                </c:pt>
                <c:pt idx="522">
                  <c:v>7.9915490000000004E-4</c:v>
                </c:pt>
                <c:pt idx="523">
                  <c:v>7.1240989999999998E-4</c:v>
                </c:pt>
                <c:pt idx="524">
                  <c:v>6.9855000000000004E-4</c:v>
                </c:pt>
                <c:pt idx="525">
                  <c:v>8.3032745E-4</c:v>
                </c:pt>
                <c:pt idx="526">
                  <c:v>8.1744800000000002E-4</c:v>
                </c:pt>
                <c:pt idx="527">
                  <c:v>9.4633580000000003E-4</c:v>
                </c:pt>
                <c:pt idx="528">
                  <c:v>6.8754160000000005E-4</c:v>
                </c:pt>
                <c:pt idx="529" formatCode="General">
                  <c:v>1.0500716000000001E-3</c:v>
                </c:pt>
                <c:pt idx="530">
                  <c:v>8.3610474000000003E-4</c:v>
                </c:pt>
                <c:pt idx="531">
                  <c:v>6.593886E-4</c:v>
                </c:pt>
                <c:pt idx="532">
                  <c:v>7.0368196000000001E-4</c:v>
                </c:pt>
                <c:pt idx="533">
                  <c:v>7.8908383000000004E-4</c:v>
                </c:pt>
                <c:pt idx="534" formatCode="General">
                  <c:v>1.0647655E-3</c:v>
                </c:pt>
                <c:pt idx="535">
                  <c:v>5.0932710000000002E-5</c:v>
                </c:pt>
                <c:pt idx="536" formatCode="General">
                  <c:v>1.0246617999999999E-3</c:v>
                </c:pt>
                <c:pt idx="537">
                  <c:v>3.4805652E-4</c:v>
                </c:pt>
                <c:pt idx="538">
                  <c:v>8.4737606999999999E-4</c:v>
                </c:pt>
                <c:pt idx="539" formatCode="General">
                  <c:v>1.2402969E-3</c:v>
                </c:pt>
                <c:pt idx="540">
                  <c:v>8.1695819999999997E-4</c:v>
                </c:pt>
                <c:pt idx="541">
                  <c:v>5.0554937000000003E-4</c:v>
                </c:pt>
                <c:pt idx="542">
                  <c:v>3.0353054E-4</c:v>
                </c:pt>
                <c:pt idx="543">
                  <c:v>7.7802787000000003E-4</c:v>
                </c:pt>
                <c:pt idx="544">
                  <c:v>3.1146252999999998E-4</c:v>
                </c:pt>
                <c:pt idx="545">
                  <c:v>6.6036320000000003E-4</c:v>
                </c:pt>
                <c:pt idx="546">
                  <c:v>4.3936563000000002E-4</c:v>
                </c:pt>
                <c:pt idx="547" formatCode="General">
                  <c:v>1.1905228999999999E-3</c:v>
                </c:pt>
                <c:pt idx="548">
                  <c:v>4.3737376000000001E-4</c:v>
                </c:pt>
                <c:pt idx="549">
                  <c:v>7.4962689999999996E-4</c:v>
                </c:pt>
                <c:pt idx="550">
                  <c:v>8.8510699999999999E-4</c:v>
                </c:pt>
                <c:pt idx="551">
                  <c:v>6.4177139999999999E-4</c:v>
                </c:pt>
                <c:pt idx="552">
                  <c:v>4.4928010000000002E-4</c:v>
                </c:pt>
                <c:pt idx="553">
                  <c:v>1.7210671E-4</c:v>
                </c:pt>
                <c:pt idx="554">
                  <c:v>4.0509747000000001E-4</c:v>
                </c:pt>
                <c:pt idx="555">
                  <c:v>4.0112043E-4</c:v>
                </c:pt>
                <c:pt idx="556">
                  <c:v>6.1898113999999998E-4</c:v>
                </c:pt>
                <c:pt idx="557">
                  <c:v>6.9122970000000004E-4</c:v>
                </c:pt>
                <c:pt idx="558">
                  <c:v>1.3721712000000001E-4</c:v>
                </c:pt>
                <c:pt idx="559">
                  <c:v>1.7111709E-4</c:v>
                </c:pt>
                <c:pt idx="560">
                  <c:v>6.4773644999999996E-5</c:v>
                </c:pt>
                <c:pt idx="561">
                  <c:v>3.2796923000000001E-4</c:v>
                </c:pt>
                <c:pt idx="562">
                  <c:v>4.3883380000000002E-4</c:v>
                </c:pt>
                <c:pt idx="563">
                  <c:v>6.6793535000000005E-4</c:v>
                </c:pt>
                <c:pt idx="564">
                  <c:v>7.0235686000000004E-4</c:v>
                </c:pt>
                <c:pt idx="565">
                  <c:v>8.6032679999999999E-5</c:v>
                </c:pt>
                <c:pt idx="566">
                  <c:v>7.2904787000000002E-4</c:v>
                </c:pt>
                <c:pt idx="567">
                  <c:v>9.8124910000000004E-4</c:v>
                </c:pt>
                <c:pt idx="568">
                  <c:v>3.8470814000000003E-4</c:v>
                </c:pt>
                <c:pt idx="569">
                  <c:v>-1.1538874E-4</c:v>
                </c:pt>
                <c:pt idx="570">
                  <c:v>4.0619646E-4</c:v>
                </c:pt>
                <c:pt idx="571">
                  <c:v>9.4580364999999995E-4</c:v>
                </c:pt>
                <c:pt idx="572">
                  <c:v>1.8189660000000001E-4</c:v>
                </c:pt>
                <c:pt idx="573">
                  <c:v>5.1090925000000001E-4</c:v>
                </c:pt>
                <c:pt idx="574">
                  <c:v>6.6484016E-4</c:v>
                </c:pt>
                <c:pt idx="575">
                  <c:v>7.2872420000000005E-5</c:v>
                </c:pt>
                <c:pt idx="576" formatCode="General">
                  <c:v>1.1095517999999999E-3</c:v>
                </c:pt>
                <c:pt idx="577">
                  <c:v>4.5831813000000001E-4</c:v>
                </c:pt>
                <c:pt idx="578">
                  <c:v>4.8949520000000002E-4</c:v>
                </c:pt>
                <c:pt idx="579">
                  <c:v>2.9114697999999998E-4</c:v>
                </c:pt>
                <c:pt idx="580">
                  <c:v>3.6997286999999998E-4</c:v>
                </c:pt>
                <c:pt idx="581">
                  <c:v>8.4072140000000003E-4</c:v>
                </c:pt>
                <c:pt idx="582">
                  <c:v>8.4767239999999997E-4</c:v>
                </c:pt>
                <c:pt idx="583">
                  <c:v>4.6042940000000002E-4</c:v>
                </c:pt>
                <c:pt idx="584">
                  <c:v>4.2895829999999999E-5</c:v>
                </c:pt>
                <c:pt idx="585">
                  <c:v>4.5352735000000002E-4</c:v>
                </c:pt>
                <c:pt idx="586">
                  <c:v>6.6463934000000001E-4</c:v>
                </c:pt>
                <c:pt idx="587">
                  <c:v>6.6166784000000001E-4</c:v>
                </c:pt>
                <c:pt idx="588">
                  <c:v>6.7635386999999997E-4</c:v>
                </c:pt>
                <c:pt idx="589">
                  <c:v>8.4741850000000002E-4</c:v>
                </c:pt>
                <c:pt idx="590">
                  <c:v>6.9626013E-4</c:v>
                </c:pt>
                <c:pt idx="591">
                  <c:v>6.4518560000000004E-4</c:v>
                </c:pt>
                <c:pt idx="592">
                  <c:v>2.7106241999999998E-4</c:v>
                </c:pt>
                <c:pt idx="593" formatCode="General">
                  <c:v>1.0563481E-3</c:v>
                </c:pt>
                <c:pt idx="594">
                  <c:v>8.5833703999999998E-4</c:v>
                </c:pt>
                <c:pt idx="595">
                  <c:v>9.0028470000000002E-4</c:v>
                </c:pt>
                <c:pt idx="596">
                  <c:v>6.3650610000000004E-4</c:v>
                </c:pt>
                <c:pt idx="597" formatCode="General">
                  <c:v>1.0969655E-3</c:v>
                </c:pt>
                <c:pt idx="598" formatCode="General">
                  <c:v>1.0384615E-3</c:v>
                </c:pt>
                <c:pt idx="599">
                  <c:v>7.0068609999999999E-4</c:v>
                </c:pt>
                <c:pt idx="600" formatCode="General">
                  <c:v>1.0176585E-3</c:v>
                </c:pt>
                <c:pt idx="601">
                  <c:v>3.3237369999999998E-4</c:v>
                </c:pt>
                <c:pt idx="602">
                  <c:v>3.7079025E-4</c:v>
                </c:pt>
                <c:pt idx="603">
                  <c:v>1.5797652E-4</c:v>
                </c:pt>
                <c:pt idx="604">
                  <c:v>6.6161376999999998E-4</c:v>
                </c:pt>
                <c:pt idx="605">
                  <c:v>6.4391166000000001E-4</c:v>
                </c:pt>
                <c:pt idx="606" formatCode="General">
                  <c:v>1.1530494999999999E-3</c:v>
                </c:pt>
                <c:pt idx="607">
                  <c:v>4.8978534000000001E-4</c:v>
                </c:pt>
                <c:pt idx="608">
                  <c:v>8.7532620000000002E-4</c:v>
                </c:pt>
                <c:pt idx="609">
                  <c:v>-3.1258069999999999E-4</c:v>
                </c:pt>
                <c:pt idx="610">
                  <c:v>8.9788577000000003E-4</c:v>
                </c:pt>
                <c:pt idx="611">
                  <c:v>5.7374729999999999E-4</c:v>
                </c:pt>
                <c:pt idx="612">
                  <c:v>8.2139194000000002E-4</c:v>
                </c:pt>
                <c:pt idx="613" formatCode="General">
                  <c:v>1.5194430000000001E-3</c:v>
                </c:pt>
                <c:pt idx="614">
                  <c:v>4.4685093000000002E-4</c:v>
                </c:pt>
                <c:pt idx="615">
                  <c:v>7.8201474000000001E-4</c:v>
                </c:pt>
                <c:pt idx="616">
                  <c:v>3.2420502999999998E-4</c:v>
                </c:pt>
                <c:pt idx="617">
                  <c:v>9.8325140000000001E-4</c:v>
                </c:pt>
                <c:pt idx="618">
                  <c:v>7.1555334999999997E-4</c:v>
                </c:pt>
                <c:pt idx="619" formatCode="General">
                  <c:v>1.3280553E-3</c:v>
                </c:pt>
                <c:pt idx="620" formatCode="General">
                  <c:v>1.3665769999999999E-3</c:v>
                </c:pt>
                <c:pt idx="621" formatCode="General">
                  <c:v>1.4312867E-3</c:v>
                </c:pt>
                <c:pt idx="622" formatCode="General">
                  <c:v>1.4725481E-3</c:v>
                </c:pt>
                <c:pt idx="623">
                  <c:v>7.9012907000000003E-4</c:v>
                </c:pt>
                <c:pt idx="624">
                  <c:v>6.4456470000000005E-4</c:v>
                </c:pt>
                <c:pt idx="625">
                  <c:v>3.9218384E-4</c:v>
                </c:pt>
                <c:pt idx="626">
                  <c:v>9.5131169999999995E-4</c:v>
                </c:pt>
                <c:pt idx="627">
                  <c:v>8.2206200000000003E-4</c:v>
                </c:pt>
                <c:pt idx="628" formatCode="General">
                  <c:v>1.3515344999999999E-3</c:v>
                </c:pt>
                <c:pt idx="629" formatCode="General">
                  <c:v>1.1428383000000001E-3</c:v>
                </c:pt>
                <c:pt idx="630">
                  <c:v>5.2179117000000004E-4</c:v>
                </c:pt>
                <c:pt idx="631">
                  <c:v>7.2465089999999995E-4</c:v>
                </c:pt>
                <c:pt idx="632" formatCode="General">
                  <c:v>1.0348302999999999E-3</c:v>
                </c:pt>
                <c:pt idx="633">
                  <c:v>9.8448979999999991E-4</c:v>
                </c:pt>
                <c:pt idx="634">
                  <c:v>9.5659425000000004E-4</c:v>
                </c:pt>
                <c:pt idx="635" formatCode="General">
                  <c:v>1.4791749000000001E-3</c:v>
                </c:pt>
                <c:pt idx="636">
                  <c:v>6.8116990000000001E-4</c:v>
                </c:pt>
                <c:pt idx="637" formatCode="General">
                  <c:v>1.8851849999999999E-3</c:v>
                </c:pt>
                <c:pt idx="638" formatCode="General">
                  <c:v>1.4233283000000001E-3</c:v>
                </c:pt>
                <c:pt idx="639">
                  <c:v>4.8132264E-4</c:v>
                </c:pt>
                <c:pt idx="640" formatCode="General">
                  <c:v>1.2827489000000001E-3</c:v>
                </c:pt>
                <c:pt idx="641">
                  <c:v>4.4405804E-4</c:v>
                </c:pt>
                <c:pt idx="642" formatCode="General">
                  <c:v>1.3199087000000001E-3</c:v>
                </c:pt>
                <c:pt idx="643">
                  <c:v>9.7995599999999993E-4</c:v>
                </c:pt>
                <c:pt idx="644" formatCode="General">
                  <c:v>1.6169767E-3</c:v>
                </c:pt>
                <c:pt idx="645" formatCode="General">
                  <c:v>1.3920126E-3</c:v>
                </c:pt>
                <c:pt idx="646">
                  <c:v>9.8299479999999989E-4</c:v>
                </c:pt>
                <c:pt idx="647" formatCode="General">
                  <c:v>2.9452643000000001E-3</c:v>
                </c:pt>
                <c:pt idx="648">
                  <c:v>7.2439490000000004E-4</c:v>
                </c:pt>
                <c:pt idx="649">
                  <c:v>7.3649035999999999E-4</c:v>
                </c:pt>
                <c:pt idx="650" formatCode="General">
                  <c:v>1.3924288999999999E-3</c:v>
                </c:pt>
                <c:pt idx="651">
                  <c:v>5.120004E-4</c:v>
                </c:pt>
                <c:pt idx="652">
                  <c:v>7.6141179999999998E-4</c:v>
                </c:pt>
                <c:pt idx="653" formatCode="General">
                  <c:v>1.3408959E-3</c:v>
                </c:pt>
                <c:pt idx="654" formatCode="General">
                  <c:v>2.1056911999999999E-3</c:v>
                </c:pt>
                <c:pt idx="655" formatCode="General">
                  <c:v>1.4151869E-3</c:v>
                </c:pt>
                <c:pt idx="656" formatCode="General">
                  <c:v>1.7460869000000001E-3</c:v>
                </c:pt>
                <c:pt idx="657">
                  <c:v>6.1584420000000001E-4</c:v>
                </c:pt>
                <c:pt idx="658" formatCode="General">
                  <c:v>1.7452975E-3</c:v>
                </c:pt>
                <c:pt idx="659" formatCode="General">
                  <c:v>1.4192854000000001E-3</c:v>
                </c:pt>
                <c:pt idx="660" formatCode="General">
                  <c:v>1.3436835E-3</c:v>
                </c:pt>
                <c:pt idx="661">
                  <c:v>9.6499149999999996E-4</c:v>
                </c:pt>
                <c:pt idx="662" formatCode="General">
                  <c:v>1.1359460000000001E-3</c:v>
                </c:pt>
                <c:pt idx="663" formatCode="General">
                  <c:v>1.8855638000000001E-3</c:v>
                </c:pt>
                <c:pt idx="664" formatCode="General">
                  <c:v>1.667911E-3</c:v>
                </c:pt>
                <c:pt idx="665" formatCode="General">
                  <c:v>1.6810916E-3</c:v>
                </c:pt>
                <c:pt idx="666" formatCode="General">
                  <c:v>1.3405284E-3</c:v>
                </c:pt>
                <c:pt idx="667" formatCode="General">
                  <c:v>1.6945562999999999E-3</c:v>
                </c:pt>
                <c:pt idx="668" formatCode="General">
                  <c:v>1.5974812000000001E-3</c:v>
                </c:pt>
                <c:pt idx="669" formatCode="General">
                  <c:v>1.9320215999999999E-3</c:v>
                </c:pt>
                <c:pt idx="670" formatCode="General">
                  <c:v>2.2054259999999999E-3</c:v>
                </c:pt>
                <c:pt idx="671" formatCode="General">
                  <c:v>3.0141550000000001E-3</c:v>
                </c:pt>
                <c:pt idx="672" formatCode="General">
                  <c:v>2.8012672000000001E-3</c:v>
                </c:pt>
                <c:pt idx="673" formatCode="General">
                  <c:v>2.2808956E-3</c:v>
                </c:pt>
                <c:pt idx="674" formatCode="General">
                  <c:v>1.5114407E-3</c:v>
                </c:pt>
                <c:pt idx="675" formatCode="General">
                  <c:v>1.6676987E-3</c:v>
                </c:pt>
                <c:pt idx="676" formatCode="General">
                  <c:v>1.1459028999999999E-3</c:v>
                </c:pt>
                <c:pt idx="677" formatCode="General">
                  <c:v>2.2082260999999998E-3</c:v>
                </c:pt>
                <c:pt idx="678">
                  <c:v>8.335854E-4</c:v>
                </c:pt>
                <c:pt idx="679" formatCode="General">
                  <c:v>1.3727669E-3</c:v>
                </c:pt>
                <c:pt idx="680" formatCode="General">
                  <c:v>1.0043111E-3</c:v>
                </c:pt>
                <c:pt idx="681" formatCode="General">
                  <c:v>2.088927E-3</c:v>
                </c:pt>
                <c:pt idx="682" formatCode="General">
                  <c:v>2.0576335999999999E-3</c:v>
                </c:pt>
                <c:pt idx="683" formatCode="General">
                  <c:v>2.17446E-3</c:v>
                </c:pt>
                <c:pt idx="684" formatCode="General">
                  <c:v>3.1750975000000002E-3</c:v>
                </c:pt>
                <c:pt idx="685" formatCode="General">
                  <c:v>3.0020117E-3</c:v>
                </c:pt>
                <c:pt idx="686" formatCode="General">
                  <c:v>1.8786041999999999E-3</c:v>
                </c:pt>
                <c:pt idx="687" formatCode="General">
                  <c:v>1.7470781E-3</c:v>
                </c:pt>
                <c:pt idx="688" formatCode="General">
                  <c:v>2.1043780000000001E-3</c:v>
                </c:pt>
                <c:pt idx="689" formatCode="General">
                  <c:v>1.4912736E-3</c:v>
                </c:pt>
                <c:pt idx="690" formatCode="General">
                  <c:v>3.1997065999999998E-3</c:v>
                </c:pt>
                <c:pt idx="691" formatCode="General">
                  <c:v>3.5904893000000002E-3</c:v>
                </c:pt>
                <c:pt idx="692" formatCode="General">
                  <c:v>4.124567E-3</c:v>
                </c:pt>
                <c:pt idx="693" formatCode="General">
                  <c:v>2.6618560999999998E-3</c:v>
                </c:pt>
                <c:pt idx="694" formatCode="General">
                  <c:v>3.0788803000000001E-3</c:v>
                </c:pt>
                <c:pt idx="695" formatCode="General">
                  <c:v>1.5972892000000001E-3</c:v>
                </c:pt>
                <c:pt idx="696" formatCode="General">
                  <c:v>4.3009750000000003E-3</c:v>
                </c:pt>
                <c:pt idx="697" formatCode="General">
                  <c:v>3.1707832E-3</c:v>
                </c:pt>
                <c:pt idx="698" formatCode="General">
                  <c:v>3.093808E-3</c:v>
                </c:pt>
                <c:pt idx="699" formatCode="General">
                  <c:v>3.0322166000000001E-3</c:v>
                </c:pt>
                <c:pt idx="700" formatCode="General">
                  <c:v>2.8500717999999999E-3</c:v>
                </c:pt>
                <c:pt idx="701" formatCode="General">
                  <c:v>3.4859000000000001E-3</c:v>
                </c:pt>
                <c:pt idx="702" formatCode="General">
                  <c:v>2.0810743000000001E-3</c:v>
                </c:pt>
                <c:pt idx="703" formatCode="General">
                  <c:v>3.3634416999999998E-3</c:v>
                </c:pt>
                <c:pt idx="704" formatCode="General">
                  <c:v>2.1062264999999998E-3</c:v>
                </c:pt>
                <c:pt idx="705" formatCode="General">
                  <c:v>2.5795796E-3</c:v>
                </c:pt>
                <c:pt idx="706" formatCode="General">
                  <c:v>2.8937025999999999E-3</c:v>
                </c:pt>
                <c:pt idx="707" formatCode="General">
                  <c:v>3.1664480000000001E-3</c:v>
                </c:pt>
                <c:pt idx="708" formatCode="General">
                  <c:v>2.9455493000000001E-3</c:v>
                </c:pt>
                <c:pt idx="709" formatCode="General">
                  <c:v>3.2482492E-3</c:v>
                </c:pt>
                <c:pt idx="710" formatCode="General">
                  <c:v>3.3060259000000001E-3</c:v>
                </c:pt>
                <c:pt idx="711" formatCode="General">
                  <c:v>3.9549292999999999E-3</c:v>
                </c:pt>
                <c:pt idx="712" formatCode="General">
                  <c:v>2.6799731E-3</c:v>
                </c:pt>
                <c:pt idx="713" formatCode="General">
                  <c:v>3.3357440999999999E-3</c:v>
                </c:pt>
                <c:pt idx="714" formatCode="General">
                  <c:v>3.7823394000000001E-3</c:v>
                </c:pt>
                <c:pt idx="715" formatCode="General">
                  <c:v>3.3117810000000002E-3</c:v>
                </c:pt>
                <c:pt idx="716" formatCode="General">
                  <c:v>3.0830018E-3</c:v>
                </c:pt>
                <c:pt idx="717" formatCode="General">
                  <c:v>4.1741080000000002E-3</c:v>
                </c:pt>
                <c:pt idx="718" formatCode="General">
                  <c:v>3.0881658000000002E-3</c:v>
                </c:pt>
                <c:pt idx="719" formatCode="General">
                  <c:v>4.1388700000000002E-3</c:v>
                </c:pt>
                <c:pt idx="720" formatCode="General">
                  <c:v>2.7530508000000002E-3</c:v>
                </c:pt>
                <c:pt idx="721" formatCode="General">
                  <c:v>3.2874394999999998E-3</c:v>
                </c:pt>
                <c:pt idx="722" formatCode="General">
                  <c:v>3.1462402999999999E-3</c:v>
                </c:pt>
                <c:pt idx="723" formatCode="General">
                  <c:v>3.4867347999999999E-3</c:v>
                </c:pt>
                <c:pt idx="724" formatCode="General">
                  <c:v>3.2901838000000002E-3</c:v>
                </c:pt>
                <c:pt idx="725" formatCode="General">
                  <c:v>2.6598607999999998E-3</c:v>
                </c:pt>
                <c:pt idx="726" formatCode="General">
                  <c:v>2.9935138E-3</c:v>
                </c:pt>
                <c:pt idx="727" formatCode="General">
                  <c:v>4.2479383000000003E-3</c:v>
                </c:pt>
                <c:pt idx="728" formatCode="General">
                  <c:v>3.6889842999999999E-3</c:v>
                </c:pt>
                <c:pt idx="729" formatCode="General">
                  <c:v>3.0200944999999998E-3</c:v>
                </c:pt>
                <c:pt idx="730" formatCode="General">
                  <c:v>3.4214074000000001E-3</c:v>
                </c:pt>
                <c:pt idx="731" formatCode="General">
                  <c:v>4.1976610000000001E-3</c:v>
                </c:pt>
                <c:pt idx="732" formatCode="General">
                  <c:v>5.0206890000000001E-3</c:v>
                </c:pt>
                <c:pt idx="733" formatCode="General">
                  <c:v>4.4665253000000004E-3</c:v>
                </c:pt>
                <c:pt idx="734" formatCode="General">
                  <c:v>4.2391180000000001E-3</c:v>
                </c:pt>
                <c:pt idx="735" formatCode="General">
                  <c:v>4.4666235E-3</c:v>
                </c:pt>
                <c:pt idx="736" formatCode="General">
                  <c:v>3.6446180000000001E-3</c:v>
                </c:pt>
                <c:pt idx="737" formatCode="General">
                  <c:v>4.832355E-3</c:v>
                </c:pt>
                <c:pt idx="738" formatCode="General">
                  <c:v>3.6427164E-3</c:v>
                </c:pt>
                <c:pt idx="739" formatCode="General">
                  <c:v>3.6636364999999998E-3</c:v>
                </c:pt>
                <c:pt idx="740" formatCode="General">
                  <c:v>3.8476325999999999E-3</c:v>
                </c:pt>
                <c:pt idx="741" formatCode="General">
                  <c:v>4.3186609999999997E-3</c:v>
                </c:pt>
                <c:pt idx="742" formatCode="General">
                  <c:v>3.3208246000000002E-3</c:v>
                </c:pt>
                <c:pt idx="743" formatCode="General">
                  <c:v>4.4927120000000003E-3</c:v>
                </c:pt>
                <c:pt idx="744" formatCode="General">
                  <c:v>4.8044994000000004E-3</c:v>
                </c:pt>
                <c:pt idx="745" formatCode="General">
                  <c:v>4.6909517000000003E-3</c:v>
                </c:pt>
                <c:pt idx="746" formatCode="General">
                  <c:v>3.5275634999999998E-3</c:v>
                </c:pt>
                <c:pt idx="747" formatCode="General">
                  <c:v>3.4063384000000002E-3</c:v>
                </c:pt>
                <c:pt idx="748" formatCode="General">
                  <c:v>5.0746089999999999E-3</c:v>
                </c:pt>
                <c:pt idx="749" formatCode="General">
                  <c:v>3.5289169999999999E-3</c:v>
                </c:pt>
                <c:pt idx="750" formatCode="General">
                  <c:v>3.6745711999999998E-3</c:v>
                </c:pt>
                <c:pt idx="751" formatCode="General">
                  <c:v>4.6344562000000004E-3</c:v>
                </c:pt>
                <c:pt idx="752" formatCode="General">
                  <c:v>3.645101E-3</c:v>
                </c:pt>
                <c:pt idx="753" formatCode="General">
                  <c:v>3.1501530000000002E-3</c:v>
                </c:pt>
                <c:pt idx="754" formatCode="General">
                  <c:v>3.2461903E-3</c:v>
                </c:pt>
                <c:pt idx="755" formatCode="General">
                  <c:v>4.2638998000000001E-3</c:v>
                </c:pt>
                <c:pt idx="756" formatCode="General">
                  <c:v>3.8322827E-3</c:v>
                </c:pt>
                <c:pt idx="757" formatCode="General">
                  <c:v>2.3989417000000002E-3</c:v>
                </c:pt>
                <c:pt idx="758" formatCode="General">
                  <c:v>2.9145925999999999E-3</c:v>
                </c:pt>
                <c:pt idx="759" formatCode="General">
                  <c:v>3.2157726000000002E-3</c:v>
                </c:pt>
                <c:pt idx="760" formatCode="General">
                  <c:v>4.0561184000000002E-3</c:v>
                </c:pt>
                <c:pt idx="761" formatCode="General">
                  <c:v>3.1220184E-3</c:v>
                </c:pt>
                <c:pt idx="762" formatCode="General">
                  <c:v>3.6961954999999999E-3</c:v>
                </c:pt>
                <c:pt idx="763" formatCode="General">
                  <c:v>3.2028563000000001E-3</c:v>
                </c:pt>
                <c:pt idx="764" formatCode="General">
                  <c:v>3.2976239999999999E-3</c:v>
                </c:pt>
                <c:pt idx="765" formatCode="General">
                  <c:v>3.8464137000000002E-3</c:v>
                </c:pt>
                <c:pt idx="766" formatCode="General">
                  <c:v>4.1216663000000001E-3</c:v>
                </c:pt>
                <c:pt idx="767" formatCode="General">
                  <c:v>2.9949529999999999E-3</c:v>
                </c:pt>
                <c:pt idx="768" formatCode="General">
                  <c:v>4.2952155000000004E-3</c:v>
                </c:pt>
                <c:pt idx="769" formatCode="General">
                  <c:v>2.9075232E-3</c:v>
                </c:pt>
                <c:pt idx="770" formatCode="General">
                  <c:v>3.1872329999999998E-3</c:v>
                </c:pt>
                <c:pt idx="771" formatCode="General">
                  <c:v>2.9776540000000002E-3</c:v>
                </c:pt>
                <c:pt idx="772" formatCode="General">
                  <c:v>3.7326960000000002E-3</c:v>
                </c:pt>
                <c:pt idx="773" formatCode="General">
                  <c:v>3.8908584999999998E-3</c:v>
                </c:pt>
                <c:pt idx="774" formatCode="General">
                  <c:v>4.2650233999999999E-3</c:v>
                </c:pt>
                <c:pt idx="775" formatCode="General">
                  <c:v>5.8254465000000004E-3</c:v>
                </c:pt>
                <c:pt idx="776" formatCode="General">
                  <c:v>4.4639422999999999E-3</c:v>
                </c:pt>
                <c:pt idx="777" formatCode="General">
                  <c:v>4.5212832999999997E-3</c:v>
                </c:pt>
                <c:pt idx="778" formatCode="General">
                  <c:v>4.1017514E-3</c:v>
                </c:pt>
                <c:pt idx="779" formatCode="General">
                  <c:v>4.2435186999999997E-3</c:v>
                </c:pt>
                <c:pt idx="780" formatCode="General">
                  <c:v>3.4404772E-3</c:v>
                </c:pt>
                <c:pt idx="781" formatCode="General">
                  <c:v>3.8799497E-3</c:v>
                </c:pt>
                <c:pt idx="782" formatCode="General">
                  <c:v>4.7799390000000004E-3</c:v>
                </c:pt>
                <c:pt idx="783" formatCode="General">
                  <c:v>3.9966139999999999E-3</c:v>
                </c:pt>
                <c:pt idx="784" formatCode="General">
                  <c:v>4.2641110000000001E-3</c:v>
                </c:pt>
                <c:pt idx="785" formatCode="General">
                  <c:v>4.7795646999999998E-3</c:v>
                </c:pt>
                <c:pt idx="786" formatCode="General">
                  <c:v>4.4470537000000001E-3</c:v>
                </c:pt>
                <c:pt idx="787" formatCode="General">
                  <c:v>3.2531435000000002E-3</c:v>
                </c:pt>
                <c:pt idx="788" formatCode="General">
                  <c:v>4.671003E-3</c:v>
                </c:pt>
                <c:pt idx="789" formatCode="General">
                  <c:v>4.5233512999999998E-3</c:v>
                </c:pt>
                <c:pt idx="790" formatCode="General">
                  <c:v>3.7008775000000002E-3</c:v>
                </c:pt>
                <c:pt idx="791" formatCode="General">
                  <c:v>3.9033697000000001E-3</c:v>
                </c:pt>
                <c:pt idx="792" formatCode="General">
                  <c:v>4.3209520000000003E-3</c:v>
                </c:pt>
                <c:pt idx="793" formatCode="General">
                  <c:v>4.0305695000000001E-3</c:v>
                </c:pt>
                <c:pt idx="794" formatCode="General">
                  <c:v>4.2277800000000004E-3</c:v>
                </c:pt>
                <c:pt idx="795" formatCode="General">
                  <c:v>3.8035635E-3</c:v>
                </c:pt>
                <c:pt idx="796" formatCode="General">
                  <c:v>4.0698875999999997E-3</c:v>
                </c:pt>
                <c:pt idx="797" formatCode="General">
                  <c:v>3.1214151999999998E-3</c:v>
                </c:pt>
                <c:pt idx="798" formatCode="General">
                  <c:v>3.4442464999999999E-3</c:v>
                </c:pt>
                <c:pt idx="799" formatCode="General">
                  <c:v>5.8725597000000001E-3</c:v>
                </c:pt>
                <c:pt idx="800" formatCode="General">
                  <c:v>4.1862894000000003E-3</c:v>
                </c:pt>
                <c:pt idx="801" formatCode="General">
                  <c:v>2.7756492999999999E-3</c:v>
                </c:pt>
                <c:pt idx="802" formatCode="General">
                  <c:v>4.4731709999999997E-3</c:v>
                </c:pt>
                <c:pt idx="803" formatCode="General">
                  <c:v>4.6663857000000001E-3</c:v>
                </c:pt>
                <c:pt idx="804" formatCode="General">
                  <c:v>2.9576450000000001E-3</c:v>
                </c:pt>
                <c:pt idx="805" formatCode="General">
                  <c:v>3.8867465000000001E-3</c:v>
                </c:pt>
                <c:pt idx="806" formatCode="General">
                  <c:v>2.2422331000000002E-3</c:v>
                </c:pt>
                <c:pt idx="807" formatCode="General">
                  <c:v>3.6311743000000001E-3</c:v>
                </c:pt>
                <c:pt idx="808" formatCode="General">
                  <c:v>3.2752141999999999E-3</c:v>
                </c:pt>
                <c:pt idx="809" formatCode="General">
                  <c:v>2.8132864E-3</c:v>
                </c:pt>
                <c:pt idx="810" formatCode="General">
                  <c:v>4.3925214999999997E-3</c:v>
                </c:pt>
                <c:pt idx="811" formatCode="General">
                  <c:v>4.0032825999999997E-3</c:v>
                </c:pt>
                <c:pt idx="812" formatCode="General">
                  <c:v>5.5513447000000004E-3</c:v>
                </c:pt>
                <c:pt idx="813" formatCode="General">
                  <c:v>3.5635247E-3</c:v>
                </c:pt>
                <c:pt idx="814" formatCode="General">
                  <c:v>3.7665323000000001E-3</c:v>
                </c:pt>
                <c:pt idx="815" formatCode="General">
                  <c:v>4.3060724000000003E-3</c:v>
                </c:pt>
                <c:pt idx="816" formatCode="General">
                  <c:v>3.9633710000000003E-3</c:v>
                </c:pt>
                <c:pt idx="817" formatCode="General">
                  <c:v>5.1768674000000001E-3</c:v>
                </c:pt>
                <c:pt idx="818" formatCode="General">
                  <c:v>3.1211604000000001E-3</c:v>
                </c:pt>
                <c:pt idx="819" formatCode="General">
                  <c:v>2.5543913000000001E-3</c:v>
                </c:pt>
                <c:pt idx="820" formatCode="General">
                  <c:v>4.5419299999999996E-3</c:v>
                </c:pt>
                <c:pt idx="821" formatCode="General">
                  <c:v>5.8084447000000001E-3</c:v>
                </c:pt>
                <c:pt idx="822" formatCode="General">
                  <c:v>3.9949184000000002E-3</c:v>
                </c:pt>
                <c:pt idx="823" formatCode="General">
                  <c:v>2.8934210000000002E-3</c:v>
                </c:pt>
                <c:pt idx="824" formatCode="General">
                  <c:v>4.3179469999999999E-3</c:v>
                </c:pt>
                <c:pt idx="825" formatCode="General">
                  <c:v>4.1946819999999999E-3</c:v>
                </c:pt>
                <c:pt idx="826" formatCode="General">
                  <c:v>5.4816845999999999E-3</c:v>
                </c:pt>
                <c:pt idx="827" formatCode="General">
                  <c:v>4.0529260000000001E-3</c:v>
                </c:pt>
                <c:pt idx="828" formatCode="General">
                  <c:v>3.3159547000000001E-3</c:v>
                </c:pt>
                <c:pt idx="829" formatCode="General">
                  <c:v>3.6441872000000002E-3</c:v>
                </c:pt>
                <c:pt idx="830" formatCode="General">
                  <c:v>4.5685465000000003E-3</c:v>
                </c:pt>
                <c:pt idx="831" formatCode="General">
                  <c:v>5.990904E-3</c:v>
                </c:pt>
                <c:pt idx="832" formatCode="General">
                  <c:v>2.9077501999999998E-3</c:v>
                </c:pt>
                <c:pt idx="833" formatCode="General">
                  <c:v>3.7493945999999998E-3</c:v>
                </c:pt>
                <c:pt idx="834" formatCode="General">
                  <c:v>3.5755008E-3</c:v>
                </c:pt>
                <c:pt idx="835" formatCode="General">
                  <c:v>3.5017142E-3</c:v>
                </c:pt>
                <c:pt idx="836" formatCode="General">
                  <c:v>4.5402626999999996E-3</c:v>
                </c:pt>
                <c:pt idx="837" formatCode="General">
                  <c:v>1.9068155E-3</c:v>
                </c:pt>
                <c:pt idx="838" formatCode="General">
                  <c:v>2.4173348E-3</c:v>
                </c:pt>
                <c:pt idx="839" formatCode="General">
                  <c:v>5.2942233000000003E-3</c:v>
                </c:pt>
                <c:pt idx="840" formatCode="General">
                  <c:v>3.4457527000000001E-3</c:v>
                </c:pt>
                <c:pt idx="841" formatCode="General">
                  <c:v>4.2410562999999997E-3</c:v>
                </c:pt>
                <c:pt idx="842" formatCode="General">
                  <c:v>4.193446E-3</c:v>
                </c:pt>
                <c:pt idx="843" formatCode="General">
                  <c:v>3.7044790000000001E-3</c:v>
                </c:pt>
                <c:pt idx="844" formatCode="General">
                  <c:v>4.2807766999999998E-3</c:v>
                </c:pt>
                <c:pt idx="845" formatCode="General">
                  <c:v>6.1143114999999996E-3</c:v>
                </c:pt>
                <c:pt idx="846" formatCode="General">
                  <c:v>2.5501984999999998E-3</c:v>
                </c:pt>
                <c:pt idx="847" formatCode="General">
                  <c:v>5.1287090000000004E-3</c:v>
                </c:pt>
                <c:pt idx="848" formatCode="General">
                  <c:v>6.2719174000000003E-3</c:v>
                </c:pt>
                <c:pt idx="849" formatCode="General">
                  <c:v>4.7986325999999999E-3</c:v>
                </c:pt>
                <c:pt idx="850" formatCode="General">
                  <c:v>4.4148130000000001E-3</c:v>
                </c:pt>
                <c:pt idx="851" formatCode="General">
                  <c:v>4.735894E-3</c:v>
                </c:pt>
                <c:pt idx="852" formatCode="General">
                  <c:v>4.3116090000000001E-3</c:v>
                </c:pt>
                <c:pt idx="853" formatCode="General">
                  <c:v>7.0725989999999997E-3</c:v>
                </c:pt>
                <c:pt idx="854" formatCode="General">
                  <c:v>3.8179918E-3</c:v>
                </c:pt>
                <c:pt idx="855" formatCode="General">
                  <c:v>4.3605789999999998E-3</c:v>
                </c:pt>
                <c:pt idx="856" formatCode="General">
                  <c:v>3.4009828000000001E-3</c:v>
                </c:pt>
                <c:pt idx="857" formatCode="General">
                  <c:v>4.0749838000000002E-3</c:v>
                </c:pt>
                <c:pt idx="858" formatCode="General">
                  <c:v>4.6810447000000003E-3</c:v>
                </c:pt>
                <c:pt idx="859" formatCode="General">
                  <c:v>3.9678379999999996E-3</c:v>
                </c:pt>
                <c:pt idx="860" formatCode="General">
                  <c:v>2.9724191000000001E-3</c:v>
                </c:pt>
                <c:pt idx="861" formatCode="General">
                  <c:v>6.3139787000000003E-3</c:v>
                </c:pt>
                <c:pt idx="862" formatCode="General">
                  <c:v>7.7684866E-3</c:v>
                </c:pt>
                <c:pt idx="863" formatCode="General">
                  <c:v>3.7139177E-3</c:v>
                </c:pt>
                <c:pt idx="864" formatCode="General">
                  <c:v>3.5388134000000002E-3</c:v>
                </c:pt>
                <c:pt idx="865" formatCode="General">
                  <c:v>6.4747045000000001E-3</c:v>
                </c:pt>
                <c:pt idx="866" formatCode="General">
                  <c:v>5.0754635999999999E-3</c:v>
                </c:pt>
                <c:pt idx="867" formatCode="General">
                  <c:v>5.5544334000000002E-3</c:v>
                </c:pt>
                <c:pt idx="868" formatCode="General">
                  <c:v>4.9386253E-3</c:v>
                </c:pt>
                <c:pt idx="869" formatCode="General">
                  <c:v>1.6082503E-3</c:v>
                </c:pt>
                <c:pt idx="870" formatCode="General">
                  <c:v>2.8797074000000001E-3</c:v>
                </c:pt>
                <c:pt idx="871" formatCode="General">
                  <c:v>7.226522E-3</c:v>
                </c:pt>
                <c:pt idx="872" formatCode="General">
                  <c:v>4.4464096000000003E-3</c:v>
                </c:pt>
                <c:pt idx="873">
                  <c:v>8.5014279999999997E-4</c:v>
                </c:pt>
                <c:pt idx="874" formatCode="General">
                  <c:v>5.7855635000000002E-3</c:v>
                </c:pt>
                <c:pt idx="875">
                  <c:v>3.2939573000000002E-4</c:v>
                </c:pt>
                <c:pt idx="876" formatCode="General">
                  <c:v>3.6855833999999998E-3</c:v>
                </c:pt>
                <c:pt idx="877" formatCode="General">
                  <c:v>4.7223930000000001E-3</c:v>
                </c:pt>
                <c:pt idx="878" formatCode="General">
                  <c:v>2.317408E-3</c:v>
                </c:pt>
                <c:pt idx="879" formatCode="General">
                  <c:v>6.159126E-3</c:v>
                </c:pt>
                <c:pt idx="880" formatCode="General">
                  <c:v>3.4931483999999999E-3</c:v>
                </c:pt>
                <c:pt idx="881" formatCode="General">
                  <c:v>4.7611766E-3</c:v>
                </c:pt>
                <c:pt idx="882" formatCode="General">
                  <c:v>7.4375040000000002E-3</c:v>
                </c:pt>
                <c:pt idx="883">
                  <c:v>7.4217610000000002E-4</c:v>
                </c:pt>
                <c:pt idx="884" formatCode="General">
                  <c:v>1.8337414E-3</c:v>
                </c:pt>
                <c:pt idx="885" formatCode="General">
                  <c:v>4.0337643999999997E-3</c:v>
                </c:pt>
                <c:pt idx="886" formatCode="General">
                  <c:v>5.7449694999999997E-3</c:v>
                </c:pt>
                <c:pt idx="887" formatCode="General">
                  <c:v>2.44174E-3</c:v>
                </c:pt>
                <c:pt idx="888" formatCode="General">
                  <c:v>1.6378013E-3</c:v>
                </c:pt>
              </c:numCache>
            </c:numRef>
          </c:yVal>
          <c:smooth val="1"/>
        </c:ser>
        <c:ser>
          <c:idx val="61"/>
          <c:order val="6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Refl_20140916_1205206!$BK$139:$BK$1027</c:f>
              <c:numCache>
                <c:formatCode>General</c:formatCode>
                <c:ptCount val="889"/>
                <c:pt idx="0">
                  <c:v>4.3587447000000001E-3</c:v>
                </c:pt>
                <c:pt idx="1">
                  <c:v>3.4498049999999998E-3</c:v>
                </c:pt>
                <c:pt idx="2">
                  <c:v>2.0274306E-3</c:v>
                </c:pt>
                <c:pt idx="3">
                  <c:v>1.3940964E-3</c:v>
                </c:pt>
                <c:pt idx="4">
                  <c:v>-2.4758403000000001E-3</c:v>
                </c:pt>
                <c:pt idx="5" formatCode="0.00E+00">
                  <c:v>-1.1837925E-4</c:v>
                </c:pt>
                <c:pt idx="6">
                  <c:v>2.1237703000000002E-3</c:v>
                </c:pt>
                <c:pt idx="7">
                  <c:v>1.5537279000000001E-3</c:v>
                </c:pt>
                <c:pt idx="8" formatCode="0.00E+00">
                  <c:v>7.2899629999999998E-4</c:v>
                </c:pt>
                <c:pt idx="9" formatCode="0.00E+00">
                  <c:v>-1.8250623999999999E-4</c:v>
                </c:pt>
                <c:pt idx="10" formatCode="0.00E+00">
                  <c:v>-2.0820889E-4</c:v>
                </c:pt>
                <c:pt idx="11">
                  <c:v>1.3891346E-3</c:v>
                </c:pt>
                <c:pt idx="12">
                  <c:v>1.6511162000000001E-3</c:v>
                </c:pt>
                <c:pt idx="13">
                  <c:v>2.6574965999999998E-3</c:v>
                </c:pt>
                <c:pt idx="14">
                  <c:v>3.1661991999999998E-3</c:v>
                </c:pt>
                <c:pt idx="15">
                  <c:v>1.7936508E-3</c:v>
                </c:pt>
                <c:pt idx="16" formatCode="0.00E+00">
                  <c:v>-4.770199E-4</c:v>
                </c:pt>
                <c:pt idx="17">
                  <c:v>1.168007E-3</c:v>
                </c:pt>
                <c:pt idx="18">
                  <c:v>1.5629770999999999E-3</c:v>
                </c:pt>
                <c:pt idx="19" formatCode="0.00E+00">
                  <c:v>-8.7370830000000005E-4</c:v>
                </c:pt>
                <c:pt idx="20">
                  <c:v>1.8668593999999999E-3</c:v>
                </c:pt>
                <c:pt idx="21">
                  <c:v>1.3385728E-3</c:v>
                </c:pt>
                <c:pt idx="22">
                  <c:v>1.9880263E-3</c:v>
                </c:pt>
                <c:pt idx="23">
                  <c:v>-1.500365E-3</c:v>
                </c:pt>
                <c:pt idx="24">
                  <c:v>1.4273856E-3</c:v>
                </c:pt>
                <c:pt idx="25">
                  <c:v>4.0679974000000004E-3</c:v>
                </c:pt>
                <c:pt idx="26">
                  <c:v>1.491519E-3</c:v>
                </c:pt>
                <c:pt idx="27" formatCode="0.00E+00">
                  <c:v>-9.5857329999999997E-5</c:v>
                </c:pt>
                <c:pt idx="28" formatCode="0.00E+00">
                  <c:v>5.173763E-5</c:v>
                </c:pt>
                <c:pt idx="29" formatCode="0.00E+00">
                  <c:v>6.7266660000000003E-4</c:v>
                </c:pt>
                <c:pt idx="30" formatCode="0.00E+00">
                  <c:v>2.9770884999999999E-5</c:v>
                </c:pt>
                <c:pt idx="31" formatCode="0.00E+00">
                  <c:v>-1.5123761999999999E-4</c:v>
                </c:pt>
                <c:pt idx="32" formatCode="0.00E+00">
                  <c:v>2.9074743999999998E-4</c:v>
                </c:pt>
                <c:pt idx="33" formatCode="0.00E+00">
                  <c:v>5.3764077E-5</c:v>
                </c:pt>
                <c:pt idx="34" formatCode="0.00E+00">
                  <c:v>-3.7729015000000001E-4</c:v>
                </c:pt>
                <c:pt idx="35" formatCode="0.00E+00">
                  <c:v>2.8836839999999997E-4</c:v>
                </c:pt>
                <c:pt idx="36" formatCode="0.00E+00">
                  <c:v>-2.2840957E-4</c:v>
                </c:pt>
                <c:pt idx="37" formatCode="0.00E+00">
                  <c:v>8.1308675000000001E-4</c:v>
                </c:pt>
                <c:pt idx="38" formatCode="0.00E+00">
                  <c:v>3.7681716000000001E-4</c:v>
                </c:pt>
                <c:pt idx="39">
                  <c:v>1.5552973999999999E-3</c:v>
                </c:pt>
                <c:pt idx="40" formatCode="0.00E+00">
                  <c:v>1.7652396E-4</c:v>
                </c:pt>
                <c:pt idx="41" formatCode="0.00E+00">
                  <c:v>3.9932888000000002E-4</c:v>
                </c:pt>
                <c:pt idx="42" formatCode="0.00E+00">
                  <c:v>-3.7665680000000001E-4</c:v>
                </c:pt>
                <c:pt idx="43" formatCode="0.00E+00">
                  <c:v>7.6621879999999999E-4</c:v>
                </c:pt>
                <c:pt idx="44">
                  <c:v>1.4274117E-3</c:v>
                </c:pt>
                <c:pt idx="45" formatCode="0.00E+00">
                  <c:v>-8.4797129999999998E-4</c:v>
                </c:pt>
                <c:pt idx="46" formatCode="0.00E+00">
                  <c:v>3.8328446999999998E-4</c:v>
                </c:pt>
                <c:pt idx="47" formatCode="0.00E+00">
                  <c:v>5.8314860000000001E-4</c:v>
                </c:pt>
                <c:pt idx="48" formatCode="0.00E+00">
                  <c:v>-6.2962200000000004E-4</c:v>
                </c:pt>
                <c:pt idx="49" formatCode="0.00E+00">
                  <c:v>-9.8219499999999994E-4</c:v>
                </c:pt>
                <c:pt idx="50" formatCode="0.00E+00">
                  <c:v>8.2207710000000003E-5</c:v>
                </c:pt>
                <c:pt idx="51">
                  <c:v>1.6667362999999999E-3</c:v>
                </c:pt>
                <c:pt idx="52" formatCode="0.00E+00">
                  <c:v>2.6341443000000003E-4</c:v>
                </c:pt>
                <c:pt idx="53">
                  <c:v>1.4902836E-3</c:v>
                </c:pt>
                <c:pt idx="54" formatCode="0.00E+00">
                  <c:v>-8.9132980000000001E-4</c:v>
                </c:pt>
                <c:pt idx="55">
                  <c:v>1.4671148000000001E-3</c:v>
                </c:pt>
                <c:pt idx="56" formatCode="0.00E+00">
                  <c:v>-8.7286214999999999E-5</c:v>
                </c:pt>
                <c:pt idx="57">
                  <c:v>1.7409141999999999E-3</c:v>
                </c:pt>
                <c:pt idx="58" formatCode="0.00E+00">
                  <c:v>-2.3810749000000001E-4</c:v>
                </c:pt>
                <c:pt idx="59" formatCode="0.00E+00">
                  <c:v>-9.3507295000000001E-4</c:v>
                </c:pt>
                <c:pt idx="60" formatCode="0.00E+00">
                  <c:v>9.4678334000000003E-4</c:v>
                </c:pt>
                <c:pt idx="61" formatCode="0.00E+00">
                  <c:v>-5.0508835999999997E-4</c:v>
                </c:pt>
                <c:pt idx="62" formatCode="0.00E+00">
                  <c:v>-4.7788107999999999E-4</c:v>
                </c:pt>
                <c:pt idx="63" formatCode="0.00E+00">
                  <c:v>-2.8133169999999997E-4</c:v>
                </c:pt>
                <c:pt idx="64" formatCode="0.00E+00">
                  <c:v>9.0914399999999997E-4</c:v>
                </c:pt>
                <c:pt idx="65" formatCode="0.00E+00">
                  <c:v>-1.2100654E-4</c:v>
                </c:pt>
                <c:pt idx="66" formatCode="0.00E+00">
                  <c:v>7.2616054000000001E-4</c:v>
                </c:pt>
                <c:pt idx="67" formatCode="0.00E+00">
                  <c:v>1.5068349999999999E-4</c:v>
                </c:pt>
                <c:pt idx="68" formatCode="0.00E+00">
                  <c:v>-4.7254228000000002E-4</c:v>
                </c:pt>
                <c:pt idx="69" formatCode="0.00E+00">
                  <c:v>-6.1080360000000003E-5</c:v>
                </c:pt>
                <c:pt idx="70">
                  <c:v>2.3542073999999998E-3</c:v>
                </c:pt>
                <c:pt idx="71" formatCode="0.00E+00">
                  <c:v>6.1980610000000002E-5</c:v>
                </c:pt>
                <c:pt idx="72" formatCode="0.00E+00">
                  <c:v>3.1011985E-4</c:v>
                </c:pt>
                <c:pt idx="73" formatCode="0.00E+00">
                  <c:v>8.2884319999999997E-4</c:v>
                </c:pt>
                <c:pt idx="74">
                  <c:v>1.4896175000000001E-3</c:v>
                </c:pt>
                <c:pt idx="75" formatCode="0.00E+00">
                  <c:v>6.4806745000000005E-4</c:v>
                </c:pt>
                <c:pt idx="76" formatCode="0.00E+00">
                  <c:v>5.987411E-4</c:v>
                </c:pt>
                <c:pt idx="77" formatCode="0.00E+00">
                  <c:v>1.7078960000000001E-4</c:v>
                </c:pt>
                <c:pt idx="78">
                  <c:v>1.2492778000000001E-3</c:v>
                </c:pt>
                <c:pt idx="79" formatCode="0.00E+00">
                  <c:v>4.1504323999999999E-4</c:v>
                </c:pt>
                <c:pt idx="80" formatCode="0.00E+00">
                  <c:v>4.118603E-4</c:v>
                </c:pt>
                <c:pt idx="81" formatCode="0.00E+00">
                  <c:v>6.4111175000000002E-4</c:v>
                </c:pt>
                <c:pt idx="82" formatCode="0.00E+00">
                  <c:v>-2.6035803999999998E-4</c:v>
                </c:pt>
                <c:pt idx="83" formatCode="0.00E+00">
                  <c:v>7.0882303000000002E-4</c:v>
                </c:pt>
                <c:pt idx="84">
                  <c:v>1.1689828999999999E-3</c:v>
                </c:pt>
                <c:pt idx="85">
                  <c:v>2.1220321999999999E-3</c:v>
                </c:pt>
                <c:pt idx="86" formatCode="0.00E+00">
                  <c:v>-8.1148319999999996E-4</c:v>
                </c:pt>
                <c:pt idx="87" formatCode="0.00E+00">
                  <c:v>7.6885020000000003E-4</c:v>
                </c:pt>
                <c:pt idx="88" formatCode="0.00E+00">
                  <c:v>1.5970749999999999E-4</c:v>
                </c:pt>
                <c:pt idx="89">
                  <c:v>1.1263340999999999E-3</c:v>
                </c:pt>
                <c:pt idx="90" formatCode="0.00E+00">
                  <c:v>-1.9657326E-5</c:v>
                </c:pt>
                <c:pt idx="91" formatCode="0.00E+00">
                  <c:v>6.3042440000000001E-4</c:v>
                </c:pt>
                <c:pt idx="92" formatCode="0.00E+00">
                  <c:v>3.6020044E-4</c:v>
                </c:pt>
                <c:pt idx="93" formatCode="0.00E+00">
                  <c:v>6.0916870000000001E-4</c:v>
                </c:pt>
                <c:pt idx="94" formatCode="0.00E+00">
                  <c:v>6.3201499999999999E-4</c:v>
                </c:pt>
                <c:pt idx="95" formatCode="0.00E+00">
                  <c:v>2.8529772E-4</c:v>
                </c:pt>
                <c:pt idx="96" formatCode="0.00E+00">
                  <c:v>1.6924622E-4</c:v>
                </c:pt>
                <c:pt idx="97" formatCode="0.00E+00">
                  <c:v>9.3046980000000001E-4</c:v>
                </c:pt>
                <c:pt idx="98">
                  <c:v>1.091044E-3</c:v>
                </c:pt>
                <c:pt idx="99" formatCode="0.00E+00">
                  <c:v>6.6552444999999996E-4</c:v>
                </c:pt>
                <c:pt idx="100" formatCode="0.00E+00">
                  <c:v>-2.7258752000000001E-4</c:v>
                </c:pt>
                <c:pt idx="101" formatCode="0.00E+00">
                  <c:v>4.2714237000000002E-4</c:v>
                </c:pt>
                <c:pt idx="102">
                  <c:v>1.3401842E-3</c:v>
                </c:pt>
                <c:pt idx="103" formatCode="0.00E+00">
                  <c:v>9.9029400000000007E-4</c:v>
                </c:pt>
                <c:pt idx="104" formatCode="0.00E+00">
                  <c:v>4.426667E-4</c:v>
                </c:pt>
                <c:pt idx="105" formatCode="0.00E+00">
                  <c:v>8.8270736000000002E-4</c:v>
                </c:pt>
                <c:pt idx="106" formatCode="0.00E+00">
                  <c:v>6.9343246000000002E-4</c:v>
                </c:pt>
                <c:pt idx="107" formatCode="0.00E+00">
                  <c:v>-3.6936812000000003E-4</c:v>
                </c:pt>
                <c:pt idx="108" formatCode="0.00E+00">
                  <c:v>3.1825472000000002E-4</c:v>
                </c:pt>
                <c:pt idx="109" formatCode="0.00E+00">
                  <c:v>1.4778158E-4</c:v>
                </c:pt>
                <c:pt idx="110" formatCode="0.00E+00">
                  <c:v>2.4356755999999999E-4</c:v>
                </c:pt>
                <c:pt idx="111" formatCode="0.00E+00">
                  <c:v>-3.4923552000000001E-5</c:v>
                </c:pt>
                <c:pt idx="112" formatCode="0.00E+00">
                  <c:v>1.3181442000000001E-4</c:v>
                </c:pt>
                <c:pt idx="113" formatCode="0.00E+00">
                  <c:v>-2.7908417E-4</c:v>
                </c:pt>
                <c:pt idx="114" formatCode="0.00E+00">
                  <c:v>9.3264979999999997E-4</c:v>
                </c:pt>
                <c:pt idx="115" formatCode="0.00E+00">
                  <c:v>1.0782526E-4</c:v>
                </c:pt>
                <c:pt idx="116" formatCode="0.00E+00">
                  <c:v>7.2223649999999997E-4</c:v>
                </c:pt>
                <c:pt idx="117" formatCode="0.00E+00">
                  <c:v>-4.2111579999999997E-6</c:v>
                </c:pt>
                <c:pt idx="118" formatCode="0.00E+00">
                  <c:v>-1.691613E-4</c:v>
                </c:pt>
                <c:pt idx="119" formatCode="0.00E+00">
                  <c:v>-1.2626934999999999E-4</c:v>
                </c:pt>
                <c:pt idx="120" formatCode="0.00E+00">
                  <c:v>3.7633334000000001E-4</c:v>
                </c:pt>
                <c:pt idx="121" formatCode="0.00E+00">
                  <c:v>-3.4245790000000003E-5</c:v>
                </c:pt>
                <c:pt idx="122" formatCode="0.00E+00">
                  <c:v>-1.4509182E-4</c:v>
                </c:pt>
                <c:pt idx="123" formatCode="0.00E+00">
                  <c:v>-3.4484263999999998E-4</c:v>
                </c:pt>
                <c:pt idx="124" formatCode="0.00E+00">
                  <c:v>8.691231E-4</c:v>
                </c:pt>
                <c:pt idx="125" formatCode="0.00E+00">
                  <c:v>2.6610237999999999E-4</c:v>
                </c:pt>
                <c:pt idx="126" formatCode="0.00E+00">
                  <c:v>6.5907445999999995E-4</c:v>
                </c:pt>
                <c:pt idx="127" formatCode="0.00E+00">
                  <c:v>7.1922869999999995E-4</c:v>
                </c:pt>
                <c:pt idx="128" formatCode="0.00E+00">
                  <c:v>-1.3408121999999999E-4</c:v>
                </c:pt>
                <c:pt idx="129" formatCode="0.00E+00">
                  <c:v>2.9257193000000001E-4</c:v>
                </c:pt>
                <c:pt idx="130" formatCode="0.00E+00">
                  <c:v>8.5367500000000003E-4</c:v>
                </c:pt>
                <c:pt idx="131">
                  <c:v>1.2843991999999999E-3</c:v>
                </c:pt>
                <c:pt idx="132" formatCode="0.00E+00">
                  <c:v>2.9584092999999998E-4</c:v>
                </c:pt>
                <c:pt idx="133" formatCode="0.00E+00">
                  <c:v>1.6828084000000001E-4</c:v>
                </c:pt>
                <c:pt idx="134" formatCode="0.00E+00">
                  <c:v>9.5565773999999995E-5</c:v>
                </c:pt>
                <c:pt idx="135" formatCode="0.00E+00">
                  <c:v>3.8174303999999998E-4</c:v>
                </c:pt>
                <c:pt idx="136" formatCode="0.00E+00">
                  <c:v>2.0280183999999999E-4</c:v>
                </c:pt>
                <c:pt idx="137" formatCode="0.00E+00">
                  <c:v>3.3543346E-4</c:v>
                </c:pt>
                <c:pt idx="138" formatCode="0.00E+00">
                  <c:v>2.9191835000000002E-4</c:v>
                </c:pt>
                <c:pt idx="139" formatCode="0.00E+00">
                  <c:v>4.6548594E-4</c:v>
                </c:pt>
                <c:pt idx="140" formatCode="0.00E+00">
                  <c:v>2.1642982E-4</c:v>
                </c:pt>
                <c:pt idx="141" formatCode="0.00E+00">
                  <c:v>1.5317004999999999E-4</c:v>
                </c:pt>
                <c:pt idx="142" formatCode="0.00E+00">
                  <c:v>-1.2910465999999999E-4</c:v>
                </c:pt>
                <c:pt idx="143" formatCode="0.00E+00">
                  <c:v>4.3830083000000002E-4</c:v>
                </c:pt>
                <c:pt idx="144" formatCode="0.00E+00">
                  <c:v>3.9683314000000001E-4</c:v>
                </c:pt>
                <c:pt idx="145" formatCode="0.00E+00">
                  <c:v>9.6920324999999995E-4</c:v>
                </c:pt>
                <c:pt idx="146" formatCode="0.00E+00">
                  <c:v>7.3949346999999999E-4</c:v>
                </c:pt>
                <c:pt idx="147" formatCode="0.00E+00">
                  <c:v>5.466491E-4</c:v>
                </c:pt>
                <c:pt idx="148">
                  <c:v>1.0015593000000001E-3</c:v>
                </c:pt>
                <c:pt idx="149" formatCode="0.00E+00">
                  <c:v>-1.9798348E-4</c:v>
                </c:pt>
                <c:pt idx="150" formatCode="0.00E+00">
                  <c:v>4.0184939999999998E-5</c:v>
                </c:pt>
                <c:pt idx="151" formatCode="0.00E+00">
                  <c:v>4.2096354000000001E-4</c:v>
                </c:pt>
                <c:pt idx="152" formatCode="0.00E+00">
                  <c:v>6.4717943000000002E-4</c:v>
                </c:pt>
                <c:pt idx="153" formatCode="0.00E+00">
                  <c:v>8.7265010000000002E-4</c:v>
                </c:pt>
                <c:pt idx="154" formatCode="0.00E+00">
                  <c:v>1.6835640000000001E-4</c:v>
                </c:pt>
                <c:pt idx="155" formatCode="0.00E+00">
                  <c:v>4.5647389999999999E-5</c:v>
                </c:pt>
                <c:pt idx="156" formatCode="0.00E+00">
                  <c:v>-1.5389437999999999E-4</c:v>
                </c:pt>
                <c:pt idx="157">
                  <c:v>1.0136479E-3</c:v>
                </c:pt>
                <c:pt idx="158" formatCode="0.00E+00">
                  <c:v>4.9710640000000001E-4</c:v>
                </c:pt>
                <c:pt idx="159" formatCode="0.00E+00">
                  <c:v>8.9809219999999995E-5</c:v>
                </c:pt>
                <c:pt idx="160" formatCode="0.00E+00">
                  <c:v>3.4478147000000002E-4</c:v>
                </c:pt>
                <c:pt idx="161" formatCode="0.00E+00">
                  <c:v>5.1249570000000003E-5</c:v>
                </c:pt>
                <c:pt idx="162" formatCode="0.00E+00">
                  <c:v>9.1512104999999999E-4</c:v>
                </c:pt>
                <c:pt idx="163" formatCode="0.00E+00">
                  <c:v>-2.5305283000000002E-4</c:v>
                </c:pt>
                <c:pt idx="164" formatCode="0.00E+00">
                  <c:v>3.6716320000000001E-5</c:v>
                </c:pt>
                <c:pt idx="165" formatCode="0.00E+00">
                  <c:v>1.8533199999999999E-4</c:v>
                </c:pt>
                <c:pt idx="166" formatCode="0.00E+00">
                  <c:v>1.4618483000000001E-4</c:v>
                </c:pt>
                <c:pt idx="167" formatCode="0.00E+00">
                  <c:v>3.3818919999999998E-4</c:v>
                </c:pt>
                <c:pt idx="168" formatCode="0.00E+00">
                  <c:v>3.7522633999999999E-4</c:v>
                </c:pt>
                <c:pt idx="169" formatCode="0.00E+00">
                  <c:v>8.0563710000000003E-4</c:v>
                </c:pt>
                <c:pt idx="170" formatCode="0.00E+00">
                  <c:v>-4.0229453999999999E-4</c:v>
                </c:pt>
                <c:pt idx="171" formatCode="0.00E+00">
                  <c:v>5.211657E-4</c:v>
                </c:pt>
                <c:pt idx="172" formatCode="0.00E+00">
                  <c:v>2.3573096999999999E-4</c:v>
                </c:pt>
                <c:pt idx="173" formatCode="0.00E+00">
                  <c:v>1.1221626E-4</c:v>
                </c:pt>
                <c:pt idx="174" formatCode="0.00E+00">
                  <c:v>6.3006399999999995E-4</c:v>
                </c:pt>
                <c:pt idx="175" formatCode="0.00E+00">
                  <c:v>3.9926499999999999E-4</c:v>
                </c:pt>
                <c:pt idx="176" formatCode="0.00E+00">
                  <c:v>2.7526787000000002E-6</c:v>
                </c:pt>
                <c:pt idx="177" formatCode="0.00E+00">
                  <c:v>7.3341040000000001E-4</c:v>
                </c:pt>
                <c:pt idx="178" formatCode="0.00E+00">
                  <c:v>3.4500143000000002E-4</c:v>
                </c:pt>
                <c:pt idx="179" formatCode="0.00E+00">
                  <c:v>2.4050653E-4</c:v>
                </c:pt>
                <c:pt idx="180" formatCode="0.00E+00">
                  <c:v>5.1168153999999995E-4</c:v>
                </c:pt>
                <c:pt idx="181" formatCode="0.00E+00">
                  <c:v>3.3090784999999999E-4</c:v>
                </c:pt>
                <c:pt idx="182" formatCode="0.00E+00">
                  <c:v>7.7685596000000003E-5</c:v>
                </c:pt>
                <c:pt idx="183" formatCode="0.00E+00">
                  <c:v>1.10189125E-4</c:v>
                </c:pt>
                <c:pt idx="184" formatCode="0.00E+00">
                  <c:v>4.6109967E-4</c:v>
                </c:pt>
                <c:pt idx="185" formatCode="0.00E+00">
                  <c:v>-1.1534287E-4</c:v>
                </c:pt>
                <c:pt idx="186" formatCode="0.00E+00">
                  <c:v>6.0097099999999995E-4</c:v>
                </c:pt>
                <c:pt idx="187" formatCode="0.00E+00">
                  <c:v>7.6235796000000003E-4</c:v>
                </c:pt>
                <c:pt idx="188" formatCode="0.00E+00">
                  <c:v>5.3421139999999996E-4</c:v>
                </c:pt>
                <c:pt idx="189" formatCode="0.00E+00">
                  <c:v>-6.1500990000000006E-5</c:v>
                </c:pt>
                <c:pt idx="190" formatCode="0.00E+00">
                  <c:v>2.6881551999999998E-4</c:v>
                </c:pt>
                <c:pt idx="191" formatCode="0.00E+00">
                  <c:v>-5.8405498000000003E-5</c:v>
                </c:pt>
                <c:pt idx="192" formatCode="0.00E+00">
                  <c:v>-1.8486838999999999E-4</c:v>
                </c:pt>
                <c:pt idx="193" formatCode="0.00E+00">
                  <c:v>1.3959252E-4</c:v>
                </c:pt>
                <c:pt idx="194" formatCode="0.00E+00">
                  <c:v>2.4824392E-4</c:v>
                </c:pt>
                <c:pt idx="195" formatCode="0.00E+00">
                  <c:v>4.6529056000000002E-4</c:v>
                </c:pt>
                <c:pt idx="196" formatCode="0.00E+00">
                  <c:v>2.5094826999999998E-4</c:v>
                </c:pt>
                <c:pt idx="197" formatCode="0.00E+00">
                  <c:v>8.629903E-4</c:v>
                </c:pt>
                <c:pt idx="198" formatCode="0.00E+00">
                  <c:v>7.7942609999999998E-4</c:v>
                </c:pt>
                <c:pt idx="199" formatCode="0.00E+00">
                  <c:v>-3.9880900000000002E-4</c:v>
                </c:pt>
                <c:pt idx="200" formatCode="0.00E+00">
                  <c:v>8.3186339999999999E-4</c:v>
                </c:pt>
                <c:pt idx="201" formatCode="0.00E+00">
                  <c:v>7.5026569999999998E-4</c:v>
                </c:pt>
                <c:pt idx="202" formatCode="0.00E+00">
                  <c:v>2.7410729999999999E-4</c:v>
                </c:pt>
                <c:pt idx="203" formatCode="0.00E+00">
                  <c:v>5.7333434000000005E-4</c:v>
                </c:pt>
                <c:pt idx="204" formatCode="0.00E+00">
                  <c:v>-1.0117068E-4</c:v>
                </c:pt>
                <c:pt idx="205" formatCode="0.00E+00">
                  <c:v>6.0722260000000002E-4</c:v>
                </c:pt>
                <c:pt idx="206" formatCode="0.00E+00">
                  <c:v>5.8417976999999995E-4</c:v>
                </c:pt>
                <c:pt idx="207" formatCode="0.00E+00">
                  <c:v>3.0369920000000001E-4</c:v>
                </c:pt>
                <c:pt idx="208" formatCode="0.00E+00">
                  <c:v>2.5497878000000002E-4</c:v>
                </c:pt>
                <c:pt idx="209" formatCode="0.00E+00">
                  <c:v>5.6812223000000001E-5</c:v>
                </c:pt>
                <c:pt idx="210" formatCode="0.00E+00">
                  <c:v>6.0114235000000005E-4</c:v>
                </c:pt>
                <c:pt idx="211" formatCode="0.00E+00">
                  <c:v>8.5337050000000003E-5</c:v>
                </c:pt>
                <c:pt idx="212" formatCode="0.00E+00">
                  <c:v>8.8386699999999999E-4</c:v>
                </c:pt>
                <c:pt idx="213" formatCode="0.00E+00">
                  <c:v>6.6190445999999995E-4</c:v>
                </c:pt>
                <c:pt idx="214" formatCode="0.00E+00">
                  <c:v>6.4501140000000005E-4</c:v>
                </c:pt>
                <c:pt idx="215" formatCode="0.00E+00">
                  <c:v>-1.6103743000000001E-4</c:v>
                </c:pt>
                <c:pt idx="216" formatCode="0.00E+00">
                  <c:v>9.4301643999999995E-4</c:v>
                </c:pt>
                <c:pt idx="217" formatCode="0.00E+00">
                  <c:v>-5.4871813000000001E-5</c:v>
                </c:pt>
                <c:pt idx="218" formatCode="0.00E+00">
                  <c:v>2.7389249999999998E-4</c:v>
                </c:pt>
                <c:pt idx="219" formatCode="0.00E+00">
                  <c:v>1.9053386000000001E-4</c:v>
                </c:pt>
                <c:pt idx="220" formatCode="0.00E+00">
                  <c:v>2.5260955000000002E-4</c:v>
                </c:pt>
                <c:pt idx="221" formatCode="0.00E+00">
                  <c:v>-2.6036969E-5</c:v>
                </c:pt>
                <c:pt idx="222" formatCode="0.00E+00">
                  <c:v>6.4190609999999996E-5</c:v>
                </c:pt>
                <c:pt idx="223" formatCode="0.00E+00">
                  <c:v>1.4977704E-4</c:v>
                </c:pt>
                <c:pt idx="224" formatCode="0.00E+00">
                  <c:v>6.0399993999999996E-4</c:v>
                </c:pt>
                <c:pt idx="225" formatCode="0.00E+00">
                  <c:v>5.2097310000000002E-4</c:v>
                </c:pt>
                <c:pt idx="226" formatCode="0.00E+00">
                  <c:v>2.8468264000000001E-4</c:v>
                </c:pt>
                <c:pt idx="227" formatCode="0.00E+00">
                  <c:v>2.6406170000000003E-4</c:v>
                </c:pt>
                <c:pt idx="228" formatCode="0.00E+00">
                  <c:v>-1.2451787000000001E-4</c:v>
                </c:pt>
                <c:pt idx="229" formatCode="0.00E+00">
                  <c:v>2.3786411000000001E-4</c:v>
                </c:pt>
                <c:pt idx="230" formatCode="0.00E+00">
                  <c:v>4.7392179999999998E-4</c:v>
                </c:pt>
                <c:pt idx="231" formatCode="0.00E+00">
                  <c:v>2.9021400000000001E-4</c:v>
                </c:pt>
                <c:pt idx="232" formatCode="0.00E+00">
                  <c:v>3.3004855999999998E-4</c:v>
                </c:pt>
                <c:pt idx="233" formatCode="0.00E+00">
                  <c:v>4.7129293999999998E-4</c:v>
                </c:pt>
                <c:pt idx="234" formatCode="0.00E+00">
                  <c:v>5.5824475999999995E-4</c:v>
                </c:pt>
                <c:pt idx="235" formatCode="0.00E+00">
                  <c:v>9.2291620000000004E-4</c:v>
                </c:pt>
                <c:pt idx="236" formatCode="0.00E+00">
                  <c:v>3.3688533999999998E-4</c:v>
                </c:pt>
                <c:pt idx="237" formatCode="0.00E+00">
                  <c:v>6.7775964000000005E-4</c:v>
                </c:pt>
                <c:pt idx="238" formatCode="0.00E+00">
                  <c:v>7.1253250000000005E-4</c:v>
                </c:pt>
                <c:pt idx="239" formatCode="0.00E+00">
                  <c:v>9.8969829999999998E-5</c:v>
                </c:pt>
                <c:pt idx="240" formatCode="0.00E+00">
                  <c:v>2.7881507000000001E-4</c:v>
                </c:pt>
                <c:pt idx="241" formatCode="0.00E+00">
                  <c:v>5.0004553999999997E-4</c:v>
                </c:pt>
                <c:pt idx="242" formatCode="0.00E+00">
                  <c:v>2.1831041999999999E-4</c:v>
                </c:pt>
                <c:pt idx="243" formatCode="0.00E+00">
                  <c:v>2.0379893000000001E-4</c:v>
                </c:pt>
                <c:pt idx="244" formatCode="0.00E+00">
                  <c:v>1.3995696000000001E-4</c:v>
                </c:pt>
                <c:pt idx="245" formatCode="0.00E+00">
                  <c:v>5.9362064000000004E-4</c:v>
                </c:pt>
                <c:pt idx="246" formatCode="0.00E+00">
                  <c:v>7.7514065000000001E-4</c:v>
                </c:pt>
                <c:pt idx="247" formatCode="0.00E+00">
                  <c:v>1.2709230999999999E-4</c:v>
                </c:pt>
                <c:pt idx="248" formatCode="0.00E+00">
                  <c:v>5.4624065999999999E-4</c:v>
                </c:pt>
                <c:pt idx="249" formatCode="0.00E+00">
                  <c:v>6.0771339999999999E-4</c:v>
                </c:pt>
                <c:pt idx="250" formatCode="0.00E+00">
                  <c:v>2.5068851999999998E-4</c:v>
                </c:pt>
                <c:pt idx="251" formatCode="0.00E+00">
                  <c:v>7.1675500000000002E-5</c:v>
                </c:pt>
                <c:pt idx="252" formatCode="0.00E+00">
                  <c:v>2.7942173999999999E-4</c:v>
                </c:pt>
                <c:pt idx="253" formatCode="0.00E+00">
                  <c:v>1.6784429999999999E-4</c:v>
                </c:pt>
                <c:pt idx="254" formatCode="0.00E+00">
                  <c:v>8.3463994000000001E-4</c:v>
                </c:pt>
                <c:pt idx="255" formatCode="0.00E+00">
                  <c:v>9.1279679999999995E-4</c:v>
                </c:pt>
                <c:pt idx="256" formatCode="0.00E+00">
                  <c:v>2.3774292E-4</c:v>
                </c:pt>
                <c:pt idx="257" formatCode="0.00E+00">
                  <c:v>2.3080214000000001E-4</c:v>
                </c:pt>
                <c:pt idx="258" formatCode="0.00E+00">
                  <c:v>-8.8338514999999996E-5</c:v>
                </c:pt>
                <c:pt idx="259" formatCode="0.00E+00">
                  <c:v>9.0933330000000001E-4</c:v>
                </c:pt>
                <c:pt idx="260" formatCode="0.00E+00">
                  <c:v>4.1302058000000001E-4</c:v>
                </c:pt>
                <c:pt idx="261" formatCode="0.00E+00">
                  <c:v>1.7713116999999999E-4</c:v>
                </c:pt>
                <c:pt idx="262" formatCode="0.00E+00">
                  <c:v>5.5249257000000002E-4</c:v>
                </c:pt>
                <c:pt idx="263" formatCode="0.00E+00">
                  <c:v>4.9726309999999999E-4</c:v>
                </c:pt>
                <c:pt idx="264" formatCode="0.00E+00">
                  <c:v>8.8801899999999998E-4</c:v>
                </c:pt>
                <c:pt idx="265" formatCode="0.00E+00">
                  <c:v>4.2066290000000001E-4</c:v>
                </c:pt>
                <c:pt idx="266" formatCode="0.00E+00">
                  <c:v>5.0278270000000003E-4</c:v>
                </c:pt>
                <c:pt idx="267" formatCode="0.00E+00">
                  <c:v>7.4883865000000005E-4</c:v>
                </c:pt>
                <c:pt idx="268" formatCode="0.00E+00">
                  <c:v>6.2466202999999999E-4</c:v>
                </c:pt>
                <c:pt idx="269" formatCode="0.00E+00">
                  <c:v>9.0195035000000001E-4</c:v>
                </c:pt>
                <c:pt idx="270" formatCode="0.00E+00">
                  <c:v>2.7713246999999999E-4</c:v>
                </c:pt>
                <c:pt idx="271" formatCode="0.00E+00">
                  <c:v>6.086485E-4</c:v>
                </c:pt>
                <c:pt idx="272" formatCode="0.00E+00">
                  <c:v>8.4691430000000004E-4</c:v>
                </c:pt>
                <c:pt idx="273" formatCode="0.00E+00">
                  <c:v>9.2421175000000002E-4</c:v>
                </c:pt>
                <c:pt idx="274" formatCode="0.00E+00">
                  <c:v>2.1355376999999999E-4</c:v>
                </c:pt>
                <c:pt idx="275" formatCode="0.00E+00">
                  <c:v>6.7290274000000004E-4</c:v>
                </c:pt>
                <c:pt idx="276" formatCode="0.00E+00">
                  <c:v>7.0896770000000004E-4</c:v>
                </c:pt>
                <c:pt idx="277">
                  <c:v>1.1087154000000001E-3</c:v>
                </c:pt>
                <c:pt idx="278" formatCode="0.00E+00">
                  <c:v>5.6702300000000005E-4</c:v>
                </c:pt>
                <c:pt idx="279" formatCode="0.00E+00">
                  <c:v>4.0079486999999999E-4</c:v>
                </c:pt>
                <c:pt idx="280" formatCode="0.00E+00">
                  <c:v>6.5568834999999998E-4</c:v>
                </c:pt>
                <c:pt idx="281" formatCode="0.00E+00">
                  <c:v>8.9327310000000002E-4</c:v>
                </c:pt>
                <c:pt idx="282" formatCode="0.00E+00">
                  <c:v>7.7721913000000002E-4</c:v>
                </c:pt>
                <c:pt idx="283" formatCode="0.00E+00">
                  <c:v>6.1660649999999997E-4</c:v>
                </c:pt>
                <c:pt idx="284" formatCode="0.00E+00">
                  <c:v>7.2136184000000001E-4</c:v>
                </c:pt>
                <c:pt idx="285" formatCode="0.00E+00">
                  <c:v>6.9457779999999999E-4</c:v>
                </c:pt>
                <c:pt idx="286" formatCode="0.00E+00">
                  <c:v>9.2306810000000001E-4</c:v>
                </c:pt>
                <c:pt idx="287" formatCode="0.00E+00">
                  <c:v>5.3448364000000003E-4</c:v>
                </c:pt>
                <c:pt idx="288" formatCode="0.00E+00">
                  <c:v>8.2081666999999996E-4</c:v>
                </c:pt>
                <c:pt idx="289" formatCode="0.00E+00">
                  <c:v>5.6986169999999998E-4</c:v>
                </c:pt>
                <c:pt idx="290" formatCode="0.00E+00">
                  <c:v>9.7748379999999997E-4</c:v>
                </c:pt>
                <c:pt idx="291">
                  <c:v>1.2085732E-3</c:v>
                </c:pt>
                <c:pt idx="292" formatCode="0.00E+00">
                  <c:v>7.7904655999999997E-4</c:v>
                </c:pt>
                <c:pt idx="293" formatCode="0.00E+00">
                  <c:v>4.8026622999999997E-4</c:v>
                </c:pt>
                <c:pt idx="294" formatCode="0.00E+00">
                  <c:v>7.6941219999999999E-4</c:v>
                </c:pt>
                <c:pt idx="295" formatCode="0.00E+00">
                  <c:v>7.7164743999999996E-4</c:v>
                </c:pt>
                <c:pt idx="296">
                  <c:v>1.0155697E-3</c:v>
                </c:pt>
                <c:pt idx="297" formatCode="0.00E+00">
                  <c:v>7.2386249999999998E-4</c:v>
                </c:pt>
                <c:pt idx="298" formatCode="0.00E+00">
                  <c:v>7.1414570000000004E-4</c:v>
                </c:pt>
                <c:pt idx="299" formatCode="0.00E+00">
                  <c:v>5.7136215000000001E-4</c:v>
                </c:pt>
                <c:pt idx="300" formatCode="0.00E+00">
                  <c:v>9.2911329999999996E-4</c:v>
                </c:pt>
                <c:pt idx="301" formatCode="0.00E+00">
                  <c:v>5.4944960000000002E-4</c:v>
                </c:pt>
                <c:pt idx="302" formatCode="0.00E+00">
                  <c:v>4.7893543000000001E-4</c:v>
                </c:pt>
                <c:pt idx="303" formatCode="0.00E+00">
                  <c:v>7.9341465999999995E-4</c:v>
                </c:pt>
                <c:pt idx="304">
                  <c:v>1.0792542E-3</c:v>
                </c:pt>
                <c:pt idx="305" formatCode="0.00E+00">
                  <c:v>5.119848E-4</c:v>
                </c:pt>
                <c:pt idx="306" formatCode="0.00E+00">
                  <c:v>5.4302029999999995E-4</c:v>
                </c:pt>
                <c:pt idx="307">
                  <c:v>1.082593E-3</c:v>
                </c:pt>
                <c:pt idx="308">
                  <c:v>1.175862E-3</c:v>
                </c:pt>
                <c:pt idx="309">
                  <c:v>1.0865453000000001E-3</c:v>
                </c:pt>
                <c:pt idx="310" formatCode="0.00E+00">
                  <c:v>7.0488780000000002E-4</c:v>
                </c:pt>
                <c:pt idx="311" formatCode="0.00E+00">
                  <c:v>8.5988524000000003E-4</c:v>
                </c:pt>
                <c:pt idx="312" formatCode="0.00E+00">
                  <c:v>7.9157453999999998E-4</c:v>
                </c:pt>
                <c:pt idx="313">
                  <c:v>1.0570073999999999E-3</c:v>
                </c:pt>
                <c:pt idx="314" formatCode="0.00E+00">
                  <c:v>4.4731137999999999E-4</c:v>
                </c:pt>
                <c:pt idx="315" formatCode="0.00E+00">
                  <c:v>5.2584150000000004E-4</c:v>
                </c:pt>
                <c:pt idx="316" formatCode="0.00E+00">
                  <c:v>5.7193429999999996E-4</c:v>
                </c:pt>
                <c:pt idx="317" formatCode="0.00E+00">
                  <c:v>8.2246499999999998E-4</c:v>
                </c:pt>
                <c:pt idx="318" formatCode="0.00E+00">
                  <c:v>8.2923996000000002E-4</c:v>
                </c:pt>
                <c:pt idx="319" formatCode="0.00E+00">
                  <c:v>4.6794129999999998E-4</c:v>
                </c:pt>
                <c:pt idx="320" formatCode="0.00E+00">
                  <c:v>2.7914066000000001E-4</c:v>
                </c:pt>
                <c:pt idx="321">
                  <c:v>1.0428377E-3</c:v>
                </c:pt>
                <c:pt idx="322" formatCode="0.00E+00">
                  <c:v>8.5913280000000003E-4</c:v>
                </c:pt>
                <c:pt idx="323" formatCode="0.00E+00">
                  <c:v>9.6492167000000002E-4</c:v>
                </c:pt>
                <c:pt idx="324" formatCode="0.00E+00">
                  <c:v>6.4518330000000001E-4</c:v>
                </c:pt>
                <c:pt idx="325" formatCode="0.00E+00">
                  <c:v>6.6061766000000003E-4</c:v>
                </c:pt>
                <c:pt idx="326" formatCode="0.00E+00">
                  <c:v>8.6017617000000001E-4</c:v>
                </c:pt>
                <c:pt idx="327" formatCode="0.00E+00">
                  <c:v>7.1079719999999995E-4</c:v>
                </c:pt>
                <c:pt idx="328" formatCode="0.00E+00">
                  <c:v>7.1442773000000002E-4</c:v>
                </c:pt>
                <c:pt idx="329" formatCode="0.00E+00">
                  <c:v>5.2078476000000005E-4</c:v>
                </c:pt>
                <c:pt idx="330" formatCode="0.00E+00">
                  <c:v>9.7104060000000004E-4</c:v>
                </c:pt>
                <c:pt idx="331" formatCode="0.00E+00">
                  <c:v>4.3364124999999999E-4</c:v>
                </c:pt>
                <c:pt idx="332">
                  <c:v>1.0393360000000001E-3</c:v>
                </c:pt>
                <c:pt idx="333" formatCode="0.00E+00">
                  <c:v>3.2586843000000001E-4</c:v>
                </c:pt>
                <c:pt idx="334" formatCode="0.00E+00">
                  <c:v>4.5104930000000002E-4</c:v>
                </c:pt>
                <c:pt idx="335" formatCode="0.00E+00">
                  <c:v>9.3958346000000002E-4</c:v>
                </c:pt>
                <c:pt idx="336" formatCode="0.00E+00">
                  <c:v>4.0314114000000002E-4</c:v>
                </c:pt>
                <c:pt idx="337" formatCode="0.00E+00">
                  <c:v>7.5200600000000005E-4</c:v>
                </c:pt>
                <c:pt idx="338" formatCode="0.00E+00">
                  <c:v>6.6863594000000004E-4</c:v>
                </c:pt>
                <c:pt idx="339" formatCode="0.00E+00">
                  <c:v>6.8303180000000002E-4</c:v>
                </c:pt>
                <c:pt idx="340">
                  <c:v>1.0028331999999999E-3</c:v>
                </c:pt>
                <c:pt idx="341" formatCode="0.00E+00">
                  <c:v>9.3007984E-4</c:v>
                </c:pt>
                <c:pt idx="342" formatCode="0.00E+00">
                  <c:v>6.4712465999999997E-4</c:v>
                </c:pt>
                <c:pt idx="343" formatCode="0.00E+00">
                  <c:v>2.0870165E-4</c:v>
                </c:pt>
                <c:pt idx="344" formatCode="0.00E+00">
                  <c:v>8.2898244999999996E-4</c:v>
                </c:pt>
                <c:pt idx="345" formatCode="0.00E+00">
                  <c:v>8.5639894999999997E-4</c:v>
                </c:pt>
                <c:pt idx="346">
                  <c:v>1.0409649E-3</c:v>
                </c:pt>
                <c:pt idx="347" formatCode="0.00E+00">
                  <c:v>4.1943652000000001E-4</c:v>
                </c:pt>
                <c:pt idx="348" formatCode="0.00E+00">
                  <c:v>1.7701366999999999E-4</c:v>
                </c:pt>
                <c:pt idx="349" formatCode="0.00E+00">
                  <c:v>7.3848844999999997E-4</c:v>
                </c:pt>
                <c:pt idx="350">
                  <c:v>1.0079724999999999E-3</c:v>
                </c:pt>
                <c:pt idx="351" formatCode="0.00E+00">
                  <c:v>8.7698194000000002E-4</c:v>
                </c:pt>
                <c:pt idx="352" formatCode="0.00E+00">
                  <c:v>5.9088244000000002E-4</c:v>
                </c:pt>
                <c:pt idx="353" formatCode="0.00E+00">
                  <c:v>7.4561980000000005E-4</c:v>
                </c:pt>
                <c:pt idx="354" formatCode="0.00E+00">
                  <c:v>6.3600815999999998E-4</c:v>
                </c:pt>
                <c:pt idx="355" formatCode="0.00E+00">
                  <c:v>5.7171629999999999E-4</c:v>
                </c:pt>
                <c:pt idx="356" formatCode="0.00E+00">
                  <c:v>8.3129129999999995E-4</c:v>
                </c:pt>
                <c:pt idx="357" formatCode="0.00E+00">
                  <c:v>7.9391870000000003E-4</c:v>
                </c:pt>
                <c:pt idx="358" formatCode="0.00E+00">
                  <c:v>3.6412409999999999E-4</c:v>
                </c:pt>
                <c:pt idx="359" formatCode="0.00E+00">
                  <c:v>6.7210290000000003E-4</c:v>
                </c:pt>
                <c:pt idx="360" formatCode="0.00E+00">
                  <c:v>9.1020925999999998E-4</c:v>
                </c:pt>
                <c:pt idx="361">
                  <c:v>1.0795117E-3</c:v>
                </c:pt>
                <c:pt idx="362" formatCode="0.00E+00">
                  <c:v>6.5836374E-4</c:v>
                </c:pt>
                <c:pt idx="363" formatCode="0.00E+00">
                  <c:v>6.9486454999999998E-4</c:v>
                </c:pt>
                <c:pt idx="364" formatCode="0.00E+00">
                  <c:v>8.3484740000000003E-4</c:v>
                </c:pt>
                <c:pt idx="365" formatCode="0.00E+00">
                  <c:v>4.9465360000000005E-4</c:v>
                </c:pt>
                <c:pt idx="366">
                  <c:v>1.0297835E-3</c:v>
                </c:pt>
                <c:pt idx="367" formatCode="0.00E+00">
                  <c:v>8.0413839999999995E-4</c:v>
                </c:pt>
                <c:pt idx="368" formatCode="0.00E+00">
                  <c:v>4.6037759999999997E-4</c:v>
                </c:pt>
                <c:pt idx="369" formatCode="0.00E+00">
                  <c:v>6.2825439999999999E-4</c:v>
                </c:pt>
                <c:pt idx="370" formatCode="0.00E+00">
                  <c:v>8.1490309999999999E-4</c:v>
                </c:pt>
                <c:pt idx="371" formatCode="0.00E+00">
                  <c:v>8.7133055999999995E-4</c:v>
                </c:pt>
                <c:pt idx="372" formatCode="0.00E+00">
                  <c:v>6.4407980000000004E-4</c:v>
                </c:pt>
                <c:pt idx="373" formatCode="0.00E+00">
                  <c:v>4.5870204000000002E-4</c:v>
                </c:pt>
                <c:pt idx="374" formatCode="0.00E+00">
                  <c:v>5.3216866000000004E-4</c:v>
                </c:pt>
                <c:pt idx="375" formatCode="0.00E+00">
                  <c:v>9.5714506000000004E-4</c:v>
                </c:pt>
                <c:pt idx="376" formatCode="0.00E+00">
                  <c:v>4.0934206000000002E-4</c:v>
                </c:pt>
                <c:pt idx="377" formatCode="0.00E+00">
                  <c:v>9.3150925000000005E-4</c:v>
                </c:pt>
                <c:pt idx="378" formatCode="0.00E+00">
                  <c:v>8.1045100000000001E-4</c:v>
                </c:pt>
                <c:pt idx="379" formatCode="0.00E+00">
                  <c:v>1.4128371999999999E-4</c:v>
                </c:pt>
                <c:pt idx="380" formatCode="0.00E+00">
                  <c:v>3.0007702000000002E-4</c:v>
                </c:pt>
                <c:pt idx="381" formatCode="0.00E+00">
                  <c:v>7.8245066000000004E-4</c:v>
                </c:pt>
                <c:pt idx="382" formatCode="0.00E+00">
                  <c:v>8.8163040000000003E-4</c:v>
                </c:pt>
                <c:pt idx="383" formatCode="0.00E+00">
                  <c:v>4.9224763999999996E-4</c:v>
                </c:pt>
                <c:pt idx="384" formatCode="0.00E+00">
                  <c:v>7.9065503000000001E-4</c:v>
                </c:pt>
                <c:pt idx="385" formatCode="0.00E+00">
                  <c:v>4.3272704E-4</c:v>
                </c:pt>
                <c:pt idx="386" formatCode="0.00E+00">
                  <c:v>7.478993E-4</c:v>
                </c:pt>
                <c:pt idx="387" formatCode="0.00E+00">
                  <c:v>5.7405680000000004E-4</c:v>
                </c:pt>
                <c:pt idx="388" formatCode="0.00E+00">
                  <c:v>4.5502454000000001E-4</c:v>
                </c:pt>
                <c:pt idx="389" formatCode="0.00E+00">
                  <c:v>5.3307789999999995E-4</c:v>
                </c:pt>
                <c:pt idx="390" formatCode="0.00E+00">
                  <c:v>7.467223E-4</c:v>
                </c:pt>
                <c:pt idx="391" formatCode="0.00E+00">
                  <c:v>5.6068260000000005E-4</c:v>
                </c:pt>
                <c:pt idx="392" formatCode="0.00E+00">
                  <c:v>1.9748739999999999E-4</c:v>
                </c:pt>
                <c:pt idx="393" formatCode="0.00E+00">
                  <c:v>5.0865305999999995E-4</c:v>
                </c:pt>
                <c:pt idx="394" formatCode="0.00E+00">
                  <c:v>5.884118E-4</c:v>
                </c:pt>
                <c:pt idx="395" formatCode="0.00E+00">
                  <c:v>3.2278656999999998E-4</c:v>
                </c:pt>
                <c:pt idx="396" formatCode="0.00E+00">
                  <c:v>1.05762025E-4</c:v>
                </c:pt>
                <c:pt idx="397" formatCode="0.00E+00">
                  <c:v>7.7637064000000001E-4</c:v>
                </c:pt>
                <c:pt idx="398" formatCode="0.00E+00">
                  <c:v>7.214694E-4</c:v>
                </c:pt>
                <c:pt idx="399" formatCode="0.00E+00">
                  <c:v>3.2121899999999998E-4</c:v>
                </c:pt>
                <c:pt idx="400">
                  <c:v>1.1632215E-3</c:v>
                </c:pt>
                <c:pt idx="401" formatCode="0.00E+00">
                  <c:v>4.416202E-4</c:v>
                </c:pt>
                <c:pt idx="402" formatCode="0.00E+00">
                  <c:v>5.7218869999999997E-4</c:v>
                </c:pt>
                <c:pt idx="403" formatCode="0.00E+00">
                  <c:v>4.9208729999999999E-4</c:v>
                </c:pt>
                <c:pt idx="404" formatCode="0.00E+00">
                  <c:v>2.6025425E-4</c:v>
                </c:pt>
                <c:pt idx="405" formatCode="0.00E+00">
                  <c:v>5.5621953999999995E-4</c:v>
                </c:pt>
                <c:pt idx="406" formatCode="0.00E+00">
                  <c:v>8.4267249999999999E-4</c:v>
                </c:pt>
                <c:pt idx="407" formatCode="0.00E+00">
                  <c:v>8.5063650000000005E-4</c:v>
                </c:pt>
                <c:pt idx="408" formatCode="0.00E+00">
                  <c:v>9.915169000000001E-4</c:v>
                </c:pt>
                <c:pt idx="409" formatCode="0.00E+00">
                  <c:v>2.5334224E-4</c:v>
                </c:pt>
                <c:pt idx="410" formatCode="0.00E+00">
                  <c:v>1.7364750000000001E-4</c:v>
                </c:pt>
                <c:pt idx="411" formatCode="0.00E+00">
                  <c:v>4.0977670000000001E-4</c:v>
                </c:pt>
                <c:pt idx="412" formatCode="0.00E+00">
                  <c:v>8.1036764000000003E-4</c:v>
                </c:pt>
                <c:pt idx="413" formatCode="0.00E+00">
                  <c:v>6.3719815999999996E-4</c:v>
                </c:pt>
                <c:pt idx="414" formatCode="0.00E+00">
                  <c:v>7.4598280000000002E-4</c:v>
                </c:pt>
                <c:pt idx="415" formatCode="0.00E+00">
                  <c:v>7.080872E-5</c:v>
                </c:pt>
                <c:pt idx="416" formatCode="0.00E+00">
                  <c:v>5.7726890000000001E-4</c:v>
                </c:pt>
                <c:pt idx="417" formatCode="0.00E+00">
                  <c:v>8.4664449999999997E-4</c:v>
                </c:pt>
                <c:pt idx="418" formatCode="0.00E+00">
                  <c:v>8.5227866999999997E-4</c:v>
                </c:pt>
                <c:pt idx="419" formatCode="0.00E+00">
                  <c:v>9.0207199999999997E-4</c:v>
                </c:pt>
                <c:pt idx="420" formatCode="0.00E+00">
                  <c:v>3.7499229999999998E-4</c:v>
                </c:pt>
                <c:pt idx="421" formatCode="0.00E+00">
                  <c:v>3.8064312000000002E-4</c:v>
                </c:pt>
                <c:pt idx="422">
                  <c:v>1.3062574E-3</c:v>
                </c:pt>
                <c:pt idx="423" formatCode="0.00E+00">
                  <c:v>4.5262835999999997E-4</c:v>
                </c:pt>
                <c:pt idx="424" formatCode="0.00E+00">
                  <c:v>7.0599390000000001E-4</c:v>
                </c:pt>
                <c:pt idx="425" formatCode="0.00E+00">
                  <c:v>8.1329790000000002E-4</c:v>
                </c:pt>
                <c:pt idx="426" formatCode="0.00E+00">
                  <c:v>3.3269179999999998E-4</c:v>
                </c:pt>
                <c:pt idx="427" formatCode="0.00E+00">
                  <c:v>7.4342265999999995E-4</c:v>
                </c:pt>
                <c:pt idx="428" formatCode="0.00E+00">
                  <c:v>3.0535684000000001E-4</c:v>
                </c:pt>
                <c:pt idx="429" formatCode="0.00E+00">
                  <c:v>3.7121467000000001E-4</c:v>
                </c:pt>
                <c:pt idx="430" formatCode="0.00E+00">
                  <c:v>7.5564295000000005E-4</c:v>
                </c:pt>
                <c:pt idx="431" formatCode="0.00E+00">
                  <c:v>3.9743515999999998E-4</c:v>
                </c:pt>
                <c:pt idx="432" formatCode="0.00E+00">
                  <c:v>2.6957662000000001E-4</c:v>
                </c:pt>
                <c:pt idx="433" formatCode="0.00E+00">
                  <c:v>5.2805885000000005E-4</c:v>
                </c:pt>
                <c:pt idx="434" formatCode="0.00E+00">
                  <c:v>8.3993930000000004E-5</c:v>
                </c:pt>
                <c:pt idx="435" formatCode="0.00E+00">
                  <c:v>5.9485959999999998E-4</c:v>
                </c:pt>
                <c:pt idx="436" formatCode="0.00E+00">
                  <c:v>8.3837734000000001E-4</c:v>
                </c:pt>
                <c:pt idx="437" formatCode="0.00E+00">
                  <c:v>3.0245146000000003E-4</c:v>
                </c:pt>
                <c:pt idx="438" formatCode="0.00E+00">
                  <c:v>4.4315986000000002E-4</c:v>
                </c:pt>
                <c:pt idx="439" formatCode="0.00E+00">
                  <c:v>5.9426179999999996E-4</c:v>
                </c:pt>
                <c:pt idx="440" formatCode="0.00E+00">
                  <c:v>4.4402678000000001E-4</c:v>
                </c:pt>
                <c:pt idx="441" formatCode="0.00E+00">
                  <c:v>5.8738905000000003E-4</c:v>
                </c:pt>
                <c:pt idx="442" formatCode="0.00E+00">
                  <c:v>4.5423692999999998E-4</c:v>
                </c:pt>
                <c:pt idx="443" formatCode="0.00E+00">
                  <c:v>5.5430055000000005E-4</c:v>
                </c:pt>
                <c:pt idx="444" formatCode="0.00E+00">
                  <c:v>1.2381986999999999E-4</c:v>
                </c:pt>
                <c:pt idx="445" formatCode="0.00E+00">
                  <c:v>7.6891649999999998E-4</c:v>
                </c:pt>
                <c:pt idx="446" formatCode="0.00E+00">
                  <c:v>6.9214666E-4</c:v>
                </c:pt>
                <c:pt idx="447" formatCode="0.00E+00">
                  <c:v>4.5152172000000003E-4</c:v>
                </c:pt>
                <c:pt idx="448" formatCode="0.00E+00">
                  <c:v>3.9110665000000001E-4</c:v>
                </c:pt>
                <c:pt idx="449" formatCode="0.00E+00">
                  <c:v>7.0580149999999999E-4</c:v>
                </c:pt>
                <c:pt idx="450" formatCode="0.00E+00">
                  <c:v>7.790653E-4</c:v>
                </c:pt>
                <c:pt idx="451" formatCode="0.00E+00">
                  <c:v>1.2663261000000001E-4</c:v>
                </c:pt>
                <c:pt idx="452" formatCode="0.00E+00">
                  <c:v>2.5687559999999998E-4</c:v>
                </c:pt>
                <c:pt idx="453" formatCode="0.00E+00">
                  <c:v>-6.9297110000000005E-5</c:v>
                </c:pt>
                <c:pt idx="454" formatCode="0.00E+00">
                  <c:v>9.4667123999999997E-4</c:v>
                </c:pt>
                <c:pt idx="455" formatCode="0.00E+00">
                  <c:v>8.6760096000000001E-4</c:v>
                </c:pt>
                <c:pt idx="456" formatCode="0.00E+00">
                  <c:v>6.5314129999999998E-4</c:v>
                </c:pt>
                <c:pt idx="457" formatCode="0.00E+00">
                  <c:v>5.9825373999999995E-4</c:v>
                </c:pt>
                <c:pt idx="458" formatCode="0.00E+00">
                  <c:v>1.8472582000000001E-4</c:v>
                </c:pt>
                <c:pt idx="459" formatCode="0.00E+00">
                  <c:v>5.2386920000000001E-4</c:v>
                </c:pt>
                <c:pt idx="460" formatCode="0.00E+00">
                  <c:v>4.5411331999999999E-4</c:v>
                </c:pt>
                <c:pt idx="461" formatCode="0.00E+00">
                  <c:v>3.4764234E-4</c:v>
                </c:pt>
                <c:pt idx="462" formatCode="0.00E+00">
                  <c:v>4.7927262E-4</c:v>
                </c:pt>
                <c:pt idx="463" formatCode="0.00E+00">
                  <c:v>7.6644470000000004E-4</c:v>
                </c:pt>
                <c:pt idx="464" formatCode="0.00E+00">
                  <c:v>7.4924254999999998E-4</c:v>
                </c:pt>
                <c:pt idx="465" formatCode="0.00E+00">
                  <c:v>6.098764E-4</c:v>
                </c:pt>
                <c:pt idx="466" formatCode="0.00E+00">
                  <c:v>3.3253827000000001E-4</c:v>
                </c:pt>
                <c:pt idx="467" formatCode="0.00E+00">
                  <c:v>3.9190779999999999E-4</c:v>
                </c:pt>
                <c:pt idx="468" formatCode="0.00E+00">
                  <c:v>2.1620442999999999E-4</c:v>
                </c:pt>
                <c:pt idx="469" formatCode="0.00E+00">
                  <c:v>4.7442095999999999E-4</c:v>
                </c:pt>
                <c:pt idx="470" formatCode="0.00E+00">
                  <c:v>4.181759E-4</c:v>
                </c:pt>
                <c:pt idx="471" formatCode="0.00E+00">
                  <c:v>7.2990265000000005E-4</c:v>
                </c:pt>
                <c:pt idx="472" formatCode="0.00E+00">
                  <c:v>3.1438964999999999E-4</c:v>
                </c:pt>
                <c:pt idx="473" formatCode="0.00E+00">
                  <c:v>2.5078360000000002E-4</c:v>
                </c:pt>
                <c:pt idx="474" formatCode="0.00E+00">
                  <c:v>-5.2918099999999997E-5</c:v>
                </c:pt>
                <c:pt idx="475" formatCode="0.00E+00">
                  <c:v>8.2134000000000005E-4</c:v>
                </c:pt>
                <c:pt idx="476" formatCode="0.00E+00">
                  <c:v>2.2428771E-4</c:v>
                </c:pt>
                <c:pt idx="477" formatCode="0.00E+00">
                  <c:v>4.1870070000000001E-4</c:v>
                </c:pt>
                <c:pt idx="478" formatCode="0.00E+00">
                  <c:v>9.5370829999999994E-5</c:v>
                </c:pt>
                <c:pt idx="479" formatCode="0.00E+00">
                  <c:v>2.2670219000000001E-4</c:v>
                </c:pt>
                <c:pt idx="480" formatCode="0.00E+00">
                  <c:v>1.8977849999999999E-4</c:v>
                </c:pt>
                <c:pt idx="481" formatCode="0.00E+00">
                  <c:v>4.0784220000000002E-4</c:v>
                </c:pt>
                <c:pt idx="482" formatCode="0.00E+00">
                  <c:v>8.1952306000000004E-4</c:v>
                </c:pt>
                <c:pt idx="483" formatCode="0.00E+00">
                  <c:v>7.2247797000000004E-4</c:v>
                </c:pt>
                <c:pt idx="484" formatCode="0.00E+00">
                  <c:v>6.5880873999999996E-4</c:v>
                </c:pt>
                <c:pt idx="485" formatCode="0.00E+00">
                  <c:v>2.5752655000000003E-4</c:v>
                </c:pt>
                <c:pt idx="486" formatCode="0.00E+00">
                  <c:v>-3.8561199999999999E-5</c:v>
                </c:pt>
                <c:pt idx="487" formatCode="0.00E+00">
                  <c:v>7.1088450000000001E-4</c:v>
                </c:pt>
                <c:pt idx="488">
                  <c:v>1.1380237E-3</c:v>
                </c:pt>
                <c:pt idx="489" formatCode="0.00E+00">
                  <c:v>3.8284746999999998E-4</c:v>
                </c:pt>
                <c:pt idx="490" formatCode="0.00E+00">
                  <c:v>8.9374156000000002E-4</c:v>
                </c:pt>
                <c:pt idx="491" formatCode="0.00E+00">
                  <c:v>3.6075590000000002E-4</c:v>
                </c:pt>
                <c:pt idx="492">
                  <c:v>1.0225326E-3</c:v>
                </c:pt>
                <c:pt idx="493" formatCode="0.00E+00">
                  <c:v>1.1733797000000001E-4</c:v>
                </c:pt>
                <c:pt idx="494" formatCode="0.00E+00">
                  <c:v>4.0001562E-4</c:v>
                </c:pt>
                <c:pt idx="495" formatCode="0.00E+00">
                  <c:v>8.6862116999999995E-4</c:v>
                </c:pt>
                <c:pt idx="496" formatCode="0.00E+00">
                  <c:v>3.2438380999999999E-4</c:v>
                </c:pt>
                <c:pt idx="497" formatCode="0.00E+00">
                  <c:v>7.5229239999999997E-5</c:v>
                </c:pt>
                <c:pt idx="498" formatCode="0.00E+00">
                  <c:v>2.2220285999999999E-4</c:v>
                </c:pt>
                <c:pt idx="499" formatCode="0.00E+00">
                  <c:v>5.3125364000000002E-4</c:v>
                </c:pt>
                <c:pt idx="500" formatCode="0.00E+00">
                  <c:v>2.9531266999999997E-4</c:v>
                </c:pt>
                <c:pt idx="501" formatCode="0.00E+00">
                  <c:v>1.9854013E-4</c:v>
                </c:pt>
                <c:pt idx="502" formatCode="0.00E+00">
                  <c:v>9.834869999999999E-4</c:v>
                </c:pt>
                <c:pt idx="503" formatCode="0.00E+00">
                  <c:v>3.4331931999999999E-4</c:v>
                </c:pt>
                <c:pt idx="504" formatCode="0.00E+00">
                  <c:v>8.4350319999999996E-4</c:v>
                </c:pt>
                <c:pt idx="505" formatCode="0.00E+00">
                  <c:v>9.0062886000000003E-4</c:v>
                </c:pt>
                <c:pt idx="506" formatCode="0.00E+00">
                  <c:v>2.6901353999999998E-4</c:v>
                </c:pt>
                <c:pt idx="507" formatCode="0.00E+00">
                  <c:v>2.6052337000000001E-4</c:v>
                </c:pt>
                <c:pt idx="508" formatCode="0.00E+00">
                  <c:v>3.5179862999999999E-4</c:v>
                </c:pt>
                <c:pt idx="509" formatCode="0.00E+00">
                  <c:v>2.7812444000000001E-4</c:v>
                </c:pt>
                <c:pt idx="510" formatCode="0.00E+00">
                  <c:v>1.8173947000000001E-4</c:v>
                </c:pt>
                <c:pt idx="511" formatCode="0.00E+00">
                  <c:v>9.0879103000000004E-4</c:v>
                </c:pt>
                <c:pt idx="512" formatCode="0.00E+00">
                  <c:v>5.8196013999999995E-4</c:v>
                </c:pt>
                <c:pt idx="513" formatCode="0.00E+00">
                  <c:v>1.2911996999999999E-4</c:v>
                </c:pt>
                <c:pt idx="514" formatCode="0.00E+00">
                  <c:v>3.8929383000000002E-4</c:v>
                </c:pt>
                <c:pt idx="515" formatCode="0.00E+00">
                  <c:v>5.1658192999999998E-4</c:v>
                </c:pt>
                <c:pt idx="516" formatCode="0.00E+00">
                  <c:v>8.5010789999999999E-4</c:v>
                </c:pt>
                <c:pt idx="517">
                  <c:v>1.1654104000000001E-3</c:v>
                </c:pt>
                <c:pt idx="518" formatCode="0.00E+00">
                  <c:v>3.5159440000000002E-4</c:v>
                </c:pt>
                <c:pt idx="519" formatCode="0.00E+00">
                  <c:v>2.7780550000000001E-4</c:v>
                </c:pt>
                <c:pt idx="520" formatCode="0.00E+00">
                  <c:v>3.1040848000000001E-4</c:v>
                </c:pt>
                <c:pt idx="521" formatCode="0.00E+00">
                  <c:v>1.9359625000000001E-4</c:v>
                </c:pt>
                <c:pt idx="522">
                  <c:v>1.1202751E-3</c:v>
                </c:pt>
                <c:pt idx="523" formatCode="0.00E+00">
                  <c:v>1.6811283000000001E-4</c:v>
                </c:pt>
                <c:pt idx="524" formatCode="0.00E+00">
                  <c:v>6.9855000000000004E-4</c:v>
                </c:pt>
                <c:pt idx="525" formatCode="0.00E+00">
                  <c:v>2.7288349999999998E-4</c:v>
                </c:pt>
                <c:pt idx="526" formatCode="0.00E+00">
                  <c:v>5.8973673999999996E-4</c:v>
                </c:pt>
                <c:pt idx="527">
                  <c:v>1.2896653000000001E-3</c:v>
                </c:pt>
                <c:pt idx="528" formatCode="0.00E+00">
                  <c:v>-4.0589349999999998E-7</c:v>
                </c:pt>
                <c:pt idx="529" formatCode="0.00E+00">
                  <c:v>3.4399039999999999E-4</c:v>
                </c:pt>
                <c:pt idx="530" formatCode="0.00E+00">
                  <c:v>3.6909692999999999E-4</c:v>
                </c:pt>
                <c:pt idx="531" formatCode="0.00E+00">
                  <c:v>5.4204169999999996E-4</c:v>
                </c:pt>
                <c:pt idx="532" formatCode="0.00E+00">
                  <c:v>4.6949767000000001E-4</c:v>
                </c:pt>
                <c:pt idx="533" formatCode="0.00E+00">
                  <c:v>-3.7999268E-4</c:v>
                </c:pt>
                <c:pt idx="534" formatCode="0.00E+00">
                  <c:v>5.9032015000000002E-4</c:v>
                </c:pt>
                <c:pt idx="535" formatCode="0.00E+00">
                  <c:v>7.5852026999999995E-4</c:v>
                </c:pt>
                <c:pt idx="536" formatCode="0.00E+00">
                  <c:v>-3.0836919999999997E-5</c:v>
                </c:pt>
                <c:pt idx="537" formatCode="0.00E+00">
                  <c:v>3.4805652E-4</c:v>
                </c:pt>
                <c:pt idx="538" formatCode="0.00E+00">
                  <c:v>1.3130577E-4</c:v>
                </c:pt>
                <c:pt idx="539" formatCode="0.00E+00">
                  <c:v>8.8655145000000001E-4</c:v>
                </c:pt>
                <c:pt idx="540">
                  <c:v>1.1730696999999999E-3</c:v>
                </c:pt>
                <c:pt idx="541" formatCode="0.00E+00">
                  <c:v>3.8635693E-4</c:v>
                </c:pt>
                <c:pt idx="542" formatCode="0.00E+00">
                  <c:v>7.9389629999999998E-4</c:v>
                </c:pt>
                <c:pt idx="543" formatCode="0.00E+00">
                  <c:v>5.2479054999999999E-4</c:v>
                </c:pt>
                <c:pt idx="544" formatCode="0.00E+00">
                  <c:v>9.4879605000000003E-4</c:v>
                </c:pt>
                <c:pt idx="545" formatCode="0.00E+00">
                  <c:v>3.9494786000000002E-4</c:v>
                </c:pt>
                <c:pt idx="546" formatCode="0.00E+00">
                  <c:v>1.7617355999999999E-4</c:v>
                </c:pt>
                <c:pt idx="547" formatCode="0.00E+00">
                  <c:v>2.8327700000000002E-4</c:v>
                </c:pt>
                <c:pt idx="548" formatCode="0.00E+00">
                  <c:v>5.644383E-4</c:v>
                </c:pt>
                <c:pt idx="549" formatCode="0.00E+00">
                  <c:v>7.4962689999999996E-4</c:v>
                </c:pt>
                <c:pt idx="550" formatCode="0.00E+00">
                  <c:v>1.5000545999999999E-4</c:v>
                </c:pt>
                <c:pt idx="551" formatCode="0.00E+00">
                  <c:v>3.9950012999999998E-5</c:v>
                </c:pt>
                <c:pt idx="552" formatCode="0.00E+00">
                  <c:v>-2.4081219000000001E-5</c:v>
                </c:pt>
                <c:pt idx="553" formatCode="0.00E+00">
                  <c:v>5.2985805000000004E-4</c:v>
                </c:pt>
                <c:pt idx="554" formatCode="0.00E+00">
                  <c:v>9.9064969999999994E-4</c:v>
                </c:pt>
                <c:pt idx="555" formatCode="0.00E+00">
                  <c:v>6.3701264999999996E-4</c:v>
                </c:pt>
                <c:pt idx="556" formatCode="0.00E+00">
                  <c:v>3.8624706000000002E-4</c:v>
                </c:pt>
                <c:pt idx="557" formatCode="0.00E+00">
                  <c:v>4.5673601999999999E-4</c:v>
                </c:pt>
                <c:pt idx="558" formatCode="0.00E+00">
                  <c:v>1.3721712000000001E-4</c:v>
                </c:pt>
                <c:pt idx="559" formatCode="0.00E+00">
                  <c:v>1.7111709E-4</c:v>
                </c:pt>
                <c:pt idx="560" formatCode="0.00E+00">
                  <c:v>2.9945992999999999E-4</c:v>
                </c:pt>
                <c:pt idx="561" formatCode="0.00E+00">
                  <c:v>3.2796923000000001E-4</c:v>
                </c:pt>
                <c:pt idx="562" formatCode="0.00E+00">
                  <c:v>3.2152124999999999E-4</c:v>
                </c:pt>
                <c:pt idx="563" formatCode="0.00E+00">
                  <c:v>4.3388083999999999E-4</c:v>
                </c:pt>
                <c:pt idx="564" formatCode="0.00E+00">
                  <c:v>2.2754040000000001E-4</c:v>
                </c:pt>
                <c:pt idx="565" formatCode="0.00E+00">
                  <c:v>6.7374100000000005E-4</c:v>
                </c:pt>
                <c:pt idx="566" formatCode="0.00E+00">
                  <c:v>2.5085735000000001E-4</c:v>
                </c:pt>
                <c:pt idx="567" formatCode="0.00E+00">
                  <c:v>2.6989743000000002E-4</c:v>
                </c:pt>
                <c:pt idx="568" formatCode="0.00E+00">
                  <c:v>-2.0637349999999999E-4</c:v>
                </c:pt>
                <c:pt idx="569" formatCode="0.00E+00">
                  <c:v>2.4398188999999999E-4</c:v>
                </c:pt>
                <c:pt idx="570" formatCode="0.00E+00">
                  <c:v>6.4515095000000004E-4</c:v>
                </c:pt>
                <c:pt idx="571" formatCode="0.00E+00">
                  <c:v>7.0709817000000005E-4</c:v>
                </c:pt>
                <c:pt idx="572" formatCode="0.00E+00">
                  <c:v>-1.8130543999999999E-4</c:v>
                </c:pt>
                <c:pt idx="573" formatCode="0.00E+00">
                  <c:v>9.9595850000000008E-4</c:v>
                </c:pt>
                <c:pt idx="574" formatCode="0.00E+00">
                  <c:v>-7.7205885000000005E-5</c:v>
                </c:pt>
                <c:pt idx="575" formatCode="0.00E+00">
                  <c:v>4.3858869999999998E-4</c:v>
                </c:pt>
                <c:pt idx="576">
                  <c:v>1.2321535000000001E-3</c:v>
                </c:pt>
                <c:pt idx="577" formatCode="0.00E+00">
                  <c:v>2.1211866000000001E-4</c:v>
                </c:pt>
                <c:pt idx="578" formatCode="0.00E+00">
                  <c:v>6.140354E-4</c:v>
                </c:pt>
                <c:pt idx="579" formatCode="0.00E+00">
                  <c:v>6.6728260000000004E-4</c:v>
                </c:pt>
                <c:pt idx="580" formatCode="0.00E+00">
                  <c:v>3.6997286999999998E-4</c:v>
                </c:pt>
                <c:pt idx="581" formatCode="0.00E+00">
                  <c:v>-3.9880789999999999E-5</c:v>
                </c:pt>
                <c:pt idx="582" formatCode="0.00E+00">
                  <c:v>5.9705413999999995E-4</c:v>
                </c:pt>
                <c:pt idx="583" formatCode="0.00E+00">
                  <c:v>2.0473759999999999E-4</c:v>
                </c:pt>
                <c:pt idx="584" formatCode="0.00E+00">
                  <c:v>1.7007738999999999E-4</c:v>
                </c:pt>
                <c:pt idx="585" formatCode="0.00E+00">
                  <c:v>3.2581443999999998E-4</c:v>
                </c:pt>
                <c:pt idx="586" formatCode="0.00E+00">
                  <c:v>6.6463934000000001E-4</c:v>
                </c:pt>
                <c:pt idx="587" formatCode="0.00E+00">
                  <c:v>6.6166784000000001E-4</c:v>
                </c:pt>
                <c:pt idx="588" formatCode="0.00E+00">
                  <c:v>8.0569439999999995E-4</c:v>
                </c:pt>
                <c:pt idx="589" formatCode="0.00E+00">
                  <c:v>1.9514162000000001E-4</c:v>
                </c:pt>
                <c:pt idx="590" formatCode="0.00E+00">
                  <c:v>4.3755086000000002E-4</c:v>
                </c:pt>
                <c:pt idx="591" formatCode="0.00E+00">
                  <c:v>5.1390164000000003E-4</c:v>
                </c:pt>
                <c:pt idx="592" formatCode="0.00E+00">
                  <c:v>6.653583E-4</c:v>
                </c:pt>
                <c:pt idx="593" formatCode="0.00E+00">
                  <c:v>6.594363E-4</c:v>
                </c:pt>
                <c:pt idx="594">
                  <c:v>1.3896878E-3</c:v>
                </c:pt>
                <c:pt idx="595" formatCode="0.00E+00">
                  <c:v>6.3606614E-4</c:v>
                </c:pt>
                <c:pt idx="596" formatCode="0.00E+00">
                  <c:v>9.0284540000000002E-4</c:v>
                </c:pt>
                <c:pt idx="597" formatCode="0.00E+00">
                  <c:v>2.8663084999999998E-4</c:v>
                </c:pt>
                <c:pt idx="598" formatCode="0.00E+00">
                  <c:v>2.3168291999999999E-4</c:v>
                </c:pt>
                <c:pt idx="599" formatCode="0.00E+00">
                  <c:v>2.9477276E-4</c:v>
                </c:pt>
                <c:pt idx="600" formatCode="0.00E+00">
                  <c:v>4.7194064E-4</c:v>
                </c:pt>
                <c:pt idx="601">
                  <c:v>1.0187376E-3</c:v>
                </c:pt>
                <c:pt idx="602" formatCode="0.00E+00">
                  <c:v>-3.8872636999999999E-5</c:v>
                </c:pt>
                <c:pt idx="603" formatCode="0.00E+00">
                  <c:v>4.3527322000000001E-4</c:v>
                </c:pt>
                <c:pt idx="604" formatCode="0.00E+00">
                  <c:v>8.0064009999999996E-4</c:v>
                </c:pt>
                <c:pt idx="605" formatCode="0.00E+00">
                  <c:v>6.4391166000000001E-4</c:v>
                </c:pt>
                <c:pt idx="606" formatCode="0.00E+00">
                  <c:v>8.6041115E-4</c:v>
                </c:pt>
                <c:pt idx="607" formatCode="0.00E+00">
                  <c:v>6.4098252999999995E-4</c:v>
                </c:pt>
                <c:pt idx="608">
                  <c:v>1.0351327E-3</c:v>
                </c:pt>
                <c:pt idx="609" formatCode="0.00E+00">
                  <c:v>5.1788596000000001E-4</c:v>
                </c:pt>
                <c:pt idx="610">
                  <c:v>1.2421628000000001E-3</c:v>
                </c:pt>
                <c:pt idx="611" formatCode="0.00E+00">
                  <c:v>5.8400143000000001E-5</c:v>
                </c:pt>
                <c:pt idx="612" formatCode="0.00E+00">
                  <c:v>1.2664033999999999E-4</c:v>
                </c:pt>
                <c:pt idx="613" formatCode="0.00E+00">
                  <c:v>8.3462360000000004E-4</c:v>
                </c:pt>
                <c:pt idx="614" formatCode="0.00E+00">
                  <c:v>1.087827E-4</c:v>
                </c:pt>
                <c:pt idx="615" formatCode="0.00E+00">
                  <c:v>6.1483230000000005E-4</c:v>
                </c:pt>
                <c:pt idx="616" formatCode="0.00E+00">
                  <c:v>4.8903393000000002E-4</c:v>
                </c:pt>
                <c:pt idx="617" formatCode="0.00E+00">
                  <c:v>4.9455866000000005E-4</c:v>
                </c:pt>
                <c:pt idx="618" formatCode="0.00E+00">
                  <c:v>-9.8994629999999998E-5</c:v>
                </c:pt>
                <c:pt idx="619" formatCode="0.00E+00">
                  <c:v>3.5248213999999997E-4</c:v>
                </c:pt>
                <c:pt idx="620" formatCode="0.00E+00">
                  <c:v>8.8485759999999995E-4</c:v>
                </c:pt>
                <c:pt idx="621" formatCode="0.00E+00">
                  <c:v>9.3718909999999998E-4</c:v>
                </c:pt>
                <c:pt idx="622" formatCode="0.00E+00">
                  <c:v>8.1476339999999995E-4</c:v>
                </c:pt>
                <c:pt idx="623" formatCode="0.00E+00">
                  <c:v>-2.0351104E-4</c:v>
                </c:pt>
                <c:pt idx="624" formatCode="0.00E+00">
                  <c:v>-1.8120294E-5</c:v>
                </c:pt>
                <c:pt idx="625">
                  <c:v>1.0603623999999999E-3</c:v>
                </c:pt>
                <c:pt idx="626" formatCode="0.00E+00">
                  <c:v>6.2638750000000001E-4</c:v>
                </c:pt>
                <c:pt idx="627">
                  <c:v>1.1471093E-3</c:v>
                </c:pt>
                <c:pt idx="628" formatCode="0.00E+00">
                  <c:v>7.1875389999999999E-5</c:v>
                </c:pt>
                <c:pt idx="629" formatCode="0.00E+00">
                  <c:v>-1.1386579E-4</c:v>
                </c:pt>
                <c:pt idx="630" formatCode="0.00E+00">
                  <c:v>2.0875466000000001E-4</c:v>
                </c:pt>
                <c:pt idx="631" formatCode="0.00E+00">
                  <c:v>8.8220970000000003E-4</c:v>
                </c:pt>
                <c:pt idx="632" formatCode="0.00E+00">
                  <c:v>5.594571E-4</c:v>
                </c:pt>
                <c:pt idx="633" formatCode="0.00E+00">
                  <c:v>2.3023395E-5</c:v>
                </c:pt>
                <c:pt idx="634" formatCode="0.00E+00">
                  <c:v>4.7178726999999999E-4</c:v>
                </c:pt>
                <c:pt idx="635" formatCode="0.00E+00">
                  <c:v>9.9042550000000003E-4</c:v>
                </c:pt>
                <c:pt idx="636">
                  <c:v>1.0138361E-3</c:v>
                </c:pt>
                <c:pt idx="637" formatCode="0.00E+00">
                  <c:v>5.4245270000000004E-4</c:v>
                </c:pt>
                <c:pt idx="638" formatCode="0.00E+00">
                  <c:v>9.0748649999999997E-5</c:v>
                </c:pt>
                <c:pt idx="639" formatCode="0.00E+00">
                  <c:v>-2.2574493E-5</c:v>
                </c:pt>
                <c:pt idx="640" formatCode="0.00E+00">
                  <c:v>7.7882720000000002E-4</c:v>
                </c:pt>
                <c:pt idx="641" formatCode="0.00E+00">
                  <c:v>2.7403125000000002E-4</c:v>
                </c:pt>
                <c:pt idx="642">
                  <c:v>1.1417987999999999E-3</c:v>
                </c:pt>
                <c:pt idx="643" formatCode="0.00E+00">
                  <c:v>8.0348979999999995E-4</c:v>
                </c:pt>
                <c:pt idx="644" formatCode="0.00E+00">
                  <c:v>7.3523200000000005E-4</c:v>
                </c:pt>
                <c:pt idx="645" formatCode="0.00E+00">
                  <c:v>7.2409440000000002E-4</c:v>
                </c:pt>
                <c:pt idx="646" formatCode="0.00E+00">
                  <c:v>4.8977153999999997E-4</c:v>
                </c:pt>
                <c:pt idx="647">
                  <c:v>2.7800656000000002E-3</c:v>
                </c:pt>
                <c:pt idx="648" formatCode="0.00E+00">
                  <c:v>3.9636400000000002E-4</c:v>
                </c:pt>
                <c:pt idx="649" formatCode="0.00E+00">
                  <c:v>5.7169480000000003E-4</c:v>
                </c:pt>
                <c:pt idx="650" formatCode="0.00E+00">
                  <c:v>7.3582924000000004E-4</c:v>
                </c:pt>
                <c:pt idx="651">
                  <c:v>1.0063207E-3</c:v>
                </c:pt>
                <c:pt idx="652" formatCode="0.00E+00">
                  <c:v>5.9665179999999996E-4</c:v>
                </c:pt>
                <c:pt idx="653">
                  <c:v>1.8416762000000001E-3</c:v>
                </c:pt>
                <c:pt idx="654" formatCode="0.00E+00">
                  <c:v>9.545081E-4</c:v>
                </c:pt>
                <c:pt idx="655" formatCode="0.00E+00">
                  <c:v>7.5895200000000002E-4</c:v>
                </c:pt>
                <c:pt idx="656" formatCode="0.00E+00">
                  <c:v>4.1414003E-4</c:v>
                </c:pt>
                <c:pt idx="657" formatCode="0.00E+00">
                  <c:v>6.1584420000000001E-4</c:v>
                </c:pt>
                <c:pt idx="658">
                  <c:v>1.2440655000000001E-3</c:v>
                </c:pt>
                <c:pt idx="659">
                  <c:v>1.4192854000000001E-3</c:v>
                </c:pt>
                <c:pt idx="660">
                  <c:v>1.3436835E-3</c:v>
                </c:pt>
                <c:pt idx="661" formatCode="0.00E+00">
                  <c:v>6.2776724000000001E-4</c:v>
                </c:pt>
                <c:pt idx="662" formatCode="0.00E+00">
                  <c:v>6.2788364999999998E-4</c:v>
                </c:pt>
                <c:pt idx="663">
                  <c:v>1.0305577999999999E-3</c:v>
                </c:pt>
                <c:pt idx="664">
                  <c:v>1.4954548000000001E-3</c:v>
                </c:pt>
                <c:pt idx="665">
                  <c:v>1.3312768E-3</c:v>
                </c:pt>
                <c:pt idx="666">
                  <c:v>1.5186855E-3</c:v>
                </c:pt>
                <c:pt idx="667">
                  <c:v>1.5117640000000001E-3</c:v>
                </c:pt>
                <c:pt idx="668">
                  <c:v>1.0366765E-3</c:v>
                </c:pt>
                <c:pt idx="669" formatCode="0.00E+00">
                  <c:v>9.4158854000000005E-4</c:v>
                </c:pt>
                <c:pt idx="670">
                  <c:v>1.5803765E-3</c:v>
                </c:pt>
                <c:pt idx="671">
                  <c:v>2.1312271999999999E-3</c:v>
                </c:pt>
                <c:pt idx="672">
                  <c:v>1.1578157E-3</c:v>
                </c:pt>
                <c:pt idx="673">
                  <c:v>1.2850076999999999E-3</c:v>
                </c:pt>
                <c:pt idx="674">
                  <c:v>1.7706950000000001E-3</c:v>
                </c:pt>
                <c:pt idx="675" formatCode="0.00E+00">
                  <c:v>8.7302364000000005E-4</c:v>
                </c:pt>
                <c:pt idx="676" formatCode="0.00E+00">
                  <c:v>8.7768845999999995E-4</c:v>
                </c:pt>
                <c:pt idx="677" formatCode="0.00E+00">
                  <c:v>9.0225506999999996E-4</c:v>
                </c:pt>
                <c:pt idx="678">
                  <c:v>1.0892186999999999E-3</c:v>
                </c:pt>
                <c:pt idx="679">
                  <c:v>2.5735126999999998E-3</c:v>
                </c:pt>
                <c:pt idx="680">
                  <c:v>2.1512632000000001E-3</c:v>
                </c:pt>
                <c:pt idx="681">
                  <c:v>2.5400687000000002E-3</c:v>
                </c:pt>
                <c:pt idx="682">
                  <c:v>1.1704337E-3</c:v>
                </c:pt>
                <c:pt idx="683">
                  <c:v>1.2749183E-3</c:v>
                </c:pt>
                <c:pt idx="684">
                  <c:v>1.7724406999999999E-3</c:v>
                </c:pt>
                <c:pt idx="685">
                  <c:v>2.2748251999999999E-3</c:v>
                </c:pt>
                <c:pt idx="686">
                  <c:v>1.3909224999999999E-3</c:v>
                </c:pt>
                <c:pt idx="687">
                  <c:v>2.2504395000000001E-3</c:v>
                </c:pt>
                <c:pt idx="688">
                  <c:v>2.859285E-3</c:v>
                </c:pt>
                <c:pt idx="689">
                  <c:v>1.4912736E-3</c:v>
                </c:pt>
                <c:pt idx="690">
                  <c:v>2.6976957000000002E-3</c:v>
                </c:pt>
                <c:pt idx="691" formatCode="0.00E+00">
                  <c:v>5.7154853000000001E-4</c:v>
                </c:pt>
                <c:pt idx="692">
                  <c:v>2.8651665999999999E-3</c:v>
                </c:pt>
                <c:pt idx="693">
                  <c:v>1.6581427000000001E-3</c:v>
                </c:pt>
                <c:pt idx="694">
                  <c:v>1.5799091E-3</c:v>
                </c:pt>
                <c:pt idx="695">
                  <c:v>2.0993128000000002E-3</c:v>
                </c:pt>
                <c:pt idx="696">
                  <c:v>4.0496257000000001E-3</c:v>
                </c:pt>
                <c:pt idx="697">
                  <c:v>2.9202352999999999E-3</c:v>
                </c:pt>
                <c:pt idx="698">
                  <c:v>1.8464178E-3</c:v>
                </c:pt>
                <c:pt idx="699">
                  <c:v>1.808551E-3</c:v>
                </c:pt>
                <c:pt idx="700">
                  <c:v>1.8705538999999999E-3</c:v>
                </c:pt>
                <c:pt idx="701">
                  <c:v>2.5349837E-3</c:v>
                </c:pt>
                <c:pt idx="702">
                  <c:v>2.3129305000000001E-3</c:v>
                </c:pt>
                <c:pt idx="703">
                  <c:v>1.5432694E-3</c:v>
                </c:pt>
                <c:pt idx="704">
                  <c:v>2.1062264999999998E-3</c:v>
                </c:pt>
                <c:pt idx="705">
                  <c:v>2.7970893000000001E-3</c:v>
                </c:pt>
                <c:pt idx="706">
                  <c:v>2.6802248E-3</c:v>
                </c:pt>
                <c:pt idx="707">
                  <c:v>3.1664480000000001E-3</c:v>
                </c:pt>
                <c:pt idx="708">
                  <c:v>1.8672127000000001E-3</c:v>
                </c:pt>
                <c:pt idx="709">
                  <c:v>1.536398E-3</c:v>
                </c:pt>
                <c:pt idx="710">
                  <c:v>2.027442E-3</c:v>
                </c:pt>
                <c:pt idx="711">
                  <c:v>3.0802616000000001E-3</c:v>
                </c:pt>
                <c:pt idx="712">
                  <c:v>2.6799731E-3</c:v>
                </c:pt>
                <c:pt idx="713">
                  <c:v>1.3722476E-3</c:v>
                </c:pt>
                <c:pt idx="714">
                  <c:v>2.7103154000000002E-3</c:v>
                </c:pt>
                <c:pt idx="715">
                  <c:v>2.6654773E-3</c:v>
                </c:pt>
                <c:pt idx="716">
                  <c:v>2.0183024000000002E-3</c:v>
                </c:pt>
                <c:pt idx="717">
                  <c:v>3.3202008E-3</c:v>
                </c:pt>
                <c:pt idx="718">
                  <c:v>2.656407E-3</c:v>
                </c:pt>
                <c:pt idx="719">
                  <c:v>3.2879110000000001E-3</c:v>
                </c:pt>
                <c:pt idx="720">
                  <c:v>1.4657428E-3</c:v>
                </c:pt>
                <c:pt idx="721">
                  <c:v>2.642892E-3</c:v>
                </c:pt>
                <c:pt idx="722">
                  <c:v>2.7195463999999999E-3</c:v>
                </c:pt>
                <c:pt idx="723">
                  <c:v>3.2740123999999999E-3</c:v>
                </c:pt>
                <c:pt idx="724">
                  <c:v>2.6523090999999999E-3</c:v>
                </c:pt>
                <c:pt idx="725">
                  <c:v>2.4476025999999999E-3</c:v>
                </c:pt>
                <c:pt idx="726">
                  <c:v>1.9314489E-3</c:v>
                </c:pt>
                <c:pt idx="727">
                  <c:v>4.0347839999999996E-3</c:v>
                </c:pt>
                <c:pt idx="728">
                  <c:v>2.8437359999999999E-3</c:v>
                </c:pt>
                <c:pt idx="729">
                  <c:v>1.9653277E-3</c:v>
                </c:pt>
                <c:pt idx="730">
                  <c:v>2.159635E-3</c:v>
                </c:pt>
                <c:pt idx="731">
                  <c:v>3.1305560000000001E-3</c:v>
                </c:pt>
                <c:pt idx="732">
                  <c:v>3.7509927000000001E-3</c:v>
                </c:pt>
                <c:pt idx="733">
                  <c:v>3.1881903000000001E-3</c:v>
                </c:pt>
                <c:pt idx="734">
                  <c:v>2.3192109999999998E-3</c:v>
                </c:pt>
                <c:pt idx="735">
                  <c:v>2.9260881999999999E-3</c:v>
                </c:pt>
                <c:pt idx="736">
                  <c:v>2.5558153E-3</c:v>
                </c:pt>
                <c:pt idx="737">
                  <c:v>2.8540333999999999E-3</c:v>
                </c:pt>
                <c:pt idx="738">
                  <c:v>2.0797106E-3</c:v>
                </c:pt>
                <c:pt idx="739">
                  <c:v>1.6604135000000001E-3</c:v>
                </c:pt>
                <c:pt idx="740">
                  <c:v>2.2776530000000001E-3</c:v>
                </c:pt>
                <c:pt idx="741">
                  <c:v>2.9625578000000001E-3</c:v>
                </c:pt>
                <c:pt idx="742">
                  <c:v>3.0956094000000002E-3</c:v>
                </c:pt>
                <c:pt idx="743">
                  <c:v>2.4463741999999999E-3</c:v>
                </c:pt>
                <c:pt idx="744">
                  <c:v>3.8946823000000001E-3</c:v>
                </c:pt>
                <c:pt idx="745">
                  <c:v>3.5558873999999999E-3</c:v>
                </c:pt>
                <c:pt idx="746">
                  <c:v>2.1408463000000002E-3</c:v>
                </c:pt>
                <c:pt idx="747">
                  <c:v>1.8025134000000001E-3</c:v>
                </c:pt>
                <c:pt idx="748">
                  <c:v>3.9237279999999996E-3</c:v>
                </c:pt>
                <c:pt idx="749">
                  <c:v>3.2947002999999999E-3</c:v>
                </c:pt>
                <c:pt idx="750">
                  <c:v>2.9688606E-3</c:v>
                </c:pt>
                <c:pt idx="751">
                  <c:v>2.9780221999999999E-3</c:v>
                </c:pt>
                <c:pt idx="752">
                  <c:v>4.3574149999999999E-3</c:v>
                </c:pt>
                <c:pt idx="753">
                  <c:v>1.71393E-3</c:v>
                </c:pt>
                <c:pt idx="754">
                  <c:v>2.274622E-3</c:v>
                </c:pt>
                <c:pt idx="755">
                  <c:v>2.4812051999999999E-3</c:v>
                </c:pt>
                <c:pt idx="756">
                  <c:v>3.2812150000000001E-3</c:v>
                </c:pt>
                <c:pt idx="757">
                  <c:v>3.0165058999999999E-3</c:v>
                </c:pt>
                <c:pt idx="758">
                  <c:v>2.5540045000000001E-3</c:v>
                </c:pt>
                <c:pt idx="759">
                  <c:v>2.7842990000000001E-3</c:v>
                </c:pt>
                <c:pt idx="760">
                  <c:v>1.4798067E-3</c:v>
                </c:pt>
                <c:pt idx="761">
                  <c:v>1.9443975E-3</c:v>
                </c:pt>
                <c:pt idx="762" formatCode="0.00E+00">
                  <c:v>-1.1658968E-4</c:v>
                </c:pt>
                <c:pt idx="763">
                  <c:v>1.9133393999999999E-3</c:v>
                </c:pt>
                <c:pt idx="764" formatCode="0.00E+00">
                  <c:v>8.1385099999999998E-4</c:v>
                </c:pt>
                <c:pt idx="765">
                  <c:v>5.0242409999999996E-3</c:v>
                </c:pt>
                <c:pt idx="766">
                  <c:v>3.5646860000000001E-3</c:v>
                </c:pt>
                <c:pt idx="767">
                  <c:v>2.9949529999999999E-3</c:v>
                </c:pt>
                <c:pt idx="768">
                  <c:v>2.8062009999999999E-3</c:v>
                </c:pt>
                <c:pt idx="769">
                  <c:v>3.3723998000000002E-3</c:v>
                </c:pt>
                <c:pt idx="770">
                  <c:v>3.6094282000000001E-3</c:v>
                </c:pt>
                <c:pt idx="771">
                  <c:v>2.5795190000000002E-3</c:v>
                </c:pt>
                <c:pt idx="772">
                  <c:v>1.9125622999999999E-3</c:v>
                </c:pt>
                <c:pt idx="773">
                  <c:v>2.5297725000000002E-3</c:v>
                </c:pt>
                <c:pt idx="774">
                  <c:v>3.9410670000000004E-3</c:v>
                </c:pt>
                <c:pt idx="775">
                  <c:v>3.9900183000000002E-3</c:v>
                </c:pt>
                <c:pt idx="776">
                  <c:v>1.7936174000000001E-3</c:v>
                </c:pt>
                <c:pt idx="777">
                  <c:v>2.5064990000000001E-3</c:v>
                </c:pt>
                <c:pt idx="778">
                  <c:v>1.273124E-3</c:v>
                </c:pt>
                <c:pt idx="779">
                  <c:v>2.0020340000000002E-3</c:v>
                </c:pt>
                <c:pt idx="780">
                  <c:v>2.8839244000000001E-3</c:v>
                </c:pt>
                <c:pt idx="781">
                  <c:v>1.6923248999999999E-3</c:v>
                </c:pt>
                <c:pt idx="782">
                  <c:v>3.1449918E-3</c:v>
                </c:pt>
                <c:pt idx="783">
                  <c:v>2.8885961999999999E-3</c:v>
                </c:pt>
                <c:pt idx="784">
                  <c:v>3.9872587999999999E-3</c:v>
                </c:pt>
                <c:pt idx="785">
                  <c:v>3.6718787000000002E-3</c:v>
                </c:pt>
                <c:pt idx="786">
                  <c:v>2.7831788000000001E-3</c:v>
                </c:pt>
                <c:pt idx="787">
                  <c:v>2.9777365000000001E-3</c:v>
                </c:pt>
                <c:pt idx="788">
                  <c:v>2.9871934000000001E-3</c:v>
                </c:pt>
                <c:pt idx="789">
                  <c:v>2.2560881999999999E-3</c:v>
                </c:pt>
                <c:pt idx="790">
                  <c:v>2.8600613999999998E-3</c:v>
                </c:pt>
                <c:pt idx="791">
                  <c:v>3.6233123000000002E-3</c:v>
                </c:pt>
                <c:pt idx="792">
                  <c:v>2.0398161999999999E-3</c:v>
                </c:pt>
                <c:pt idx="793">
                  <c:v>2.8907160000000002E-3</c:v>
                </c:pt>
                <c:pt idx="794">
                  <c:v>1.958095E-3</c:v>
                </c:pt>
                <c:pt idx="795">
                  <c:v>1.5001330000000001E-3</c:v>
                </c:pt>
                <c:pt idx="796">
                  <c:v>2.9251094000000001E-3</c:v>
                </c:pt>
                <c:pt idx="797">
                  <c:v>1.9536194999999999E-3</c:v>
                </c:pt>
                <c:pt idx="798">
                  <c:v>2.8617137999999999E-3</c:v>
                </c:pt>
                <c:pt idx="799">
                  <c:v>2.8953948000000002E-3</c:v>
                </c:pt>
                <c:pt idx="800">
                  <c:v>2.1387592000000001E-3</c:v>
                </c:pt>
                <c:pt idx="801">
                  <c:v>2.7756492999999999E-3</c:v>
                </c:pt>
                <c:pt idx="802">
                  <c:v>2.3694269999999999E-3</c:v>
                </c:pt>
                <c:pt idx="803">
                  <c:v>2.8618049999999998E-3</c:v>
                </c:pt>
                <c:pt idx="804">
                  <c:v>3.5653532999999999E-3</c:v>
                </c:pt>
                <c:pt idx="805">
                  <c:v>3.8867465000000001E-3</c:v>
                </c:pt>
                <c:pt idx="806">
                  <c:v>2.8513044E-3</c:v>
                </c:pt>
                <c:pt idx="807">
                  <c:v>3.0142557999999998E-3</c:v>
                </c:pt>
                <c:pt idx="808">
                  <c:v>2.6444488E-3</c:v>
                </c:pt>
                <c:pt idx="809">
                  <c:v>2.1910736999999998E-3</c:v>
                </c:pt>
                <c:pt idx="810">
                  <c:v>3.4431878000000002E-3</c:v>
                </c:pt>
                <c:pt idx="811">
                  <c:v>2.7290143000000002E-3</c:v>
                </c:pt>
                <c:pt idx="812">
                  <c:v>4.5806659999999997E-3</c:v>
                </c:pt>
                <c:pt idx="813">
                  <c:v>1.2902267E-3</c:v>
                </c:pt>
                <c:pt idx="814">
                  <c:v>3.4383109999999999E-3</c:v>
                </c:pt>
                <c:pt idx="815">
                  <c:v>3.3203054000000001E-3</c:v>
                </c:pt>
                <c:pt idx="816">
                  <c:v>2.2894899999999999E-3</c:v>
                </c:pt>
                <c:pt idx="817">
                  <c:v>3.8071042E-3</c:v>
                </c:pt>
                <c:pt idx="818">
                  <c:v>1.7556838999999999E-3</c:v>
                </c:pt>
                <c:pt idx="819">
                  <c:v>2.2074590000000002E-3</c:v>
                </c:pt>
                <c:pt idx="820">
                  <c:v>1.7241680000000001E-3</c:v>
                </c:pt>
                <c:pt idx="821">
                  <c:v>4.7405609999999999E-3</c:v>
                </c:pt>
                <c:pt idx="822">
                  <c:v>3.6385850000000002E-3</c:v>
                </c:pt>
                <c:pt idx="823">
                  <c:v>2.5334951999999998E-3</c:v>
                </c:pt>
                <c:pt idx="824">
                  <c:v>2.1669604E-3</c:v>
                </c:pt>
                <c:pt idx="825">
                  <c:v>2.7336617999999999E-3</c:v>
                </c:pt>
                <c:pt idx="826">
                  <c:v>2.1631017E-3</c:v>
                </c:pt>
                <c:pt idx="827">
                  <c:v>2.5721343999999999E-3</c:v>
                </c:pt>
                <c:pt idx="828">
                  <c:v>1.8312218999999999E-3</c:v>
                </c:pt>
                <c:pt idx="829">
                  <c:v>3.2714651999999999E-3</c:v>
                </c:pt>
                <c:pt idx="830">
                  <c:v>3.0621099999999998E-3</c:v>
                </c:pt>
                <c:pt idx="831">
                  <c:v>3.7006669999999999E-3</c:v>
                </c:pt>
                <c:pt idx="832">
                  <c:v>4.8120636000000003E-3</c:v>
                </c:pt>
                <c:pt idx="833">
                  <c:v>1.440427E-3</c:v>
                </c:pt>
                <c:pt idx="834">
                  <c:v>1.6599621000000001E-3</c:v>
                </c:pt>
                <c:pt idx="835">
                  <c:v>2.7300655E-3</c:v>
                </c:pt>
                <c:pt idx="836">
                  <c:v>4.1526130000000003E-3</c:v>
                </c:pt>
                <c:pt idx="837">
                  <c:v>3.8501640000000001E-3</c:v>
                </c:pt>
                <c:pt idx="838">
                  <c:v>2.8082544000000002E-3</c:v>
                </c:pt>
                <c:pt idx="839">
                  <c:v>2.5375544000000002E-3</c:v>
                </c:pt>
                <c:pt idx="840">
                  <c:v>3.8393664E-3</c:v>
                </c:pt>
                <c:pt idx="841">
                  <c:v>2.6533796999999998E-3</c:v>
                </c:pt>
                <c:pt idx="842">
                  <c:v>3.3896763E-3</c:v>
                </c:pt>
                <c:pt idx="843">
                  <c:v>5.3141480000000003E-3</c:v>
                </c:pt>
                <c:pt idx="844">
                  <c:v>2.6583230000000002E-3</c:v>
                </c:pt>
                <c:pt idx="845">
                  <c:v>2.8244033000000002E-3</c:v>
                </c:pt>
                <c:pt idx="846">
                  <c:v>3.7976345E-3</c:v>
                </c:pt>
                <c:pt idx="847">
                  <c:v>4.2985250000000001E-3</c:v>
                </c:pt>
                <c:pt idx="848">
                  <c:v>2.9312447000000002E-3</c:v>
                </c:pt>
                <c:pt idx="849">
                  <c:v>3.5403243000000002E-3</c:v>
                </c:pt>
                <c:pt idx="850">
                  <c:v>1.8811641000000001E-3</c:v>
                </c:pt>
                <c:pt idx="851">
                  <c:v>4.735894E-3</c:v>
                </c:pt>
                <c:pt idx="852">
                  <c:v>3.0517451999999999E-3</c:v>
                </c:pt>
                <c:pt idx="853">
                  <c:v>4.1285580000000001E-3</c:v>
                </c:pt>
                <c:pt idx="854">
                  <c:v>4.2399350000000002E-3</c:v>
                </c:pt>
                <c:pt idx="855">
                  <c:v>2.2520495000000001E-3</c:v>
                </c:pt>
                <c:pt idx="856">
                  <c:v>2.5469973000000002E-3</c:v>
                </c:pt>
                <c:pt idx="857">
                  <c:v>3.2119359999999999E-3</c:v>
                </c:pt>
                <c:pt idx="858">
                  <c:v>6.4302776000000001E-3</c:v>
                </c:pt>
                <c:pt idx="859">
                  <c:v>3.0744880999999998E-3</c:v>
                </c:pt>
                <c:pt idx="860">
                  <c:v>3.8772890999999999E-3</c:v>
                </c:pt>
                <c:pt idx="861">
                  <c:v>2.619564E-3</c:v>
                </c:pt>
                <c:pt idx="862">
                  <c:v>4.4492893E-3</c:v>
                </c:pt>
                <c:pt idx="863">
                  <c:v>4.1967150000000002E-3</c:v>
                </c:pt>
                <c:pt idx="864">
                  <c:v>2.5461426000000001E-3</c:v>
                </c:pt>
                <c:pt idx="865">
                  <c:v>6.9853900000000002E-3</c:v>
                </c:pt>
                <c:pt idx="866">
                  <c:v>1.9026856000000001E-3</c:v>
                </c:pt>
                <c:pt idx="867">
                  <c:v>2.2853041999999998E-3</c:v>
                </c:pt>
                <c:pt idx="868" formatCode="0.00E+00">
                  <c:v>3.7196119999999999E-4</c:v>
                </c:pt>
                <c:pt idx="869">
                  <c:v>4.5619733000000001E-3</c:v>
                </c:pt>
                <c:pt idx="870">
                  <c:v>2.2596374999999998E-3</c:v>
                </c:pt>
                <c:pt idx="871">
                  <c:v>4.0103025E-3</c:v>
                </c:pt>
                <c:pt idx="872">
                  <c:v>3.7940766000000002E-3</c:v>
                </c:pt>
                <c:pt idx="873">
                  <c:v>1.5196649000000001E-3</c:v>
                </c:pt>
                <c:pt idx="874">
                  <c:v>5.1073630000000002E-3</c:v>
                </c:pt>
                <c:pt idx="875" formatCode="0.00E+00">
                  <c:v>-3.5098998E-4</c:v>
                </c:pt>
                <c:pt idx="876">
                  <c:v>-2.4763898000000001E-3</c:v>
                </c:pt>
                <c:pt idx="877">
                  <c:v>4.0471769999999999E-3</c:v>
                </c:pt>
                <c:pt idx="878">
                  <c:v>3.6554552999999998E-3</c:v>
                </c:pt>
                <c:pt idx="879">
                  <c:v>1.5326616E-3</c:v>
                </c:pt>
                <c:pt idx="880" formatCode="0.00E+00">
                  <c:v>2.9805765000000001E-4</c:v>
                </c:pt>
                <c:pt idx="881">
                  <c:v>2.2278611999999999E-3</c:v>
                </c:pt>
                <c:pt idx="882">
                  <c:v>4.3882360000000002E-3</c:v>
                </c:pt>
                <c:pt idx="883">
                  <c:v>3.7547152000000001E-3</c:v>
                </c:pt>
                <c:pt idx="884">
                  <c:v>1.2246011999999999E-3</c:v>
                </c:pt>
                <c:pt idx="885">
                  <c:v>1.5415724000000001E-3</c:v>
                </c:pt>
                <c:pt idx="886">
                  <c:v>3.2058388000000002E-3</c:v>
                </c:pt>
                <c:pt idx="887">
                  <c:v>6.9690009999999998E-3</c:v>
                </c:pt>
                <c:pt idx="888">
                  <c:v>5.5553249999999998E-3</c:v>
                </c:pt>
              </c:numCache>
            </c:numRef>
          </c:yVal>
          <c:smooth val="1"/>
        </c:ser>
        <c:ser>
          <c:idx val="62"/>
          <c:order val="62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Refl_20140916_1205206!$BL$139:$BL$1027</c:f>
              <c:numCache>
                <c:formatCode>General</c:formatCode>
                <c:ptCount val="889"/>
                <c:pt idx="0">
                  <c:v>3.4320888000000001E-3</c:v>
                </c:pt>
                <c:pt idx="1">
                  <c:v>5.2042627000000001E-3</c:v>
                </c:pt>
                <c:pt idx="2">
                  <c:v>2.8958144000000002E-3</c:v>
                </c:pt>
                <c:pt idx="3">
                  <c:v>3.0009112999999999E-3</c:v>
                </c:pt>
                <c:pt idx="4">
                  <c:v>1.4218620000000001E-3</c:v>
                </c:pt>
                <c:pt idx="5" formatCode="0.00E+00">
                  <c:v>-8.5138214999999997E-4</c:v>
                </c:pt>
                <c:pt idx="6">
                  <c:v>2.1237703000000002E-3</c:v>
                </c:pt>
                <c:pt idx="7" formatCode="0.00E+00">
                  <c:v>-5.1982169999999998E-4</c:v>
                </c:pt>
                <c:pt idx="8" formatCode="0.00E+00">
                  <c:v>6.6845549999999999E-5</c:v>
                </c:pt>
                <c:pt idx="9">
                  <c:v>-2.1368734999999998E-3</c:v>
                </c:pt>
                <c:pt idx="10">
                  <c:v>2.252155E-3</c:v>
                </c:pt>
                <c:pt idx="11">
                  <c:v>1.9857474000000001E-3</c:v>
                </c:pt>
                <c:pt idx="12" formatCode="0.00E+00">
                  <c:v>-5.2045678000000002E-5</c:v>
                </c:pt>
                <c:pt idx="13" formatCode="0.00E+00">
                  <c:v>-1.1133459E-4</c:v>
                </c:pt>
                <c:pt idx="14">
                  <c:v>2.6336891999999999E-3</c:v>
                </c:pt>
                <c:pt idx="15">
                  <c:v>3.8502081E-3</c:v>
                </c:pt>
                <c:pt idx="16">
                  <c:v>1.4839622E-3</c:v>
                </c:pt>
                <c:pt idx="17">
                  <c:v>1.168007E-3</c:v>
                </c:pt>
                <c:pt idx="18" formatCode="0.00E+00">
                  <c:v>-7.7145773999999999E-4</c:v>
                </c:pt>
                <c:pt idx="19" formatCode="0.00E+00">
                  <c:v>5.1932759999999997E-4</c:v>
                </c:pt>
                <c:pt idx="20" formatCode="0.00E+00">
                  <c:v>9.5724709999999997E-4</c:v>
                </c:pt>
                <c:pt idx="21" formatCode="0.00E+00">
                  <c:v>4.4778573999999999E-4</c:v>
                </c:pt>
                <c:pt idx="22" formatCode="0.00E+00">
                  <c:v>-6.6952400000000001E-4</c:v>
                </c:pt>
                <c:pt idx="23" formatCode="0.00E+00">
                  <c:v>2.2003813000000001E-4</c:v>
                </c:pt>
                <c:pt idx="24" formatCode="0.00E+00">
                  <c:v>6.0258893000000001E-4</c:v>
                </c:pt>
                <c:pt idx="25">
                  <c:v>2.4343973000000001E-3</c:v>
                </c:pt>
                <c:pt idx="26">
                  <c:v>1.0945173E-3</c:v>
                </c:pt>
                <c:pt idx="27" formatCode="0.00E+00">
                  <c:v>-9.5857329999999997E-5</c:v>
                </c:pt>
                <c:pt idx="28" formatCode="0.00E+00">
                  <c:v>-3.2838315000000001E-4</c:v>
                </c:pt>
                <c:pt idx="29" formatCode="0.00E+00">
                  <c:v>2.9708829999999998E-4</c:v>
                </c:pt>
                <c:pt idx="30" formatCode="0.00E+00">
                  <c:v>2.9770884999999999E-5</c:v>
                </c:pt>
                <c:pt idx="31" formatCode="0.00E+00">
                  <c:v>2.1304894000000001E-4</c:v>
                </c:pt>
                <c:pt idx="32" formatCode="0.00E+00">
                  <c:v>-6.5596529999999997E-5</c:v>
                </c:pt>
                <c:pt idx="33" formatCode="0.00E+00">
                  <c:v>4.0952764999999998E-4</c:v>
                </c:pt>
                <c:pt idx="34" formatCode="0.00E+00">
                  <c:v>6.6103940000000001E-4</c:v>
                </c:pt>
                <c:pt idx="35" formatCode="0.00E+00">
                  <c:v>6.4000783999999995E-4</c:v>
                </c:pt>
                <c:pt idx="36" formatCode="0.00E+00">
                  <c:v>-5.7376414999999999E-4</c:v>
                </c:pt>
                <c:pt idx="37">
                  <c:v>1.8441181999999999E-3</c:v>
                </c:pt>
                <c:pt idx="38" formatCode="0.00E+00">
                  <c:v>-3.3102193E-4</c:v>
                </c:pt>
                <c:pt idx="39" formatCode="0.00E+00">
                  <c:v>1.2709470000000001E-4</c:v>
                </c:pt>
                <c:pt idx="40" formatCode="0.00E+00">
                  <c:v>1.7652396E-4</c:v>
                </c:pt>
                <c:pt idx="41">
                  <c:v>2.2230005999999999E-3</c:v>
                </c:pt>
                <c:pt idx="42" formatCode="0.00E+00">
                  <c:v>-3.7665680000000001E-4</c:v>
                </c:pt>
                <c:pt idx="43" formatCode="0.00E+00">
                  <c:v>4.1093130000000001E-4</c:v>
                </c:pt>
                <c:pt idx="44" formatCode="0.00E+00">
                  <c:v>3.4669483999999999E-4</c:v>
                </c:pt>
                <c:pt idx="45" formatCode="0.00E+00">
                  <c:v>-1.3330248E-4</c:v>
                </c:pt>
                <c:pt idx="46" formatCode="0.00E+00">
                  <c:v>-3.4311606E-4</c:v>
                </c:pt>
                <c:pt idx="47" formatCode="0.00E+00">
                  <c:v>-4.9521565000000003E-4</c:v>
                </c:pt>
                <c:pt idx="48" formatCode="0.00E+00">
                  <c:v>8.3776447000000003E-4</c:v>
                </c:pt>
                <c:pt idx="49" formatCode="0.00E+00">
                  <c:v>-6.1757176000000003E-4</c:v>
                </c:pt>
                <c:pt idx="50" formatCode="0.00E+00">
                  <c:v>8.2207710000000003E-5</c:v>
                </c:pt>
                <c:pt idx="51" formatCode="0.00E+00">
                  <c:v>5.8660783999999995E-4</c:v>
                </c:pt>
                <c:pt idx="52" formatCode="0.00E+00">
                  <c:v>-4.4700236000000003E-4</c:v>
                </c:pt>
                <c:pt idx="53" formatCode="0.00E+00">
                  <c:v>4.4976518000000001E-4</c:v>
                </c:pt>
                <c:pt idx="54" formatCode="0.00E+00">
                  <c:v>1.3766873999999999E-4</c:v>
                </c:pt>
                <c:pt idx="55" formatCode="0.00E+00">
                  <c:v>9.1909760000000003E-5</c:v>
                </c:pt>
                <c:pt idx="56" formatCode="0.00E+00">
                  <c:v>-7.7023624999999997E-4</c:v>
                </c:pt>
                <c:pt idx="57">
                  <c:v>1.7409141999999999E-3</c:v>
                </c:pt>
                <c:pt idx="58" formatCode="0.00E+00">
                  <c:v>-2.3810749000000001E-4</c:v>
                </c:pt>
                <c:pt idx="59">
                  <c:v>-1.2709104E-3</c:v>
                </c:pt>
                <c:pt idx="60">
                  <c:v>1.2789623999999999E-3</c:v>
                </c:pt>
                <c:pt idx="61" formatCode="0.00E+00">
                  <c:v>4.9977289999999998E-4</c:v>
                </c:pt>
                <c:pt idx="62" formatCode="0.00E+00">
                  <c:v>9.0008500000000001E-4</c:v>
                </c:pt>
                <c:pt idx="63" formatCode="0.00E+00">
                  <c:v>7.9813873E-4</c:v>
                </c:pt>
                <c:pt idx="64" formatCode="0.00E+00">
                  <c:v>1.5303155E-4</c:v>
                </c:pt>
                <c:pt idx="65" formatCode="0.00E+00">
                  <c:v>2.5249970000000002E-4</c:v>
                </c:pt>
                <c:pt idx="66" formatCode="0.00E+00">
                  <c:v>7.2616054000000001E-4</c:v>
                </c:pt>
                <c:pt idx="67" formatCode="0.00E+00">
                  <c:v>1.5068349999999999E-4</c:v>
                </c:pt>
                <c:pt idx="68" formatCode="0.00E+00">
                  <c:v>1.9310407999999999E-4</c:v>
                </c:pt>
                <c:pt idx="69" formatCode="0.00E+00">
                  <c:v>-6.1080360000000003E-5</c:v>
                </c:pt>
                <c:pt idx="70">
                  <c:v>1.4587546E-3</c:v>
                </c:pt>
                <c:pt idx="71" formatCode="0.00E+00">
                  <c:v>6.6788169999999997E-4</c:v>
                </c:pt>
                <c:pt idx="72" formatCode="0.00E+00">
                  <c:v>6.094955E-4</c:v>
                </c:pt>
                <c:pt idx="73" formatCode="0.00E+00">
                  <c:v>8.2884319999999997E-4</c:v>
                </c:pt>
                <c:pt idx="74" formatCode="0.00E+00">
                  <c:v>3.6383249999999998E-4</c:v>
                </c:pt>
                <c:pt idx="75" formatCode="0.00E+00">
                  <c:v>9.0344099999999994E-5</c:v>
                </c:pt>
                <c:pt idx="76" formatCode="0.00E+00">
                  <c:v>8.6555759999999997E-4</c:v>
                </c:pt>
                <c:pt idx="77" formatCode="0.00E+00">
                  <c:v>6.8262729999999999E-4</c:v>
                </c:pt>
                <c:pt idx="78" formatCode="0.00E+00">
                  <c:v>7.4902933999999996E-4</c:v>
                </c:pt>
                <c:pt idx="79" formatCode="0.00E+00">
                  <c:v>4.1504323999999999E-4</c:v>
                </c:pt>
                <c:pt idx="80" formatCode="0.00E+00">
                  <c:v>6.6018290000000002E-4</c:v>
                </c:pt>
                <c:pt idx="81" formatCode="0.00E+00">
                  <c:v>3.8976035999999998E-4</c:v>
                </c:pt>
                <c:pt idx="82" formatCode="0.00E+00">
                  <c:v>7.3259029999999997E-4</c:v>
                </c:pt>
                <c:pt idx="83" formatCode="0.00E+00">
                  <c:v>-2.8559891999999998E-4</c:v>
                </c:pt>
                <c:pt idx="84" formatCode="0.00E+00">
                  <c:v>6.7598145999999998E-4</c:v>
                </c:pt>
                <c:pt idx="85">
                  <c:v>1.1438131000000001E-3</c:v>
                </c:pt>
                <c:pt idx="86" formatCode="0.00E+00">
                  <c:v>-1.0353108499999999E-4</c:v>
                </c:pt>
                <c:pt idx="87" formatCode="0.00E+00">
                  <c:v>7.5954623999999998E-5</c:v>
                </c:pt>
                <c:pt idx="88" formatCode="0.00E+00">
                  <c:v>6.1382894999999996E-4</c:v>
                </c:pt>
                <c:pt idx="89">
                  <c:v>1.1263340999999999E-3</c:v>
                </c:pt>
                <c:pt idx="90" formatCode="0.00E+00">
                  <c:v>4.2092491999999999E-4</c:v>
                </c:pt>
                <c:pt idx="91" formatCode="0.00E+00">
                  <c:v>8.4551964999999998E-4</c:v>
                </c:pt>
                <c:pt idx="92" formatCode="0.00E+00">
                  <c:v>1.4347167999999999E-4</c:v>
                </c:pt>
                <c:pt idx="93" formatCode="0.00E+00">
                  <c:v>8.2179379999999997E-4</c:v>
                </c:pt>
                <c:pt idx="94" formatCode="0.00E+00">
                  <c:v>2.0984711999999999E-4</c:v>
                </c:pt>
                <c:pt idx="95" formatCode="0.00E+00">
                  <c:v>4.9625159999999995E-4</c:v>
                </c:pt>
                <c:pt idx="96" formatCode="0.00E+00">
                  <c:v>1.6924622E-4</c:v>
                </c:pt>
                <c:pt idx="97" formatCode="0.00E+00">
                  <c:v>5.1082606999999997E-4</c:v>
                </c:pt>
                <c:pt idx="98" formatCode="0.00E+00">
                  <c:v>6.1932610000000005E-5</c:v>
                </c:pt>
                <c:pt idx="99" formatCode="0.00E+00">
                  <c:v>8.6903990000000003E-4</c:v>
                </c:pt>
                <c:pt idx="100" formatCode="0.00E+00">
                  <c:v>-7.5287905999999998E-5</c:v>
                </c:pt>
                <c:pt idx="101" formatCode="0.00E+00">
                  <c:v>6.2164770000000004E-4</c:v>
                </c:pt>
                <c:pt idx="102" formatCode="0.00E+00">
                  <c:v>7.6962034999999995E-4</c:v>
                </c:pt>
                <c:pt idx="103" formatCode="0.00E+00">
                  <c:v>-2.9664384999999999E-4</c:v>
                </c:pt>
                <c:pt idx="104" formatCode="0.00E+00">
                  <c:v>4.426667E-4</c:v>
                </c:pt>
                <c:pt idx="105" formatCode="0.00E+00">
                  <c:v>-1.7172752999999999E-4</c:v>
                </c:pt>
                <c:pt idx="106" formatCode="0.00E+00">
                  <c:v>-1.7364919999999999E-4</c:v>
                </c:pt>
                <c:pt idx="107" formatCode="0.00E+00">
                  <c:v>4.7527897000000001E-4</c:v>
                </c:pt>
                <c:pt idx="108" formatCode="0.00E+00">
                  <c:v>-5.1677913999999996E-4</c:v>
                </c:pt>
                <c:pt idx="109" formatCode="0.00E+00">
                  <c:v>1.4778158E-4</c:v>
                </c:pt>
                <c:pt idx="110" formatCode="0.00E+00">
                  <c:v>4.0840072E-4</c:v>
                </c:pt>
                <c:pt idx="111" formatCode="0.00E+00">
                  <c:v>2.9486752000000002E-4</c:v>
                </c:pt>
                <c:pt idx="112" formatCode="0.00E+00">
                  <c:v>3.0027367999999998E-4</c:v>
                </c:pt>
                <c:pt idx="113" formatCode="0.00E+00">
                  <c:v>-1.0734006E-4</c:v>
                </c:pt>
                <c:pt idx="114" formatCode="0.00E+00">
                  <c:v>7.3787509999999999E-5</c:v>
                </c:pt>
                <c:pt idx="115" formatCode="0.00E+00">
                  <c:v>-2.3447451999999999E-4</c:v>
                </c:pt>
                <c:pt idx="116" formatCode="0.00E+00">
                  <c:v>2.0529557E-4</c:v>
                </c:pt>
                <c:pt idx="117" formatCode="0.00E+00">
                  <c:v>6.7221640000000003E-4</c:v>
                </c:pt>
                <c:pt idx="118" formatCode="0.00E+00">
                  <c:v>-6.8127119999999996E-4</c:v>
                </c:pt>
                <c:pt idx="119" formatCode="0.00E+00">
                  <c:v>3.894364E-5</c:v>
                </c:pt>
                <c:pt idx="120" formatCode="0.00E+00">
                  <c:v>5.4326652999999998E-4</c:v>
                </c:pt>
                <c:pt idx="121" formatCode="0.00E+00">
                  <c:v>2.963865E-4</c:v>
                </c:pt>
                <c:pt idx="122" formatCode="0.00E+00">
                  <c:v>5.0833979999999996E-4</c:v>
                </c:pt>
                <c:pt idx="123" formatCode="0.00E+00">
                  <c:v>-1.8324142999999999E-4</c:v>
                </c:pt>
                <c:pt idx="124" formatCode="0.00E+00">
                  <c:v>7.0576370000000001E-4</c:v>
                </c:pt>
                <c:pt idx="125" formatCode="0.00E+00">
                  <c:v>9.1945484999999996E-4</c:v>
                </c:pt>
                <c:pt idx="126" formatCode="0.00E+00">
                  <c:v>6.5907445999999995E-4</c:v>
                </c:pt>
                <c:pt idx="127" formatCode="0.00E+00">
                  <c:v>5.5462687000000001E-4</c:v>
                </c:pt>
                <c:pt idx="128" formatCode="0.00E+00">
                  <c:v>1.8883316E-4</c:v>
                </c:pt>
                <c:pt idx="129" formatCode="0.00E+00">
                  <c:v>4.5388230000000001E-4</c:v>
                </c:pt>
                <c:pt idx="130" formatCode="0.00E+00">
                  <c:v>-9.0898280000000002E-5</c:v>
                </c:pt>
                <c:pt idx="131" formatCode="0.00E+00">
                  <c:v>9.7420929999999996E-4</c:v>
                </c:pt>
                <c:pt idx="132" formatCode="0.00E+00">
                  <c:v>4.4935514000000001E-4</c:v>
                </c:pt>
                <c:pt idx="133" formatCode="0.00E+00">
                  <c:v>6.1844630000000003E-4</c:v>
                </c:pt>
                <c:pt idx="134" formatCode="0.00E+00">
                  <c:v>-5.5802130000000001E-5</c:v>
                </c:pt>
                <c:pt idx="135" formatCode="0.00E+00">
                  <c:v>3.8174303999999998E-4</c:v>
                </c:pt>
                <c:pt idx="136" formatCode="0.00E+00">
                  <c:v>2.0280183999999999E-4</c:v>
                </c:pt>
                <c:pt idx="137" formatCode="0.00E+00">
                  <c:v>4.8523019999999997E-4</c:v>
                </c:pt>
                <c:pt idx="138" formatCode="0.00E+00">
                  <c:v>-1.5479306E-4</c:v>
                </c:pt>
                <c:pt idx="139" formatCode="0.00E+00">
                  <c:v>4.6548594E-4</c:v>
                </c:pt>
                <c:pt idx="140" formatCode="0.00E+00">
                  <c:v>3.7076417000000001E-4</c:v>
                </c:pt>
                <c:pt idx="141" formatCode="0.00E+00">
                  <c:v>4.5665754999999999E-4</c:v>
                </c:pt>
                <c:pt idx="142" formatCode="0.00E+00">
                  <c:v>4.7846415E-4</c:v>
                </c:pt>
                <c:pt idx="143" formatCode="0.00E+00">
                  <c:v>5.9460242999999997E-4</c:v>
                </c:pt>
                <c:pt idx="144" formatCode="0.00E+00">
                  <c:v>-2.2551913999999999E-4</c:v>
                </c:pt>
                <c:pt idx="145">
                  <c:v>1.2847844999999999E-3</c:v>
                </c:pt>
                <c:pt idx="146" formatCode="0.00E+00">
                  <c:v>4.2245712000000001E-4</c:v>
                </c:pt>
                <c:pt idx="147" formatCode="0.00E+00">
                  <c:v>-9.3566689999999999E-5</c:v>
                </c:pt>
                <c:pt idx="148" formatCode="0.00E+00">
                  <c:v>2.1085966999999999E-4</c:v>
                </c:pt>
                <c:pt idx="149" formatCode="0.00E+00">
                  <c:v>-1.9798348E-4</c:v>
                </c:pt>
                <c:pt idx="150" formatCode="0.00E+00">
                  <c:v>5.3795969999999999E-4</c:v>
                </c:pt>
                <c:pt idx="151" formatCode="0.00E+00">
                  <c:v>-2.5025117999999999E-4</c:v>
                </c:pt>
                <c:pt idx="152" formatCode="0.00E+00">
                  <c:v>-1.9259974999999999E-4</c:v>
                </c:pt>
                <c:pt idx="153" formatCode="0.00E+00">
                  <c:v>3.7163976E-4</c:v>
                </c:pt>
                <c:pt idx="154" formatCode="0.00E+00">
                  <c:v>1.6835640000000001E-4</c:v>
                </c:pt>
                <c:pt idx="155" formatCode="0.00E+00">
                  <c:v>5.4446029999999997E-4</c:v>
                </c:pt>
                <c:pt idx="156" formatCode="0.00E+00">
                  <c:v>3.4717983000000002E-4</c:v>
                </c:pt>
                <c:pt idx="157" formatCode="0.00E+00">
                  <c:v>1.1116125E-5</c:v>
                </c:pt>
                <c:pt idx="158">
                  <c:v>1.1647779E-3</c:v>
                </c:pt>
                <c:pt idx="159" formatCode="0.00E+00">
                  <c:v>8.9809219999999995E-5</c:v>
                </c:pt>
                <c:pt idx="160" formatCode="0.00E+00">
                  <c:v>6.7177996999999998E-4</c:v>
                </c:pt>
                <c:pt idx="161" formatCode="0.00E+00">
                  <c:v>5.5026285999999996E-4</c:v>
                </c:pt>
                <c:pt idx="162" formatCode="0.00E+00">
                  <c:v>5.862908E-4</c:v>
                </c:pt>
                <c:pt idx="163" formatCode="0.00E+00">
                  <c:v>-8.9230416000000003E-5</c:v>
                </c:pt>
                <c:pt idx="164" formatCode="0.00E+00">
                  <c:v>3.6716320000000001E-5</c:v>
                </c:pt>
                <c:pt idx="165" formatCode="0.00E+00">
                  <c:v>-6.1214657000000004E-4</c:v>
                </c:pt>
                <c:pt idx="166" formatCode="0.00E+00">
                  <c:v>4.658288E-4</c:v>
                </c:pt>
                <c:pt idx="167" formatCode="0.00E+00">
                  <c:v>3.0242117999999999E-5</c:v>
                </c:pt>
                <c:pt idx="168" formatCode="0.00E+00">
                  <c:v>5.2427609999999999E-4</c:v>
                </c:pt>
                <c:pt idx="169" formatCode="0.00E+00">
                  <c:v>1.9999996999999999E-4</c:v>
                </c:pt>
                <c:pt idx="170" formatCode="0.00E+00">
                  <c:v>7.8788130000000004E-4</c:v>
                </c:pt>
                <c:pt idx="171">
                  <c:v>1.1068358999999999E-3</c:v>
                </c:pt>
                <c:pt idx="172" formatCode="0.00E+00">
                  <c:v>3.7766159999999999E-4</c:v>
                </c:pt>
                <c:pt idx="173" formatCode="0.00E+00">
                  <c:v>2.517118E-4</c:v>
                </c:pt>
                <c:pt idx="174" formatCode="0.00E+00">
                  <c:v>2.2435072E-4</c:v>
                </c:pt>
                <c:pt idx="175" formatCode="0.00E+00">
                  <c:v>-8.4780560000000007E-6</c:v>
                </c:pt>
                <c:pt idx="176" formatCode="0.00E+00">
                  <c:v>1.3697855E-4</c:v>
                </c:pt>
                <c:pt idx="177" formatCode="0.00E+00">
                  <c:v>-3.0984327999999999E-4</c:v>
                </c:pt>
                <c:pt idx="178" formatCode="0.00E+00">
                  <c:v>8.3915820000000002E-5</c:v>
                </c:pt>
                <c:pt idx="179" formatCode="0.00E+00">
                  <c:v>-1.5886432000000001E-4</c:v>
                </c:pt>
                <c:pt idx="180" formatCode="0.00E+00">
                  <c:v>1.11914065E-4</c:v>
                </c:pt>
                <c:pt idx="181" formatCode="0.00E+00">
                  <c:v>3.3090784999999999E-4</c:v>
                </c:pt>
                <c:pt idx="182" formatCode="0.00E+00">
                  <c:v>7.7685596000000003E-5</c:v>
                </c:pt>
                <c:pt idx="183" formatCode="0.00E+00">
                  <c:v>-1.7375845E-4</c:v>
                </c:pt>
                <c:pt idx="184" formatCode="0.00E+00">
                  <c:v>-1.1488821E-4</c:v>
                </c:pt>
                <c:pt idx="185" formatCode="0.00E+00">
                  <c:v>6.299551E-4</c:v>
                </c:pt>
                <c:pt idx="186" formatCode="0.00E+00">
                  <c:v>-1.7473831000000001E-6</c:v>
                </c:pt>
                <c:pt idx="187" formatCode="0.00E+00">
                  <c:v>7.6235796000000003E-4</c:v>
                </c:pt>
                <c:pt idx="188" formatCode="0.00E+00">
                  <c:v>2.3568417E-4</c:v>
                </c:pt>
                <c:pt idx="189" formatCode="0.00E+00">
                  <c:v>6.4990274000000002E-4</c:v>
                </c:pt>
                <c:pt idx="190" formatCode="0.00E+00">
                  <c:v>9.7066939999999999E-4</c:v>
                </c:pt>
                <c:pt idx="191" formatCode="0.00E+00">
                  <c:v>2.1936391999999999E-4</c:v>
                </c:pt>
                <c:pt idx="192" formatCode="0.00E+00">
                  <c:v>-4.8074802000000001E-5</c:v>
                </c:pt>
                <c:pt idx="193" formatCode="0.00E+00">
                  <c:v>-2.6415302999999998E-4</c:v>
                </c:pt>
                <c:pt idx="194" formatCode="0.00E+00">
                  <c:v>5.1000399999999999E-4</c:v>
                </c:pt>
                <c:pt idx="195" formatCode="0.00E+00">
                  <c:v>3.3413440000000001E-4</c:v>
                </c:pt>
                <c:pt idx="196" formatCode="0.00E+00">
                  <c:v>5.1746384000000002E-4</c:v>
                </c:pt>
                <c:pt idx="197" formatCode="0.00E+00">
                  <c:v>4.6680015000000001E-4</c:v>
                </c:pt>
                <c:pt idx="198" formatCode="0.00E+00">
                  <c:v>1.2496447E-4</c:v>
                </c:pt>
                <c:pt idx="199" formatCode="0.00E+00">
                  <c:v>-1.3736187000000001E-4</c:v>
                </c:pt>
                <c:pt idx="200" formatCode="0.00E+00">
                  <c:v>1.8374035000000001E-4</c:v>
                </c:pt>
                <c:pt idx="201" formatCode="0.00E+00">
                  <c:v>4.9410570000000002E-4</c:v>
                </c:pt>
                <c:pt idx="202" formatCode="0.00E+00">
                  <c:v>1.5171742E-4</c:v>
                </c:pt>
                <c:pt idx="203" formatCode="0.00E+00">
                  <c:v>2.0978967999999999E-4</c:v>
                </c:pt>
                <c:pt idx="204" formatCode="0.00E+00">
                  <c:v>1.687379E-5</c:v>
                </c:pt>
                <c:pt idx="205" formatCode="0.00E+00">
                  <c:v>1.2903297000000001E-4</c:v>
                </c:pt>
                <c:pt idx="206" formatCode="0.00E+00">
                  <c:v>1.1558897000000001E-4</c:v>
                </c:pt>
                <c:pt idx="207" formatCode="0.00E+00">
                  <c:v>1.8873668E-4</c:v>
                </c:pt>
                <c:pt idx="208" formatCode="0.00E+00">
                  <c:v>4.7834255000000001E-4</c:v>
                </c:pt>
                <c:pt idx="209" formatCode="0.00E+00">
                  <c:v>3.9885467000000001E-4</c:v>
                </c:pt>
                <c:pt idx="210" formatCode="0.00E+00">
                  <c:v>8.290045E-4</c:v>
                </c:pt>
                <c:pt idx="211" formatCode="0.00E+00">
                  <c:v>3.1187012999999998E-4</c:v>
                </c:pt>
                <c:pt idx="212" formatCode="0.00E+00">
                  <c:v>5.5078026999999996E-4</c:v>
                </c:pt>
                <c:pt idx="213" formatCode="0.00E+00">
                  <c:v>5.4883345999999999E-4</c:v>
                </c:pt>
                <c:pt idx="214" formatCode="0.00E+00">
                  <c:v>9.8555140000000001E-4</c:v>
                </c:pt>
                <c:pt idx="215" formatCode="0.00E+00">
                  <c:v>2.9055645999999998E-4</c:v>
                </c:pt>
                <c:pt idx="216" formatCode="0.00E+00">
                  <c:v>1.3782980000000001E-4</c:v>
                </c:pt>
                <c:pt idx="217" formatCode="0.00E+00">
                  <c:v>1.7600126999999999E-4</c:v>
                </c:pt>
                <c:pt idx="218" formatCode="0.00E+00">
                  <c:v>6.2068189999999997E-4</c:v>
                </c:pt>
                <c:pt idx="219" formatCode="0.00E+00">
                  <c:v>3.0710245000000001E-4</c:v>
                </c:pt>
                <c:pt idx="220" formatCode="0.00E+00">
                  <c:v>3.6955657E-4</c:v>
                </c:pt>
                <c:pt idx="221" formatCode="0.00E+00">
                  <c:v>-2.6036969E-5</c:v>
                </c:pt>
                <c:pt idx="222" formatCode="0.00E+00">
                  <c:v>6.4190609999999996E-5</c:v>
                </c:pt>
                <c:pt idx="223" formatCode="0.00E+00">
                  <c:v>-1.9721773999999999E-4</c:v>
                </c:pt>
                <c:pt idx="224" formatCode="0.00E+00">
                  <c:v>3.2561919999999999E-5</c:v>
                </c:pt>
                <c:pt idx="225" formatCode="0.00E+00">
                  <c:v>6.3486035999999997E-4</c:v>
                </c:pt>
                <c:pt idx="226" formatCode="0.00E+00">
                  <c:v>7.3344784000000003E-4</c:v>
                </c:pt>
                <c:pt idx="227" formatCode="0.00E+00">
                  <c:v>5.9629850000000005E-4</c:v>
                </c:pt>
                <c:pt idx="228" formatCode="0.00E+00">
                  <c:v>2.0857796E-4</c:v>
                </c:pt>
                <c:pt idx="229" formatCode="0.00E+00">
                  <c:v>2.3786411000000001E-4</c:v>
                </c:pt>
                <c:pt idx="230" formatCode="0.00E+00">
                  <c:v>5.8350649999999997E-4</c:v>
                </c:pt>
                <c:pt idx="231" formatCode="0.00E+00">
                  <c:v>1.8102721E-4</c:v>
                </c:pt>
                <c:pt idx="232" formatCode="0.00E+00">
                  <c:v>2.2130667999999999E-4</c:v>
                </c:pt>
                <c:pt idx="233" formatCode="0.00E+00">
                  <c:v>3.9118342000000003E-5</c:v>
                </c:pt>
                <c:pt idx="234" formatCode="0.00E+00">
                  <c:v>-8.8348840000000006E-5</c:v>
                </c:pt>
                <c:pt idx="235" formatCode="0.00E+00">
                  <c:v>5.0358572999999998E-4</c:v>
                </c:pt>
                <c:pt idx="236" formatCode="0.00E+00">
                  <c:v>3.3688533999999998E-4</c:v>
                </c:pt>
                <c:pt idx="237" formatCode="0.00E+00">
                  <c:v>3.7367354E-4</c:v>
                </c:pt>
                <c:pt idx="238" formatCode="0.00E+00">
                  <c:v>6.1156269999999998E-4</c:v>
                </c:pt>
                <c:pt idx="239" formatCode="0.00E+00">
                  <c:v>4.0006942999999998E-4</c:v>
                </c:pt>
                <c:pt idx="240" formatCode="0.00E+00">
                  <c:v>6.7624904000000003E-4</c:v>
                </c:pt>
                <c:pt idx="241" formatCode="0.00E+00">
                  <c:v>4.0183234000000002E-4</c:v>
                </c:pt>
                <c:pt idx="242" formatCode="0.00E+00">
                  <c:v>5.1323109999999999E-4</c:v>
                </c:pt>
                <c:pt idx="243" formatCode="0.00E+00">
                  <c:v>5.0028639999999999E-4</c:v>
                </c:pt>
                <c:pt idx="244" formatCode="0.00E+00">
                  <c:v>4.1778556E-5</c:v>
                </c:pt>
                <c:pt idx="245" formatCode="0.00E+00">
                  <c:v>9.8916640000000004E-5</c:v>
                </c:pt>
                <c:pt idx="246" formatCode="0.00E+00">
                  <c:v>5.7575750000000005E-4</c:v>
                </c:pt>
                <c:pt idx="247" formatCode="0.00E+00">
                  <c:v>4.2203287000000002E-4</c:v>
                </c:pt>
                <c:pt idx="248" formatCode="0.00E+00">
                  <c:v>5.4624065999999999E-4</c:v>
                </c:pt>
                <c:pt idx="249" formatCode="0.00E+00">
                  <c:v>6.0771339999999999E-4</c:v>
                </c:pt>
                <c:pt idx="250" formatCode="0.00E+00">
                  <c:v>1.4790372000000001E-4</c:v>
                </c:pt>
                <c:pt idx="251" formatCode="0.00E+00">
                  <c:v>2.7780706000000001E-4</c:v>
                </c:pt>
                <c:pt idx="252" formatCode="0.00E+00">
                  <c:v>5.983901E-4</c:v>
                </c:pt>
                <c:pt idx="253" formatCode="0.00E+00">
                  <c:v>4.8790488E-4</c:v>
                </c:pt>
                <c:pt idx="254" formatCode="0.00E+00">
                  <c:v>4.1791133000000001E-4</c:v>
                </c:pt>
                <c:pt idx="255" formatCode="0.00E+00">
                  <c:v>9.1279679999999995E-4</c:v>
                </c:pt>
                <c:pt idx="256" formatCode="0.00E+00">
                  <c:v>3.3828964999999998E-4</c:v>
                </c:pt>
                <c:pt idx="257" formatCode="0.00E+00">
                  <c:v>4.2955450000000002E-4</c:v>
                </c:pt>
                <c:pt idx="258" formatCode="0.00E+00">
                  <c:v>9.1122140000000006E-6</c:v>
                </c:pt>
                <c:pt idx="259" formatCode="0.00E+00">
                  <c:v>5.2800449999999995E-4</c:v>
                </c:pt>
                <c:pt idx="260" formatCode="0.00E+00">
                  <c:v>5.0789650000000004E-4</c:v>
                </c:pt>
                <c:pt idx="261" formatCode="0.00E+00">
                  <c:v>3.6505563000000001E-4</c:v>
                </c:pt>
                <c:pt idx="262" formatCode="0.00E+00">
                  <c:v>6.4645969999999997E-4</c:v>
                </c:pt>
                <c:pt idx="263" formatCode="0.00E+00">
                  <c:v>4.9726309999999999E-4</c:v>
                </c:pt>
                <c:pt idx="264" formatCode="0.00E+00">
                  <c:v>6.0988985999999999E-4</c:v>
                </c:pt>
                <c:pt idx="265" formatCode="0.00E+00">
                  <c:v>7.8454665999999997E-4</c:v>
                </c:pt>
                <c:pt idx="266" formatCode="0.00E+00">
                  <c:v>3.1964774999999998E-4</c:v>
                </c:pt>
                <c:pt idx="267" formatCode="0.00E+00">
                  <c:v>5.715106E-4</c:v>
                </c:pt>
                <c:pt idx="268" formatCode="0.00E+00">
                  <c:v>6.2466202999999999E-4</c:v>
                </c:pt>
                <c:pt idx="269" formatCode="0.00E+00">
                  <c:v>4.5444399999999997E-4</c:v>
                </c:pt>
                <c:pt idx="270" formatCode="0.00E+00">
                  <c:v>8.2892760000000002E-4</c:v>
                </c:pt>
                <c:pt idx="271" formatCode="0.00E+00">
                  <c:v>7.899033E-4</c:v>
                </c:pt>
                <c:pt idx="272" formatCode="0.00E+00">
                  <c:v>6.6190794999999999E-4</c:v>
                </c:pt>
                <c:pt idx="273" formatCode="0.00E+00">
                  <c:v>4.6319762000000001E-4</c:v>
                </c:pt>
                <c:pt idx="274" formatCode="0.00E+00">
                  <c:v>5.7898957000000002E-4</c:v>
                </c:pt>
                <c:pt idx="275" formatCode="0.00E+00">
                  <c:v>4.9342690000000002E-4</c:v>
                </c:pt>
                <c:pt idx="276" formatCode="0.00E+00">
                  <c:v>7.0896770000000004E-4</c:v>
                </c:pt>
                <c:pt idx="277" formatCode="0.00E+00">
                  <c:v>4.1225733E-4</c:v>
                </c:pt>
                <c:pt idx="278" formatCode="0.00E+00">
                  <c:v>5.6702300000000005E-4</c:v>
                </c:pt>
                <c:pt idx="279" formatCode="0.00E+00">
                  <c:v>7.4026047000000004E-4</c:v>
                </c:pt>
                <c:pt idx="280" formatCode="0.00E+00">
                  <c:v>9.1226347000000004E-4</c:v>
                </c:pt>
                <c:pt idx="281" formatCode="0.00E+00">
                  <c:v>5.5573723999999996E-4</c:v>
                </c:pt>
                <c:pt idx="282" formatCode="0.00E+00">
                  <c:v>6.0752810000000001E-4</c:v>
                </c:pt>
                <c:pt idx="283" formatCode="0.00E+00">
                  <c:v>7.0146E-4</c:v>
                </c:pt>
                <c:pt idx="284" formatCode="0.00E+00">
                  <c:v>8.0799596999999996E-4</c:v>
                </c:pt>
                <c:pt idx="285" formatCode="0.00E+00">
                  <c:v>8.7043060000000004E-4</c:v>
                </c:pt>
                <c:pt idx="286" formatCode="0.00E+00">
                  <c:v>7.4754759999999998E-4</c:v>
                </c:pt>
                <c:pt idx="287" formatCode="0.00E+00">
                  <c:v>6.2330405E-4</c:v>
                </c:pt>
                <c:pt idx="288" formatCode="0.00E+00">
                  <c:v>7.3245410000000004E-4</c:v>
                </c:pt>
                <c:pt idx="289" formatCode="0.00E+00">
                  <c:v>6.5719970000000004E-4</c:v>
                </c:pt>
                <c:pt idx="290" formatCode="0.00E+00">
                  <c:v>4.5140986999999999E-4</c:v>
                </c:pt>
                <c:pt idx="291" formatCode="0.00E+00">
                  <c:v>9.4852067000000004E-4</c:v>
                </c:pt>
                <c:pt idx="292" formatCode="0.00E+00">
                  <c:v>6.9125944999999999E-4</c:v>
                </c:pt>
                <c:pt idx="293" formatCode="0.00E+00">
                  <c:v>3.0556966999999998E-4</c:v>
                </c:pt>
                <c:pt idx="294" formatCode="0.00E+00">
                  <c:v>5.023537E-4</c:v>
                </c:pt>
                <c:pt idx="295" formatCode="0.00E+00">
                  <c:v>6.8239576999999999E-4</c:v>
                </c:pt>
                <c:pt idx="296" formatCode="0.00E+00">
                  <c:v>6.6112034000000001E-4</c:v>
                </c:pt>
                <c:pt idx="297" formatCode="0.00E+00">
                  <c:v>4.5740690000000003E-4</c:v>
                </c:pt>
                <c:pt idx="298" formatCode="0.00E+00">
                  <c:v>5.326037E-4</c:v>
                </c:pt>
                <c:pt idx="299" formatCode="0.00E+00">
                  <c:v>6.6126469999999997E-4</c:v>
                </c:pt>
                <c:pt idx="300" formatCode="0.00E+00">
                  <c:v>7.4261450000000001E-4</c:v>
                </c:pt>
                <c:pt idx="301" formatCode="0.00E+00">
                  <c:v>8.2669000000000004E-4</c:v>
                </c:pt>
                <c:pt idx="302" formatCode="0.00E+00">
                  <c:v>7.6003105E-4</c:v>
                </c:pt>
                <c:pt idx="303" formatCode="0.00E+00">
                  <c:v>7.9341465999999995E-4</c:v>
                </c:pt>
                <c:pt idx="304" formatCode="0.00E+00">
                  <c:v>9.8433710000000009E-4</c:v>
                </c:pt>
                <c:pt idx="305" formatCode="0.00E+00">
                  <c:v>7.9208233999999999E-4</c:v>
                </c:pt>
                <c:pt idx="306" formatCode="0.00E+00">
                  <c:v>6.3585629999999996E-4</c:v>
                </c:pt>
                <c:pt idx="307" formatCode="0.00E+00">
                  <c:v>3.3643888E-4</c:v>
                </c:pt>
                <c:pt idx="308" formatCode="0.00E+00">
                  <c:v>6.1806670000000004E-4</c:v>
                </c:pt>
                <c:pt idx="309">
                  <c:v>1.0865453000000001E-3</c:v>
                </c:pt>
                <c:pt idx="310" formatCode="0.00E+00">
                  <c:v>7.0488780000000002E-4</c:v>
                </c:pt>
                <c:pt idx="311" formatCode="0.00E+00">
                  <c:v>4.9717113000000005E-4</c:v>
                </c:pt>
                <c:pt idx="312" formatCode="0.00E+00">
                  <c:v>8.8130540000000001E-4</c:v>
                </c:pt>
                <c:pt idx="313" formatCode="0.00E+00">
                  <c:v>6.9680454999999995E-4</c:v>
                </c:pt>
                <c:pt idx="314">
                  <c:v>1.0865314000000001E-3</c:v>
                </c:pt>
                <c:pt idx="315" formatCode="0.00E+00">
                  <c:v>7.0393742999999998E-4</c:v>
                </c:pt>
                <c:pt idx="316" formatCode="0.00E+00">
                  <c:v>4.8087830000000001E-4</c:v>
                </c:pt>
                <c:pt idx="317" formatCode="0.00E+00">
                  <c:v>6.4019684E-4</c:v>
                </c:pt>
                <c:pt idx="318" formatCode="0.00E+00">
                  <c:v>6.4816699999999995E-4</c:v>
                </c:pt>
                <c:pt idx="319" formatCode="0.00E+00">
                  <c:v>8.3242584000000003E-4</c:v>
                </c:pt>
                <c:pt idx="320" formatCode="0.00E+00">
                  <c:v>5.4732524E-4</c:v>
                </c:pt>
                <c:pt idx="321" formatCode="0.00E+00">
                  <c:v>8.6385895999999997E-4</c:v>
                </c:pt>
                <c:pt idx="322" formatCode="0.00E+00">
                  <c:v>6.7844849999999996E-4</c:v>
                </c:pt>
                <c:pt idx="323" formatCode="0.00E+00">
                  <c:v>7.8690925E-4</c:v>
                </c:pt>
                <c:pt idx="324" formatCode="0.00E+00">
                  <c:v>5.5570140000000005E-4</c:v>
                </c:pt>
                <c:pt idx="325" formatCode="0.00E+00">
                  <c:v>6.6061766000000003E-4</c:v>
                </c:pt>
                <c:pt idx="326" formatCode="0.00E+00">
                  <c:v>5.8534566999999995E-4</c:v>
                </c:pt>
                <c:pt idx="327" formatCode="0.00E+00">
                  <c:v>5.2916230000000001E-4</c:v>
                </c:pt>
                <c:pt idx="328" formatCode="0.00E+00">
                  <c:v>5.3224876000000003E-4</c:v>
                </c:pt>
                <c:pt idx="329" formatCode="0.00E+00">
                  <c:v>6.1256009999999998E-4</c:v>
                </c:pt>
                <c:pt idx="330" formatCode="0.00E+00">
                  <c:v>7.8589540000000002E-4</c:v>
                </c:pt>
                <c:pt idx="331" formatCode="0.00E+00">
                  <c:v>8.9238100000000003E-4</c:v>
                </c:pt>
                <c:pt idx="332" formatCode="0.00E+00">
                  <c:v>9.4754310000000005E-4</c:v>
                </c:pt>
                <c:pt idx="333" formatCode="0.00E+00">
                  <c:v>6.0350900000000001E-4</c:v>
                </c:pt>
                <c:pt idx="334" formatCode="0.00E+00">
                  <c:v>3.5801384000000002E-4</c:v>
                </c:pt>
                <c:pt idx="335" formatCode="0.00E+00">
                  <c:v>9.3958346000000002E-4</c:v>
                </c:pt>
                <c:pt idx="336" formatCode="0.00E+00">
                  <c:v>8.8247759999999999E-4</c:v>
                </c:pt>
                <c:pt idx="337" formatCode="0.00E+00">
                  <c:v>6.5454317000000002E-4</c:v>
                </c:pt>
                <c:pt idx="338" formatCode="0.00E+00">
                  <c:v>2.7940404999999999E-4</c:v>
                </c:pt>
                <c:pt idx="339" formatCode="0.00E+00">
                  <c:v>6.8303180000000002E-4</c:v>
                </c:pt>
                <c:pt idx="340" formatCode="0.00E+00">
                  <c:v>6.0824119999999999E-4</c:v>
                </c:pt>
                <c:pt idx="341" formatCode="0.00E+00">
                  <c:v>4.3218312E-4</c:v>
                </c:pt>
                <c:pt idx="342" formatCode="0.00E+00">
                  <c:v>5.4798960000000002E-4</c:v>
                </c:pt>
                <c:pt idx="343" formatCode="0.00E+00">
                  <c:v>7.1081149999999995E-4</c:v>
                </c:pt>
                <c:pt idx="344">
                  <c:v>1.1267256000000001E-3</c:v>
                </c:pt>
                <c:pt idx="345">
                  <c:v>1.1545469000000001E-3</c:v>
                </c:pt>
                <c:pt idx="346" formatCode="0.00E+00">
                  <c:v>5.4776727000000001E-4</c:v>
                </c:pt>
                <c:pt idx="347" formatCode="0.00E+00">
                  <c:v>5.1832060000000005E-4</c:v>
                </c:pt>
                <c:pt idx="348" formatCode="0.00E+00">
                  <c:v>5.6840264000000001E-4</c:v>
                </c:pt>
                <c:pt idx="349">
                  <c:v>1.1280187E-3</c:v>
                </c:pt>
                <c:pt idx="350" formatCode="0.00E+00">
                  <c:v>7.1423999999999999E-4</c:v>
                </c:pt>
                <c:pt idx="351" formatCode="0.00E+00">
                  <c:v>8.7698194000000002E-4</c:v>
                </c:pt>
                <c:pt idx="352" formatCode="0.00E+00">
                  <c:v>3.98501E-4</c:v>
                </c:pt>
                <c:pt idx="353">
                  <c:v>1.040058E-3</c:v>
                </c:pt>
                <c:pt idx="354" formatCode="0.00E+00">
                  <c:v>5.4013233999999997E-4</c:v>
                </c:pt>
                <c:pt idx="355" formatCode="0.00E+00">
                  <c:v>7.6516940000000003E-4</c:v>
                </c:pt>
                <c:pt idx="356" formatCode="0.00E+00">
                  <c:v>8.3129129999999995E-4</c:v>
                </c:pt>
                <c:pt idx="357" formatCode="0.00E+00">
                  <c:v>2.1454298000000001E-4</c:v>
                </c:pt>
                <c:pt idx="358" formatCode="0.00E+00">
                  <c:v>3.6412409999999999E-4</c:v>
                </c:pt>
                <c:pt idx="359" formatCode="0.00E+00">
                  <c:v>7.6798046999999999E-4</c:v>
                </c:pt>
                <c:pt idx="360" formatCode="0.00E+00">
                  <c:v>7.1728479999999995E-4</c:v>
                </c:pt>
                <c:pt idx="361" formatCode="0.00E+00">
                  <c:v>5.9796264E-4</c:v>
                </c:pt>
                <c:pt idx="362" formatCode="0.00E+00">
                  <c:v>2.6679185000000002E-4</c:v>
                </c:pt>
                <c:pt idx="363" formatCode="0.00E+00">
                  <c:v>8.9018530000000004E-4</c:v>
                </c:pt>
                <c:pt idx="364" formatCode="0.00E+00">
                  <c:v>8.3484740000000003E-4</c:v>
                </c:pt>
                <c:pt idx="365" formatCode="0.00E+00">
                  <c:v>3.9663936999999999E-4</c:v>
                </c:pt>
                <c:pt idx="366" formatCode="0.00E+00">
                  <c:v>7.3535425999999996E-4</c:v>
                </c:pt>
                <c:pt idx="367" formatCode="0.00E+00">
                  <c:v>6.0931685999999997E-4</c:v>
                </c:pt>
                <c:pt idx="368" formatCode="0.00E+00">
                  <c:v>4.6037759999999997E-4</c:v>
                </c:pt>
                <c:pt idx="369" formatCode="0.00E+00">
                  <c:v>5.3272650000000003E-4</c:v>
                </c:pt>
                <c:pt idx="370" formatCode="0.00E+00">
                  <c:v>6.2374589999999997E-4</c:v>
                </c:pt>
                <c:pt idx="371" formatCode="0.00E+00">
                  <c:v>1.9612001999999999E-4</c:v>
                </c:pt>
                <c:pt idx="372" formatCode="0.00E+00">
                  <c:v>7.4013485999999996E-4</c:v>
                </c:pt>
                <c:pt idx="373" formatCode="0.00E+00">
                  <c:v>8.445808E-4</c:v>
                </c:pt>
                <c:pt idx="374" formatCode="0.00E+00">
                  <c:v>2.4364942999999999E-4</c:v>
                </c:pt>
                <c:pt idx="375" formatCode="0.00E+00">
                  <c:v>6.613538E-4</c:v>
                </c:pt>
                <c:pt idx="376" formatCode="0.00E+00">
                  <c:v>7.0607069999999996E-4</c:v>
                </c:pt>
                <c:pt idx="377" formatCode="0.00E+00">
                  <c:v>8.3270272999999995E-4</c:v>
                </c:pt>
                <c:pt idx="378" formatCode="0.00E+00">
                  <c:v>8.1045100000000001E-4</c:v>
                </c:pt>
                <c:pt idx="379" formatCode="0.00E+00">
                  <c:v>2.4117119000000001E-4</c:v>
                </c:pt>
                <c:pt idx="380" formatCode="0.00E+00">
                  <c:v>9.9716499999999994E-4</c:v>
                </c:pt>
                <c:pt idx="381" formatCode="0.00E+00">
                  <c:v>2.8232301999999999E-4</c:v>
                </c:pt>
                <c:pt idx="382" formatCode="0.00E+00">
                  <c:v>9.8120720000000007E-4</c:v>
                </c:pt>
                <c:pt idx="383" formatCode="0.00E+00">
                  <c:v>8.9375040000000004E-4</c:v>
                </c:pt>
                <c:pt idx="384" formatCode="0.00E+00">
                  <c:v>4.8816366999999999E-4</c:v>
                </c:pt>
                <c:pt idx="385" formatCode="0.00E+00">
                  <c:v>6.3113193000000002E-4</c:v>
                </c:pt>
                <c:pt idx="386" formatCode="0.00E+00">
                  <c:v>3.5184950000000001E-4</c:v>
                </c:pt>
                <c:pt idx="387" formatCode="0.00E+00">
                  <c:v>4.7539175000000001E-4</c:v>
                </c:pt>
                <c:pt idx="388" formatCode="0.00E+00">
                  <c:v>6.4989919999999997E-4</c:v>
                </c:pt>
                <c:pt idx="389" formatCode="0.00E+00">
                  <c:v>5.3307789999999995E-4</c:v>
                </c:pt>
                <c:pt idx="390" formatCode="0.00E+00">
                  <c:v>1.6045154E-4</c:v>
                </c:pt>
                <c:pt idx="391" formatCode="0.00E+00">
                  <c:v>8.5114076999999997E-4</c:v>
                </c:pt>
                <c:pt idx="392" formatCode="0.00E+00">
                  <c:v>1.9748739999999999E-4</c:v>
                </c:pt>
                <c:pt idx="393" formatCode="0.00E+00">
                  <c:v>1.2573761000000001E-4</c:v>
                </c:pt>
                <c:pt idx="394" formatCode="0.00E+00">
                  <c:v>4.9456285E-4</c:v>
                </c:pt>
                <c:pt idx="395" formatCode="0.00E+00">
                  <c:v>5.1403980000000004E-4</c:v>
                </c:pt>
                <c:pt idx="396" formatCode="0.00E+00">
                  <c:v>5.7874084000000001E-4</c:v>
                </c:pt>
                <c:pt idx="397" formatCode="0.00E+00">
                  <c:v>3.9802834999999999E-4</c:v>
                </c:pt>
                <c:pt idx="398" formatCode="0.00E+00">
                  <c:v>6.2619149999999996E-4</c:v>
                </c:pt>
                <c:pt idx="399" formatCode="0.00E+00">
                  <c:v>2.2668579999999999E-4</c:v>
                </c:pt>
                <c:pt idx="400" formatCode="0.00E+00">
                  <c:v>9.7188935999999995E-4</c:v>
                </c:pt>
                <c:pt idx="401" formatCode="0.00E+00">
                  <c:v>7.293372E-4</c:v>
                </c:pt>
                <c:pt idx="402">
                  <c:v>1.0568817E-3</c:v>
                </c:pt>
                <c:pt idx="403" formatCode="0.00E+00">
                  <c:v>2.8951545E-4</c:v>
                </c:pt>
                <c:pt idx="404" formatCode="0.00E+00">
                  <c:v>5.8474692000000003E-5</c:v>
                </c:pt>
                <c:pt idx="405" formatCode="0.00E+00">
                  <c:v>7.6225377000000002E-4</c:v>
                </c:pt>
                <c:pt idx="406" formatCode="0.00E+00">
                  <c:v>8.4267249999999999E-4</c:v>
                </c:pt>
                <c:pt idx="407" formatCode="0.00E+00">
                  <c:v>4.3922330000000003E-4</c:v>
                </c:pt>
                <c:pt idx="408" formatCode="0.00E+00">
                  <c:v>3.8417372999999998E-4</c:v>
                </c:pt>
                <c:pt idx="409" formatCode="0.00E+00">
                  <c:v>1.5499232999999999E-4</c:v>
                </c:pt>
                <c:pt idx="410" formatCode="0.00E+00">
                  <c:v>6.6590309999999995E-4</c:v>
                </c:pt>
                <c:pt idx="411" formatCode="0.00E+00">
                  <c:v>7.0218030000000005E-4</c:v>
                </c:pt>
                <c:pt idx="412" formatCode="0.00E+00">
                  <c:v>5.1757310000000005E-4</c:v>
                </c:pt>
                <c:pt idx="413" formatCode="0.00E+00">
                  <c:v>7.3505399999999996E-4</c:v>
                </c:pt>
                <c:pt idx="414" formatCode="0.00E+00">
                  <c:v>3.5816785999999998E-4</c:v>
                </c:pt>
                <c:pt idx="415" formatCode="0.00E+00">
                  <c:v>4.6070287E-4</c:v>
                </c:pt>
                <c:pt idx="416" formatCode="0.00E+00">
                  <c:v>4.8030977000000001E-4</c:v>
                </c:pt>
                <c:pt idx="417" formatCode="0.00E+00">
                  <c:v>5.9736160000000003E-5</c:v>
                </c:pt>
                <c:pt idx="418" formatCode="0.00E+00">
                  <c:v>6.5665609999999996E-4</c:v>
                </c:pt>
                <c:pt idx="419" formatCode="0.00E+00">
                  <c:v>9.9894140000000007E-4</c:v>
                </c:pt>
                <c:pt idx="420" formatCode="0.00E+00">
                  <c:v>6.6461554000000003E-4</c:v>
                </c:pt>
                <c:pt idx="421" formatCode="0.00E+00">
                  <c:v>-5.9820235999999997E-6</c:v>
                </c:pt>
                <c:pt idx="422" formatCode="0.00E+00">
                  <c:v>9.2023389999999999E-4</c:v>
                </c:pt>
                <c:pt idx="423" formatCode="0.00E+00">
                  <c:v>5.5001590000000003E-4</c:v>
                </c:pt>
                <c:pt idx="424" formatCode="0.00E+00">
                  <c:v>4.1621996000000002E-4</c:v>
                </c:pt>
                <c:pt idx="425" formatCode="0.00E+00">
                  <c:v>7.1656279999999996E-4</c:v>
                </c:pt>
                <c:pt idx="426" formatCode="0.00E+00">
                  <c:v>4.2949889999999998E-4</c:v>
                </c:pt>
                <c:pt idx="427" formatCode="0.00E+00">
                  <c:v>1.5902375000000001E-4</c:v>
                </c:pt>
                <c:pt idx="428" formatCode="0.00E+00">
                  <c:v>5.9657690000000001E-4</c:v>
                </c:pt>
                <c:pt idx="429" formatCode="0.00E+00">
                  <c:v>4.6848902000000002E-4</c:v>
                </c:pt>
                <c:pt idx="430" formatCode="0.00E+00">
                  <c:v>6.5969119999999997E-4</c:v>
                </c:pt>
                <c:pt idx="431" formatCode="0.00E+00">
                  <c:v>7.8885000000000001E-4</c:v>
                </c:pt>
                <c:pt idx="432" formatCode="0.00E+00">
                  <c:v>3.6678466000000001E-4</c:v>
                </c:pt>
                <c:pt idx="433" formatCode="0.00E+00">
                  <c:v>8.1554860000000002E-4</c:v>
                </c:pt>
                <c:pt idx="434" formatCode="0.00E+00">
                  <c:v>2.7404457999999999E-4</c:v>
                </c:pt>
                <c:pt idx="435" formatCode="0.00E+00">
                  <c:v>6.9129529999999997E-4</c:v>
                </c:pt>
                <c:pt idx="436">
                  <c:v>1.3163697E-3</c:v>
                </c:pt>
                <c:pt idx="437" formatCode="0.00E+00">
                  <c:v>4.9159469999999995E-4</c:v>
                </c:pt>
                <c:pt idx="438" formatCode="0.00E+00">
                  <c:v>4.4315986000000002E-4</c:v>
                </c:pt>
                <c:pt idx="439" formatCode="0.00E+00">
                  <c:v>5.9426179999999996E-4</c:v>
                </c:pt>
                <c:pt idx="440" formatCode="0.00E+00">
                  <c:v>5.3784609999999995E-4</c:v>
                </c:pt>
                <c:pt idx="441" formatCode="0.00E+00">
                  <c:v>6.8327600000000002E-4</c:v>
                </c:pt>
                <c:pt idx="442" formatCode="0.00E+00">
                  <c:v>9.2201849999999999E-4</c:v>
                </c:pt>
                <c:pt idx="443" formatCode="0.00E+00">
                  <c:v>4.59324E-4</c:v>
                </c:pt>
                <c:pt idx="444" formatCode="0.00E+00">
                  <c:v>7.9914099999999996E-4</c:v>
                </c:pt>
                <c:pt idx="445" formatCode="0.00E+00">
                  <c:v>8.64126E-4</c:v>
                </c:pt>
                <c:pt idx="446" formatCode="0.00E+00">
                  <c:v>5.0096825000000005E-4</c:v>
                </c:pt>
                <c:pt idx="447" formatCode="0.00E+00">
                  <c:v>5.4722579999999998E-4</c:v>
                </c:pt>
                <c:pt idx="448" formatCode="0.00E+00">
                  <c:v>4.8579991999999998E-4</c:v>
                </c:pt>
                <c:pt idx="449" formatCode="0.00E+00">
                  <c:v>4.1694106999999998E-4</c:v>
                </c:pt>
                <c:pt idx="450">
                  <c:v>1.1647026000000001E-3</c:v>
                </c:pt>
                <c:pt idx="451" formatCode="0.00E+00">
                  <c:v>5.0865223999999997E-4</c:v>
                </c:pt>
                <c:pt idx="452" formatCode="0.00E+00">
                  <c:v>4.4762296999999998E-4</c:v>
                </c:pt>
                <c:pt idx="453" formatCode="0.00E+00">
                  <c:v>3.1323785999999999E-4</c:v>
                </c:pt>
                <c:pt idx="454" formatCode="0.00E+00">
                  <c:v>4.6250811999999999E-4</c:v>
                </c:pt>
                <c:pt idx="455" formatCode="0.00E+00">
                  <c:v>6.7448119999999996E-4</c:v>
                </c:pt>
                <c:pt idx="456" formatCode="0.00E+00">
                  <c:v>1.689827E-4</c:v>
                </c:pt>
                <c:pt idx="457" formatCode="0.00E+00">
                  <c:v>3.1207571999999998E-4</c:v>
                </c:pt>
                <c:pt idx="458" formatCode="0.00E+00">
                  <c:v>5.6897616000000002E-4</c:v>
                </c:pt>
                <c:pt idx="459">
                  <c:v>1.0067588E-3</c:v>
                </c:pt>
                <c:pt idx="460" formatCode="0.00E+00">
                  <c:v>7.4775104000000001E-4</c:v>
                </c:pt>
                <c:pt idx="461" formatCode="0.00E+00">
                  <c:v>5.414816E-4</c:v>
                </c:pt>
                <c:pt idx="462" formatCode="0.00E+00">
                  <c:v>2.8245575999999998E-4</c:v>
                </c:pt>
                <c:pt idx="463" formatCode="0.00E+00">
                  <c:v>9.6069986E-4</c:v>
                </c:pt>
                <c:pt idx="464" formatCode="0.00E+00">
                  <c:v>6.5274240000000002E-4</c:v>
                </c:pt>
                <c:pt idx="465" formatCode="0.00E+00">
                  <c:v>5.1474145999999999E-4</c:v>
                </c:pt>
                <c:pt idx="466" formatCode="0.00E+00">
                  <c:v>7.2269235000000005E-4</c:v>
                </c:pt>
                <c:pt idx="467" formatCode="0.00E+00">
                  <c:v>2.9706824000000001E-4</c:v>
                </c:pt>
                <c:pt idx="468" formatCode="0.00E+00">
                  <c:v>4.0406470000000001E-4</c:v>
                </c:pt>
                <c:pt idx="469" formatCode="0.00E+00">
                  <c:v>1.8684064000000001E-4</c:v>
                </c:pt>
                <c:pt idx="470" formatCode="0.00E+00">
                  <c:v>4.181759E-4</c:v>
                </c:pt>
                <c:pt idx="471" formatCode="0.00E+00">
                  <c:v>7.2990265000000005E-4</c:v>
                </c:pt>
                <c:pt idx="472" formatCode="0.00E+00">
                  <c:v>4.0983434999999999E-4</c:v>
                </c:pt>
                <c:pt idx="473" formatCode="0.00E+00">
                  <c:v>2.5078360000000002E-4</c:v>
                </c:pt>
                <c:pt idx="474" formatCode="0.00E+00">
                  <c:v>2.4051948E-4</c:v>
                </c:pt>
                <c:pt idx="475" formatCode="0.00E+00">
                  <c:v>-1.5786587E-4</c:v>
                </c:pt>
                <c:pt idx="476" formatCode="0.00E+00">
                  <c:v>1.2579590000000001E-4</c:v>
                </c:pt>
                <c:pt idx="477" formatCode="0.00E+00">
                  <c:v>1.2316424999999999E-4</c:v>
                </c:pt>
                <c:pt idx="478" formatCode="0.00E+00">
                  <c:v>7.9427749999999998E-4</c:v>
                </c:pt>
                <c:pt idx="479" formatCode="0.00E+00">
                  <c:v>-7.6918135E-5</c:v>
                </c:pt>
                <c:pt idx="480" formatCode="0.00E+00">
                  <c:v>9.0203430000000007E-5</c:v>
                </c:pt>
                <c:pt idx="481" formatCode="0.00E+00">
                  <c:v>6.1147109999999997E-4</c:v>
                </c:pt>
                <c:pt idx="482" formatCode="0.00E+00">
                  <c:v>4.1363240000000001E-4</c:v>
                </c:pt>
                <c:pt idx="483">
                  <c:v>1.0279404999999999E-3</c:v>
                </c:pt>
                <c:pt idx="484" formatCode="0.00E+00">
                  <c:v>1.4616971000000001E-4</c:v>
                </c:pt>
                <c:pt idx="485" formatCode="0.00E+00">
                  <c:v>7.7801840000000003E-4</c:v>
                </c:pt>
                <c:pt idx="486" formatCode="0.00E+00">
                  <c:v>2.7472146999999998E-4</c:v>
                </c:pt>
                <c:pt idx="487" formatCode="0.00E+00">
                  <c:v>3.9803627E-4</c:v>
                </c:pt>
                <c:pt idx="488" formatCode="0.00E+00">
                  <c:v>3.9826184999999998E-4</c:v>
                </c:pt>
                <c:pt idx="489" formatCode="0.00E+00">
                  <c:v>3.8284746999999998E-4</c:v>
                </c:pt>
                <c:pt idx="490" formatCode="0.00E+00">
                  <c:v>5.7241979999999996E-4</c:v>
                </c:pt>
                <c:pt idx="491" formatCode="0.00E+00">
                  <c:v>1.4782179000000001E-4</c:v>
                </c:pt>
                <c:pt idx="492" formatCode="0.00E+00">
                  <c:v>2.8599981999999997E-4</c:v>
                </c:pt>
                <c:pt idx="493" formatCode="0.00E+00">
                  <c:v>6.4467650000000001E-4</c:v>
                </c:pt>
                <c:pt idx="494" formatCode="0.00E+00">
                  <c:v>9.2737853999999998E-4</c:v>
                </c:pt>
                <c:pt idx="495" formatCode="0.00E+00">
                  <c:v>8.6862116999999995E-4</c:v>
                </c:pt>
                <c:pt idx="496" formatCode="0.00E+00">
                  <c:v>5.3407816000000002E-4</c:v>
                </c:pt>
                <c:pt idx="497" formatCode="0.00E+00">
                  <c:v>3.9126922000000001E-4</c:v>
                </c:pt>
                <c:pt idx="498" formatCode="0.00E+00">
                  <c:v>3.2874578E-4</c:v>
                </c:pt>
                <c:pt idx="499" formatCode="0.00E+00">
                  <c:v>3.2410782E-4</c:v>
                </c:pt>
                <c:pt idx="500" formatCode="0.00E+00">
                  <c:v>5.0458614999999995E-4</c:v>
                </c:pt>
                <c:pt idx="501" formatCode="0.00E+00">
                  <c:v>3.0335010000000001E-4</c:v>
                </c:pt>
                <c:pt idx="502" formatCode="0.00E+00">
                  <c:v>7.7579932999999996E-4</c:v>
                </c:pt>
                <c:pt idx="503" formatCode="0.00E+00">
                  <c:v>1.3636013E-4</c:v>
                </c:pt>
                <c:pt idx="504" formatCode="0.00E+00">
                  <c:v>7.4074950000000003E-4</c:v>
                </c:pt>
                <c:pt idx="505" formatCode="0.00E+00">
                  <c:v>7.9748549999999997E-4</c:v>
                </c:pt>
                <c:pt idx="506" formatCode="0.00E+00">
                  <c:v>4.771903E-4</c:v>
                </c:pt>
                <c:pt idx="507" formatCode="0.00E+00">
                  <c:v>2.6052337000000001E-4</c:v>
                </c:pt>
                <c:pt idx="508" formatCode="0.00E+00">
                  <c:v>4.540166E-4</c:v>
                </c:pt>
                <c:pt idx="509" formatCode="0.00E+00">
                  <c:v>6.8411079999999998E-4</c:v>
                </c:pt>
                <c:pt idx="510" formatCode="0.00E+00">
                  <c:v>3.8900799999999999E-4</c:v>
                </c:pt>
                <c:pt idx="511" formatCode="0.00E+00">
                  <c:v>4.9158592999999997E-4</c:v>
                </c:pt>
                <c:pt idx="512" formatCode="0.00E+00">
                  <c:v>4.7836115000000001E-4</c:v>
                </c:pt>
                <c:pt idx="513" formatCode="0.00E+00">
                  <c:v>5.4392419999999995E-4</c:v>
                </c:pt>
                <c:pt idx="514" formatCode="0.00E+00">
                  <c:v>4.9497699999999996E-4</c:v>
                </c:pt>
                <c:pt idx="515" formatCode="0.00E+00">
                  <c:v>5.1658192999999998E-4</c:v>
                </c:pt>
                <c:pt idx="516" formatCode="0.00E+00">
                  <c:v>5.335874E-4</c:v>
                </c:pt>
                <c:pt idx="517" formatCode="0.00E+00">
                  <c:v>7.4812176000000003E-4</c:v>
                </c:pt>
                <c:pt idx="518" formatCode="0.00E+00">
                  <c:v>2.4649072999999999E-4</c:v>
                </c:pt>
                <c:pt idx="519" formatCode="0.00E+00">
                  <c:v>-3.8260789999999997E-5</c:v>
                </c:pt>
                <c:pt idx="520" formatCode="0.00E+00">
                  <c:v>9.84588E-5</c:v>
                </c:pt>
                <c:pt idx="521" formatCode="0.00E+00">
                  <c:v>1.9359625000000001E-4</c:v>
                </c:pt>
                <c:pt idx="522" formatCode="0.00E+00">
                  <c:v>9.0619496999999995E-4</c:v>
                </c:pt>
                <c:pt idx="523" formatCode="0.00E+00">
                  <c:v>4.9469100000000001E-4</c:v>
                </c:pt>
                <c:pt idx="524" formatCode="0.00E+00">
                  <c:v>8.0958069999999998E-4</c:v>
                </c:pt>
                <c:pt idx="525" formatCode="0.00E+00">
                  <c:v>7.1883859999999995E-4</c:v>
                </c:pt>
                <c:pt idx="526" formatCode="0.00E+00">
                  <c:v>2.4816976000000001E-4</c:v>
                </c:pt>
                <c:pt idx="527" formatCode="0.00E+00">
                  <c:v>4.8856300000000002E-4</c:v>
                </c:pt>
                <c:pt idx="528" formatCode="0.00E+00">
                  <c:v>2.2890994E-4</c:v>
                </c:pt>
                <c:pt idx="529" formatCode="0.00E+00">
                  <c:v>6.9703090000000005E-4</c:v>
                </c:pt>
                <c:pt idx="530" formatCode="0.00E+00">
                  <c:v>7.1935279999999998E-4</c:v>
                </c:pt>
                <c:pt idx="531" formatCode="0.00E+00">
                  <c:v>3.0734795000000002E-4</c:v>
                </c:pt>
                <c:pt idx="532" formatCode="0.00E+00">
                  <c:v>7.0368196000000001E-4</c:v>
                </c:pt>
                <c:pt idx="533" formatCode="0.00E+00">
                  <c:v>2.0454558E-4</c:v>
                </c:pt>
                <c:pt idx="534" formatCode="0.00E+00">
                  <c:v>7.0893149999999995E-4</c:v>
                </c:pt>
                <c:pt idx="535" formatCode="0.00E+00">
                  <c:v>4.0472647999999998E-4</c:v>
                </c:pt>
                <c:pt idx="536" formatCode="0.00E+00">
                  <c:v>5.5555130000000004E-4</c:v>
                </c:pt>
                <c:pt idx="537" formatCode="0.00E+00">
                  <c:v>-1.1875405500000001E-4</c:v>
                </c:pt>
                <c:pt idx="538" formatCode="0.00E+00">
                  <c:v>4.8934089999999998E-4</c:v>
                </c:pt>
                <c:pt idx="539" formatCode="0.00E+00">
                  <c:v>6.5072114000000003E-4</c:v>
                </c:pt>
                <c:pt idx="540" formatCode="0.00E+00">
                  <c:v>9.3566199999999997E-4</c:v>
                </c:pt>
                <c:pt idx="541" formatCode="0.00E+00">
                  <c:v>6.2474183999999995E-4</c:v>
                </c:pt>
                <c:pt idx="542" formatCode="0.00E+00">
                  <c:v>6.7130493999999999E-4</c:v>
                </c:pt>
                <c:pt idx="543" formatCode="0.00E+00">
                  <c:v>3.9817183E-4</c:v>
                </c:pt>
                <c:pt idx="544" formatCode="0.00E+00">
                  <c:v>-7.0937590000000003E-5</c:v>
                </c:pt>
                <c:pt idx="545" formatCode="0.00E+00">
                  <c:v>2.6224020000000002E-4</c:v>
                </c:pt>
                <c:pt idx="546">
                  <c:v>1.0973457E-3</c:v>
                </c:pt>
                <c:pt idx="547" formatCode="0.00E+00">
                  <c:v>4.1288356E-4</c:v>
                </c:pt>
                <c:pt idx="548" formatCode="0.00E+00">
                  <c:v>-1.9794895000000001E-4</c:v>
                </c:pt>
                <c:pt idx="549" formatCode="0.00E+00">
                  <c:v>5.0221770000000003E-4</c:v>
                </c:pt>
                <c:pt idx="550" formatCode="0.00E+00">
                  <c:v>5.1755626999999997E-4</c:v>
                </c:pt>
                <c:pt idx="551" formatCode="0.00E+00">
                  <c:v>4.0104289999999998E-4</c:v>
                </c:pt>
                <c:pt idx="552" formatCode="0.00E+00">
                  <c:v>9.4259113999999998E-5</c:v>
                </c:pt>
                <c:pt idx="553" formatCode="0.00E+00">
                  <c:v>4.1060764E-4</c:v>
                </c:pt>
                <c:pt idx="554" formatCode="0.00E+00">
                  <c:v>5.3766157999999999E-5</c:v>
                </c:pt>
                <c:pt idx="555" formatCode="0.00E+00">
                  <c:v>7.5495879999999997E-4</c:v>
                </c:pt>
                <c:pt idx="556" formatCode="0.00E+00">
                  <c:v>1.5351300000000001E-4</c:v>
                </c:pt>
                <c:pt idx="557" formatCode="0.00E+00">
                  <c:v>-1.2251379E-5</c:v>
                </c:pt>
                <c:pt idx="558" formatCode="0.00E+00">
                  <c:v>2.1902939E-5</c:v>
                </c:pt>
                <c:pt idx="559" formatCode="0.00E+00">
                  <c:v>2.88089E-4</c:v>
                </c:pt>
                <c:pt idx="560" formatCode="0.00E+00">
                  <c:v>-5.2569499999999999E-5</c:v>
                </c:pt>
                <c:pt idx="561" formatCode="0.00E+00">
                  <c:v>4.4639492999999999E-4</c:v>
                </c:pt>
                <c:pt idx="562" formatCode="0.00E+00">
                  <c:v>4.3883380000000002E-4</c:v>
                </c:pt>
                <c:pt idx="563" formatCode="0.00E+00">
                  <c:v>7.8496260000000004E-4</c:v>
                </c:pt>
                <c:pt idx="564" formatCode="0.00E+00">
                  <c:v>7.0235686000000004E-4</c:v>
                </c:pt>
                <c:pt idx="565" formatCode="0.00E+00">
                  <c:v>4.3865765000000002E-4</c:v>
                </c:pt>
                <c:pt idx="566" formatCode="0.00E+00">
                  <c:v>1.3130975000000001E-4</c:v>
                </c:pt>
                <c:pt idx="567" formatCode="0.00E+00">
                  <c:v>3.2780185999999997E-5</c:v>
                </c:pt>
                <c:pt idx="568" formatCode="0.00E+00">
                  <c:v>5.0292450000000003E-4</c:v>
                </c:pt>
                <c:pt idx="569" formatCode="0.00E+00">
                  <c:v>3.6377209999999998E-4</c:v>
                </c:pt>
                <c:pt idx="570" formatCode="0.00E+00">
                  <c:v>-7.1712609999999996E-5</c:v>
                </c:pt>
                <c:pt idx="571" formatCode="0.00E+00">
                  <c:v>-9.018478E-6</c:v>
                </c:pt>
                <c:pt idx="572" formatCode="0.00E+00">
                  <c:v>-6.0238097E-5</c:v>
                </c:pt>
                <c:pt idx="573" formatCode="0.00E+00">
                  <c:v>2.6838460000000003E-4</c:v>
                </c:pt>
                <c:pt idx="574" formatCode="0.00E+00">
                  <c:v>2.9381717000000001E-4</c:v>
                </c:pt>
                <c:pt idx="575" formatCode="0.00E+00">
                  <c:v>5.6049414000000001E-4</c:v>
                </c:pt>
                <c:pt idx="576" formatCode="0.00E+00">
                  <c:v>6.1914480000000002E-4</c:v>
                </c:pt>
                <c:pt idx="577" formatCode="0.00E+00">
                  <c:v>2.1211866000000001E-4</c:v>
                </c:pt>
                <c:pt idx="578" formatCode="0.00E+00">
                  <c:v>4.8949520000000002E-4</c:v>
                </c:pt>
                <c:pt idx="579" formatCode="0.00E+00">
                  <c:v>5.4190407E-4</c:v>
                </c:pt>
                <c:pt idx="580" formatCode="0.00E+00">
                  <c:v>3.6997286999999998E-4</c:v>
                </c:pt>
                <c:pt idx="581" formatCode="0.00E+00">
                  <c:v>2.1171984999999999E-4</c:v>
                </c:pt>
                <c:pt idx="582" formatCode="0.00E+00">
                  <c:v>4.7174495000000001E-4</c:v>
                </c:pt>
                <c:pt idx="583" formatCode="0.00E+00">
                  <c:v>8.4396714000000003E-4</c:v>
                </c:pt>
                <c:pt idx="584" formatCode="0.00E+00">
                  <c:v>6.7880359999999995E-4</c:v>
                </c:pt>
                <c:pt idx="585" formatCode="0.00E+00">
                  <c:v>4.5352735000000002E-4</c:v>
                </c:pt>
                <c:pt idx="586" formatCode="0.00E+00">
                  <c:v>5.3622597000000001E-4</c:v>
                </c:pt>
                <c:pt idx="587" formatCode="0.00E+00">
                  <c:v>4.053668E-4</c:v>
                </c:pt>
                <c:pt idx="588" formatCode="0.00E+00">
                  <c:v>8.0569439999999995E-4</c:v>
                </c:pt>
                <c:pt idx="589" formatCode="0.00E+00">
                  <c:v>-1.9622452000000001E-4</c:v>
                </c:pt>
                <c:pt idx="590" formatCode="0.00E+00">
                  <c:v>6.9626013E-4</c:v>
                </c:pt>
                <c:pt idx="591" formatCode="0.00E+00">
                  <c:v>1.2004981E-4</c:v>
                </c:pt>
                <c:pt idx="592" formatCode="0.00E+00">
                  <c:v>8.1984549999999998E-6</c:v>
                </c:pt>
                <c:pt idx="593" formatCode="0.00E+00">
                  <c:v>6.594363E-4</c:v>
                </c:pt>
                <c:pt idx="594" formatCode="0.00E+00">
                  <c:v>9.9117470000000007E-4</c:v>
                </c:pt>
                <c:pt idx="595" formatCode="0.00E+00">
                  <c:v>9.0028470000000002E-4</c:v>
                </c:pt>
                <c:pt idx="596" formatCode="0.00E+00">
                  <c:v>5.0333650000000001E-4</c:v>
                </c:pt>
                <c:pt idx="597">
                  <c:v>1.2320213999999999E-3</c:v>
                </c:pt>
                <c:pt idx="598" formatCode="0.00E+00">
                  <c:v>5.0060909999999998E-4</c:v>
                </c:pt>
                <c:pt idx="599" formatCode="0.00E+00">
                  <c:v>4.3007723000000001E-4</c:v>
                </c:pt>
                <c:pt idx="600" formatCode="0.00E+00">
                  <c:v>8.8122899999999998E-4</c:v>
                </c:pt>
                <c:pt idx="601" formatCode="0.00E+00">
                  <c:v>3.3237369999999998E-4</c:v>
                </c:pt>
                <c:pt idx="602" formatCode="0.00E+00">
                  <c:v>6.4389885000000003E-4</c:v>
                </c:pt>
                <c:pt idx="603" formatCode="0.00E+00">
                  <c:v>4.3527322000000001E-4</c:v>
                </c:pt>
                <c:pt idx="604" formatCode="0.00E+00">
                  <c:v>9.3966635000000004E-4</c:v>
                </c:pt>
                <c:pt idx="605" formatCode="0.00E+00">
                  <c:v>5.0052850000000004E-4</c:v>
                </c:pt>
                <c:pt idx="606" formatCode="0.00E+00">
                  <c:v>1.2881519999999999E-4</c:v>
                </c:pt>
                <c:pt idx="607" formatCode="0.00E+00">
                  <c:v>4.8978534000000001E-4</c:v>
                </c:pt>
                <c:pt idx="608" formatCode="0.00E+00">
                  <c:v>7.1551980000000002E-4</c:v>
                </c:pt>
                <c:pt idx="609" formatCode="0.00E+00">
                  <c:v>5.1788596000000001E-4</c:v>
                </c:pt>
                <c:pt idx="610">
                  <c:v>1.4143014999999999E-3</c:v>
                </c:pt>
                <c:pt idx="611" formatCode="0.00E+00">
                  <c:v>2.3018254000000001E-4</c:v>
                </c:pt>
                <c:pt idx="612" formatCode="0.00E+00">
                  <c:v>4.7401615000000001E-4</c:v>
                </c:pt>
                <c:pt idx="613">
                  <c:v>1.1770334E-3</c:v>
                </c:pt>
                <c:pt idx="614" formatCode="0.00E+00">
                  <c:v>4.4685093000000002E-4</c:v>
                </c:pt>
                <c:pt idx="615" formatCode="0.00E+00">
                  <c:v>-2.2108003000000001E-4</c:v>
                </c:pt>
                <c:pt idx="616" formatCode="0.00E+00">
                  <c:v>6.5386280000000001E-4</c:v>
                </c:pt>
                <c:pt idx="617" formatCode="0.00E+00">
                  <c:v>9.8325140000000001E-4</c:v>
                </c:pt>
                <c:pt idx="618" formatCode="0.00E+00">
                  <c:v>5.5264373000000002E-4</c:v>
                </c:pt>
                <c:pt idx="619" formatCode="0.00E+00">
                  <c:v>3.5248213999999997E-4</c:v>
                </c:pt>
                <c:pt idx="620" formatCode="0.00E+00">
                  <c:v>5.6371130000000005E-4</c:v>
                </c:pt>
                <c:pt idx="621" formatCode="0.00E+00">
                  <c:v>7.7248992999999998E-4</c:v>
                </c:pt>
                <c:pt idx="622" formatCode="0.00E+00">
                  <c:v>3.2142482999999999E-4</c:v>
                </c:pt>
                <c:pt idx="623" formatCode="0.00E+00">
                  <c:v>4.5891566000000003E-4</c:v>
                </c:pt>
                <c:pt idx="624" formatCode="0.00E+00">
                  <c:v>8.1023599999999999E-4</c:v>
                </c:pt>
                <c:pt idx="625" formatCode="0.00E+00">
                  <c:v>8.9331779999999997E-4</c:v>
                </c:pt>
                <c:pt idx="626" formatCode="0.00E+00">
                  <c:v>3.0146323999999999E-4</c:v>
                </c:pt>
                <c:pt idx="627" formatCode="0.00E+00">
                  <c:v>6.5953829999999998E-4</c:v>
                </c:pt>
                <c:pt idx="628" formatCode="0.00E+00">
                  <c:v>3.9179017999999997E-4</c:v>
                </c:pt>
                <c:pt idx="629" formatCode="0.00E+00">
                  <c:v>8.2866224999999995E-4</c:v>
                </c:pt>
                <c:pt idx="630" formatCode="0.00E+00">
                  <c:v>-1.04281804E-4</c:v>
                </c:pt>
                <c:pt idx="631" formatCode="0.00E+00">
                  <c:v>9.4415999999999999E-5</c:v>
                </c:pt>
                <c:pt idx="632" formatCode="0.00E+00">
                  <c:v>4.0099941999999998E-4</c:v>
                </c:pt>
                <c:pt idx="633" formatCode="0.00E+00">
                  <c:v>3.4351219999999999E-4</c:v>
                </c:pt>
                <c:pt idx="634" formatCode="0.00E+00">
                  <c:v>6.3338960000000003E-4</c:v>
                </c:pt>
                <c:pt idx="635">
                  <c:v>1.1533420999999999E-3</c:v>
                </c:pt>
                <c:pt idx="636" formatCode="0.00E+00">
                  <c:v>3.4850359999999999E-4</c:v>
                </c:pt>
                <c:pt idx="637">
                  <c:v>1.5495019999999999E-3</c:v>
                </c:pt>
                <c:pt idx="638" formatCode="0.00E+00">
                  <c:v>-2.423963E-4</c:v>
                </c:pt>
                <c:pt idx="639" formatCode="0.00E+00">
                  <c:v>-1.9054021999999999E-4</c:v>
                </c:pt>
                <c:pt idx="640" formatCode="0.00E+00">
                  <c:v>7.7882720000000002E-4</c:v>
                </c:pt>
                <c:pt idx="641" formatCode="0.00E+00">
                  <c:v>7.8411159999999998E-4</c:v>
                </c:pt>
                <c:pt idx="642" formatCode="0.00E+00">
                  <c:v>7.8557914999999995E-4</c:v>
                </c:pt>
                <c:pt idx="643" formatCode="0.00E+00">
                  <c:v>9.7625089999999994E-5</c:v>
                </c:pt>
                <c:pt idx="644" formatCode="0.00E+00">
                  <c:v>5.588832E-4</c:v>
                </c:pt>
                <c:pt idx="645">
                  <c:v>1.0580534999999999E-3</c:v>
                </c:pt>
                <c:pt idx="646" formatCode="0.00E+00">
                  <c:v>8.1858709999999999E-4</c:v>
                </c:pt>
                <c:pt idx="647">
                  <c:v>3.1104633E-3</c:v>
                </c:pt>
                <c:pt idx="648" formatCode="0.00E+00">
                  <c:v>3.9636400000000002E-4</c:v>
                </c:pt>
                <c:pt idx="649">
                  <c:v>1.2308769E-3</c:v>
                </c:pt>
                <c:pt idx="650" formatCode="0.00E+00">
                  <c:v>7.9229579999999996E-5</c:v>
                </c:pt>
                <c:pt idx="651">
                  <c:v>1.1710940999999999E-3</c:v>
                </c:pt>
                <c:pt idx="652">
                  <c:v>1.0909317999999999E-3</c:v>
                </c:pt>
                <c:pt idx="653">
                  <c:v>1.173969E-3</c:v>
                </c:pt>
                <c:pt idx="654">
                  <c:v>1.7767818999999999E-3</c:v>
                </c:pt>
                <c:pt idx="655" formatCode="0.00E+00">
                  <c:v>7.5895200000000002E-4</c:v>
                </c:pt>
                <c:pt idx="656" formatCode="0.00E+00">
                  <c:v>9.1362017000000005E-4</c:v>
                </c:pt>
                <c:pt idx="657" formatCode="0.00E+00">
                  <c:v>-2.1892244999999999E-4</c:v>
                </c:pt>
                <c:pt idx="658">
                  <c:v>1.4111428000000001E-3</c:v>
                </c:pt>
                <c:pt idx="659" formatCode="0.00E+00">
                  <c:v>5.8617035000000002E-4</c:v>
                </c:pt>
                <c:pt idx="660" formatCode="0.00E+00">
                  <c:v>6.7354929999999995E-4</c:v>
                </c:pt>
                <c:pt idx="661">
                  <c:v>1.1336034999999999E-3</c:v>
                </c:pt>
                <c:pt idx="662" formatCode="0.00E+00">
                  <c:v>6.2788364999999998E-4</c:v>
                </c:pt>
                <c:pt idx="663">
                  <c:v>1.0305577999999999E-3</c:v>
                </c:pt>
                <c:pt idx="664">
                  <c:v>1.1505426E-3</c:v>
                </c:pt>
                <c:pt idx="665">
                  <c:v>1.3312768E-3</c:v>
                </c:pt>
                <c:pt idx="666" formatCode="0.00E+00">
                  <c:v>9.8421399999999997E-4</c:v>
                </c:pt>
                <c:pt idx="667" formatCode="0.00E+00">
                  <c:v>9.6338670000000002E-4</c:v>
                </c:pt>
                <c:pt idx="668" formatCode="0.00E+00">
                  <c:v>6.6280655999999998E-4</c:v>
                </c:pt>
                <c:pt idx="669">
                  <c:v>1.9320215999999999E-3</c:v>
                </c:pt>
                <c:pt idx="670">
                  <c:v>1.5803765E-3</c:v>
                </c:pt>
                <c:pt idx="671">
                  <c:v>1.4690313999999999E-3</c:v>
                </c:pt>
                <c:pt idx="672">
                  <c:v>1.8621519999999999E-3</c:v>
                </c:pt>
                <c:pt idx="673">
                  <c:v>1.5339797E-3</c:v>
                </c:pt>
                <c:pt idx="674">
                  <c:v>2.2892032000000001E-3</c:v>
                </c:pt>
                <c:pt idx="675" formatCode="0.00E+00">
                  <c:v>8.7302364000000005E-4</c:v>
                </c:pt>
                <c:pt idx="676" formatCode="0.00E+00">
                  <c:v>6.0947400000000004E-4</c:v>
                </c:pt>
                <c:pt idx="677">
                  <c:v>2.4694204000000001E-3</c:v>
                </c:pt>
                <c:pt idx="678">
                  <c:v>1.3448519000000001E-3</c:v>
                </c:pt>
                <c:pt idx="679">
                  <c:v>1.1326177000000001E-3</c:v>
                </c:pt>
                <c:pt idx="680">
                  <c:v>1.6924824000000001E-3</c:v>
                </c:pt>
                <c:pt idx="681" formatCode="0.00E+00">
                  <c:v>9.6107210000000002E-4</c:v>
                </c:pt>
                <c:pt idx="682" formatCode="0.00E+00">
                  <c:v>7.2683364999999998E-4</c:v>
                </c:pt>
                <c:pt idx="683">
                  <c:v>1.0500329000000001E-3</c:v>
                </c:pt>
                <c:pt idx="684">
                  <c:v>2.239993E-3</c:v>
                </c:pt>
                <c:pt idx="685">
                  <c:v>1.0628476E-3</c:v>
                </c:pt>
                <c:pt idx="686">
                  <c:v>1.6347632999999999E-3</c:v>
                </c:pt>
                <c:pt idx="687">
                  <c:v>1.9987586E-3</c:v>
                </c:pt>
                <c:pt idx="688">
                  <c:v>2.3560136999999999E-3</c:v>
                </c:pt>
                <c:pt idx="689">
                  <c:v>1.4912736E-3</c:v>
                </c:pt>
                <c:pt idx="690" formatCode="0.00E+00">
                  <c:v>6.8965216999999999E-4</c:v>
                </c:pt>
                <c:pt idx="691" formatCode="0.00E+00">
                  <c:v>5.7154853000000001E-4</c:v>
                </c:pt>
                <c:pt idx="692">
                  <c:v>1.6057662000000001E-3</c:v>
                </c:pt>
                <c:pt idx="693">
                  <c:v>2.1599994999999999E-3</c:v>
                </c:pt>
                <c:pt idx="694">
                  <c:v>1.5799091E-3</c:v>
                </c:pt>
                <c:pt idx="695" formatCode="0.00E+00">
                  <c:v>8.4425386999999999E-4</c:v>
                </c:pt>
                <c:pt idx="696">
                  <c:v>3.0442301999999998E-3</c:v>
                </c:pt>
                <c:pt idx="697">
                  <c:v>2.9202352999999999E-3</c:v>
                </c:pt>
                <c:pt idx="698">
                  <c:v>1.8464178E-3</c:v>
                </c:pt>
                <c:pt idx="699">
                  <c:v>1.808551E-3</c:v>
                </c:pt>
                <c:pt idx="700">
                  <c:v>1.6256744E-3</c:v>
                </c:pt>
                <c:pt idx="701">
                  <c:v>1.8217964E-3</c:v>
                </c:pt>
                <c:pt idx="702">
                  <c:v>1.8492179999999999E-3</c:v>
                </c:pt>
                <c:pt idx="703">
                  <c:v>1.0882261999999999E-3</c:v>
                </c:pt>
                <c:pt idx="704">
                  <c:v>2.7623714000000001E-3</c:v>
                </c:pt>
                <c:pt idx="705">
                  <c:v>2.3620701E-3</c:v>
                </c:pt>
                <c:pt idx="706">
                  <c:v>2.2532693000000001E-3</c:v>
                </c:pt>
                <c:pt idx="707">
                  <c:v>1.8851878E-3</c:v>
                </c:pt>
                <c:pt idx="708">
                  <c:v>2.2985473999999999E-3</c:v>
                </c:pt>
                <c:pt idx="709">
                  <c:v>1.536398E-3</c:v>
                </c:pt>
                <c:pt idx="710">
                  <c:v>2.027442E-3</c:v>
                </c:pt>
                <c:pt idx="711">
                  <c:v>3.2989285000000002E-3</c:v>
                </c:pt>
                <c:pt idx="712">
                  <c:v>2.8927460999999999E-3</c:v>
                </c:pt>
                <c:pt idx="713">
                  <c:v>2.6812453000000002E-3</c:v>
                </c:pt>
                <c:pt idx="714">
                  <c:v>2.0671006999999999E-3</c:v>
                </c:pt>
                <c:pt idx="715">
                  <c:v>2.4500424000000001E-3</c:v>
                </c:pt>
                <c:pt idx="716">
                  <c:v>1.8053623999999999E-3</c:v>
                </c:pt>
                <c:pt idx="717">
                  <c:v>2.6797700000000002E-3</c:v>
                </c:pt>
                <c:pt idx="718">
                  <c:v>2.0087690000000001E-3</c:v>
                </c:pt>
                <c:pt idx="719">
                  <c:v>3.2879110000000001E-3</c:v>
                </c:pt>
                <c:pt idx="720">
                  <c:v>2.1093967000000002E-3</c:v>
                </c:pt>
                <c:pt idx="721">
                  <c:v>1.9983442000000001E-3</c:v>
                </c:pt>
                <c:pt idx="722">
                  <c:v>2.2928530000000001E-3</c:v>
                </c:pt>
                <c:pt idx="723">
                  <c:v>3.0612894000000002E-3</c:v>
                </c:pt>
                <c:pt idx="724">
                  <c:v>2.864934E-3</c:v>
                </c:pt>
                <c:pt idx="725">
                  <c:v>3.0843772000000002E-3</c:v>
                </c:pt>
                <c:pt idx="726">
                  <c:v>1.719036E-3</c:v>
                </c:pt>
                <c:pt idx="727">
                  <c:v>3.182168E-3</c:v>
                </c:pt>
                <c:pt idx="728">
                  <c:v>2.632424E-3</c:v>
                </c:pt>
                <c:pt idx="729">
                  <c:v>2.3872341999999999E-3</c:v>
                </c:pt>
                <c:pt idx="730">
                  <c:v>2.7905210999999998E-3</c:v>
                </c:pt>
                <c:pt idx="731">
                  <c:v>2.917135E-3</c:v>
                </c:pt>
                <c:pt idx="732">
                  <c:v>3.3277604000000001E-3</c:v>
                </c:pt>
                <c:pt idx="733">
                  <c:v>3.6143018000000002E-3</c:v>
                </c:pt>
                <c:pt idx="734">
                  <c:v>3.1725030000000001E-3</c:v>
                </c:pt>
                <c:pt idx="735">
                  <c:v>2.2658587000000002E-3</c:v>
                </c:pt>
                <c:pt idx="736">
                  <c:v>2.3380547999999998E-3</c:v>
                </c:pt>
                <c:pt idx="737">
                  <c:v>3.2936605000000001E-3</c:v>
                </c:pt>
                <c:pt idx="738">
                  <c:v>2.5262835E-3</c:v>
                </c:pt>
                <c:pt idx="739">
                  <c:v>1.8829938E-3</c:v>
                </c:pt>
                <c:pt idx="740">
                  <c:v>2.0533702000000002E-3</c:v>
                </c:pt>
                <c:pt idx="741">
                  <c:v>2.7365406999999998E-3</c:v>
                </c:pt>
                <c:pt idx="742">
                  <c:v>2.4199637E-3</c:v>
                </c:pt>
                <c:pt idx="743">
                  <c:v>3.3558577000000001E-3</c:v>
                </c:pt>
                <c:pt idx="744">
                  <c:v>3.2123195000000001E-3</c:v>
                </c:pt>
                <c:pt idx="745">
                  <c:v>2.8748491000000001E-3</c:v>
                </c:pt>
                <c:pt idx="746">
                  <c:v>2.6030854999999999E-3</c:v>
                </c:pt>
                <c:pt idx="747">
                  <c:v>2.9481028E-3</c:v>
                </c:pt>
                <c:pt idx="748">
                  <c:v>4.3840804000000004E-3</c:v>
                </c:pt>
                <c:pt idx="749">
                  <c:v>2.5920505E-3</c:v>
                </c:pt>
                <c:pt idx="750">
                  <c:v>2.9688606E-3</c:v>
                </c:pt>
                <c:pt idx="751">
                  <c:v>2.9780221999999999E-3</c:v>
                </c:pt>
                <c:pt idx="752">
                  <c:v>2.4579113999999998E-3</c:v>
                </c:pt>
                <c:pt idx="753">
                  <c:v>2.4320416E-3</c:v>
                </c:pt>
                <c:pt idx="754">
                  <c:v>1.7888381000000001E-3</c:v>
                </c:pt>
                <c:pt idx="755">
                  <c:v>2.9905463999999999E-3</c:v>
                </c:pt>
                <c:pt idx="756">
                  <c:v>2.7301472000000001E-3</c:v>
                </c:pt>
                <c:pt idx="757">
                  <c:v>2.0901593E-3</c:v>
                </c:pt>
                <c:pt idx="758">
                  <c:v>2.1934162000000002E-3</c:v>
                </c:pt>
                <c:pt idx="759">
                  <c:v>1.4898788999999999E-3</c:v>
                </c:pt>
                <c:pt idx="760">
                  <c:v>3.5408560000000002E-3</c:v>
                </c:pt>
                <c:pt idx="761" formatCode="0.00E+00">
                  <c:v>7.6677627000000005E-4</c:v>
                </c:pt>
                <c:pt idx="762">
                  <c:v>1.1543387E-3</c:v>
                </c:pt>
                <c:pt idx="763">
                  <c:v>4.492373E-3</c:v>
                </c:pt>
                <c:pt idx="764">
                  <c:v>2.0557377E-3</c:v>
                </c:pt>
                <c:pt idx="765">
                  <c:v>3.8464137000000002E-3</c:v>
                </c:pt>
                <c:pt idx="766">
                  <c:v>3.0077060000000002E-3</c:v>
                </c:pt>
                <c:pt idx="767">
                  <c:v>2.4592269E-3</c:v>
                </c:pt>
                <c:pt idx="768">
                  <c:v>5.2878919999999998E-3</c:v>
                </c:pt>
                <c:pt idx="769">
                  <c:v>3.8372766999999999E-3</c:v>
                </c:pt>
                <c:pt idx="770">
                  <c:v>2.7650378E-3</c:v>
                </c:pt>
                <c:pt idx="771">
                  <c:v>2.1813840000000002E-3</c:v>
                </c:pt>
                <c:pt idx="772">
                  <c:v>1.9125622999999999E-3</c:v>
                </c:pt>
                <c:pt idx="773">
                  <c:v>1.8492296E-3</c:v>
                </c:pt>
                <c:pt idx="774">
                  <c:v>4.912937E-3</c:v>
                </c:pt>
                <c:pt idx="775">
                  <c:v>3.0723037E-3</c:v>
                </c:pt>
                <c:pt idx="776">
                  <c:v>2.6837256999999999E-3</c:v>
                </c:pt>
                <c:pt idx="777">
                  <c:v>3.0821517999999998E-3</c:v>
                </c:pt>
                <c:pt idx="778">
                  <c:v>1.8388495E-3</c:v>
                </c:pt>
                <c:pt idx="779">
                  <c:v>3.1227765E-3</c:v>
                </c:pt>
                <c:pt idx="780">
                  <c:v>2.8839244000000001E-3</c:v>
                </c:pt>
                <c:pt idx="781">
                  <c:v>2.7861373999999999E-3</c:v>
                </c:pt>
                <c:pt idx="782">
                  <c:v>3.1449918E-3</c:v>
                </c:pt>
                <c:pt idx="783">
                  <c:v>1.2265696E-3</c:v>
                </c:pt>
                <c:pt idx="784">
                  <c:v>2.3261432000000002E-3</c:v>
                </c:pt>
                <c:pt idx="785">
                  <c:v>3.3949573999999998E-3</c:v>
                </c:pt>
                <c:pt idx="786">
                  <c:v>2.7831788000000001E-3</c:v>
                </c:pt>
                <c:pt idx="787">
                  <c:v>2.4269228E-3</c:v>
                </c:pt>
                <c:pt idx="788">
                  <c:v>2.9871934000000001E-3</c:v>
                </c:pt>
                <c:pt idx="789">
                  <c:v>3.6731276000000002E-3</c:v>
                </c:pt>
                <c:pt idx="790">
                  <c:v>2.8600613999999998E-3</c:v>
                </c:pt>
                <c:pt idx="791">
                  <c:v>2.7831396999999998E-3</c:v>
                </c:pt>
                <c:pt idx="792">
                  <c:v>1.4695324000000001E-3</c:v>
                </c:pt>
                <c:pt idx="793">
                  <c:v>3.7456061999999999E-3</c:v>
                </c:pt>
                <c:pt idx="794">
                  <c:v>2.8092270000000001E-3</c:v>
                </c:pt>
                <c:pt idx="795">
                  <c:v>2.9397770000000002E-3</c:v>
                </c:pt>
                <c:pt idx="796">
                  <c:v>3.2113037999999998E-3</c:v>
                </c:pt>
                <c:pt idx="797">
                  <c:v>2.8294662000000002E-3</c:v>
                </c:pt>
                <c:pt idx="798">
                  <c:v>2.2791809999999999E-3</c:v>
                </c:pt>
                <c:pt idx="799">
                  <c:v>4.3839774999999996E-3</c:v>
                </c:pt>
                <c:pt idx="800">
                  <c:v>2.7237680000000001E-3</c:v>
                </c:pt>
                <c:pt idx="801">
                  <c:v>3.3727245999999999E-3</c:v>
                </c:pt>
                <c:pt idx="802">
                  <c:v>1.7683570999999999E-3</c:v>
                </c:pt>
                <c:pt idx="803">
                  <c:v>2.2602782000000002E-3</c:v>
                </c:pt>
                <c:pt idx="804">
                  <c:v>2.0460824E-3</c:v>
                </c:pt>
                <c:pt idx="805">
                  <c:v>3.5804579999999999E-3</c:v>
                </c:pt>
                <c:pt idx="806">
                  <c:v>1.9376974000000001E-3</c:v>
                </c:pt>
                <c:pt idx="807">
                  <c:v>2.7057964E-3</c:v>
                </c:pt>
                <c:pt idx="808">
                  <c:v>3.2752141999999999E-3</c:v>
                </c:pt>
                <c:pt idx="809">
                  <c:v>2.8132864E-3</c:v>
                </c:pt>
                <c:pt idx="810">
                  <c:v>3.7596323999999999E-3</c:v>
                </c:pt>
                <c:pt idx="811">
                  <c:v>3.3661482999999999E-3</c:v>
                </c:pt>
                <c:pt idx="812">
                  <c:v>3.6099874E-3</c:v>
                </c:pt>
                <c:pt idx="813">
                  <c:v>1.2902267E-3</c:v>
                </c:pt>
                <c:pt idx="814">
                  <c:v>2.7818681999999999E-3</c:v>
                </c:pt>
                <c:pt idx="815">
                  <c:v>3.3203054000000001E-3</c:v>
                </c:pt>
                <c:pt idx="816">
                  <c:v>3.9633710000000003E-3</c:v>
                </c:pt>
                <c:pt idx="817">
                  <c:v>3.1222225999999998E-3</c:v>
                </c:pt>
                <c:pt idx="818">
                  <c:v>2.4384223000000001E-3</c:v>
                </c:pt>
                <c:pt idx="819">
                  <c:v>2.9013238000000002E-3</c:v>
                </c:pt>
                <c:pt idx="820">
                  <c:v>1.7241680000000001E-3</c:v>
                </c:pt>
                <c:pt idx="821">
                  <c:v>4.0286380000000002E-3</c:v>
                </c:pt>
                <c:pt idx="822">
                  <c:v>2.5695849000000001E-3</c:v>
                </c:pt>
                <c:pt idx="823">
                  <c:v>2.5334951999999998E-3</c:v>
                </c:pt>
                <c:pt idx="824">
                  <c:v>2.525458E-3</c:v>
                </c:pt>
                <c:pt idx="825">
                  <c:v>2.3684066000000002E-3</c:v>
                </c:pt>
                <c:pt idx="826">
                  <c:v>3.6380271999999999E-3</c:v>
                </c:pt>
                <c:pt idx="827">
                  <c:v>3.3125301999999998E-3</c:v>
                </c:pt>
                <c:pt idx="828">
                  <c:v>2.9447716999999999E-3</c:v>
                </c:pt>
                <c:pt idx="829">
                  <c:v>2.5260208999999998E-3</c:v>
                </c:pt>
                <c:pt idx="830">
                  <c:v>3.4387188000000002E-3</c:v>
                </c:pt>
                <c:pt idx="831">
                  <c:v>4.8457854000000002E-3</c:v>
                </c:pt>
                <c:pt idx="832" formatCode="0.00E+00">
                  <c:v>6.2257464999999998E-4</c:v>
                </c:pt>
                <c:pt idx="833">
                  <c:v>3.3645667000000001E-3</c:v>
                </c:pt>
                <c:pt idx="834" formatCode="0.00E+00">
                  <c:v>5.1063886999999999E-4</c:v>
                </c:pt>
                <c:pt idx="835">
                  <c:v>2.7300655E-3</c:v>
                </c:pt>
                <c:pt idx="836">
                  <c:v>4.5402626999999996E-3</c:v>
                </c:pt>
                <c:pt idx="837" formatCode="0.00E+00">
                  <c:v>-4.2520230000000001E-4</c:v>
                </c:pt>
                <c:pt idx="838">
                  <c:v>2.4173348E-3</c:v>
                </c:pt>
                <c:pt idx="839">
                  <c:v>2.5375544000000002E-3</c:v>
                </c:pt>
                <c:pt idx="840">
                  <c:v>1.8712983000000001E-3</c:v>
                </c:pt>
                <c:pt idx="841">
                  <c:v>3.0502987000000001E-3</c:v>
                </c:pt>
                <c:pt idx="842">
                  <c:v>3.7915611000000002E-3</c:v>
                </c:pt>
                <c:pt idx="843">
                  <c:v>5.3141480000000003E-3</c:v>
                </c:pt>
                <c:pt idx="844">
                  <c:v>1.0358691000000001E-3</c:v>
                </c:pt>
                <c:pt idx="845">
                  <c:v>3.6468804E-3</c:v>
                </c:pt>
                <c:pt idx="846">
                  <c:v>3.3818225000000002E-3</c:v>
                </c:pt>
                <c:pt idx="847">
                  <c:v>3.4683405E-3</c:v>
                </c:pt>
                <c:pt idx="848">
                  <c:v>2.5136605999999998E-3</c:v>
                </c:pt>
                <c:pt idx="849">
                  <c:v>4.3791966000000003E-3</c:v>
                </c:pt>
                <c:pt idx="850">
                  <c:v>3.1479886000000002E-3</c:v>
                </c:pt>
                <c:pt idx="851">
                  <c:v>3.4732902E-3</c:v>
                </c:pt>
                <c:pt idx="852">
                  <c:v>3.0517451999999999E-3</c:v>
                </c:pt>
                <c:pt idx="853">
                  <c:v>3.2874034000000001E-3</c:v>
                </c:pt>
                <c:pt idx="854" formatCode="0.00E+00">
                  <c:v>8.6438680000000003E-4</c:v>
                </c:pt>
                <c:pt idx="855">
                  <c:v>3.0954613E-3</c:v>
                </c:pt>
                <c:pt idx="856">
                  <c:v>2.1200045000000002E-3</c:v>
                </c:pt>
                <c:pt idx="857">
                  <c:v>3.6434598999999998E-3</c:v>
                </c:pt>
                <c:pt idx="858">
                  <c:v>3.8064282999999998E-3</c:v>
                </c:pt>
                <c:pt idx="859">
                  <c:v>1.7344636000000001E-3</c:v>
                </c:pt>
                <c:pt idx="860">
                  <c:v>2.0675487E-3</c:v>
                </c:pt>
                <c:pt idx="861">
                  <c:v>4.0049693000000003E-3</c:v>
                </c:pt>
                <c:pt idx="862">
                  <c:v>6.3459733999999997E-3</c:v>
                </c:pt>
                <c:pt idx="863">
                  <c:v>3.231121E-3</c:v>
                </c:pt>
                <c:pt idx="864">
                  <c:v>3.5388134000000002E-3</c:v>
                </c:pt>
                <c:pt idx="865">
                  <c:v>4.9426495000000001E-3</c:v>
                </c:pt>
                <c:pt idx="866">
                  <c:v>4.0178712999999998E-3</c:v>
                </c:pt>
                <c:pt idx="867">
                  <c:v>3.3750137999999999E-3</c:v>
                </c:pt>
                <c:pt idx="868">
                  <c:v>2.0844599999999998E-3</c:v>
                </c:pt>
                <c:pt idx="869">
                  <c:v>2.7897395E-3</c:v>
                </c:pt>
                <c:pt idx="870">
                  <c:v>3.4997775000000001E-3</c:v>
                </c:pt>
                <c:pt idx="871">
                  <c:v>4.0103025E-3</c:v>
                </c:pt>
                <c:pt idx="872">
                  <c:v>1.8370764999999999E-3</c:v>
                </c:pt>
                <c:pt idx="873">
                  <c:v>2.1891869E-3</c:v>
                </c:pt>
                <c:pt idx="874">
                  <c:v>5.1073630000000002E-3</c:v>
                </c:pt>
                <c:pt idx="875" formatCode="0.00E+00">
                  <c:v>3.2939573000000002E-4</c:v>
                </c:pt>
                <c:pt idx="876" formatCode="0.00E+00">
                  <c:v>-4.2239873E-4</c:v>
                </c:pt>
                <c:pt idx="877">
                  <c:v>4.7223930000000001E-3</c:v>
                </c:pt>
                <c:pt idx="878">
                  <c:v>3.6554552999999998E-3</c:v>
                </c:pt>
                <c:pt idx="879">
                  <c:v>4.8372787000000002E-3</c:v>
                </c:pt>
                <c:pt idx="880">
                  <c:v>2.8541301999999999E-3</c:v>
                </c:pt>
                <c:pt idx="881" formatCode="0.00E+00">
                  <c:v>3.2787446999999999E-4</c:v>
                </c:pt>
                <c:pt idx="882">
                  <c:v>1.9488216999999999E-3</c:v>
                </c:pt>
                <c:pt idx="883">
                  <c:v>2.5496995000000001E-3</c:v>
                </c:pt>
                <c:pt idx="884">
                  <c:v>2.4428816999999999E-3</c:v>
                </c:pt>
                <c:pt idx="885" formatCode="0.00E+00">
                  <c:v>9.1852434000000004E-4</c:v>
                </c:pt>
                <c:pt idx="886">
                  <c:v>1.9362731999999999E-3</c:v>
                </c:pt>
                <c:pt idx="887">
                  <c:v>3.7352430000000001E-3</c:v>
                </c:pt>
                <c:pt idx="888">
                  <c:v>1.6378013E-3</c:v>
                </c:pt>
              </c:numCache>
            </c:numRef>
          </c:yVal>
          <c:smooth val="1"/>
        </c:ser>
        <c:ser>
          <c:idx val="63"/>
          <c:order val="63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Refl_20140916_1205206!$BM$139:$BM$1027</c:f>
              <c:numCache>
                <c:formatCode>General</c:formatCode>
                <c:ptCount val="889"/>
                <c:pt idx="0">
                  <c:v>3.4320888000000001E-3</c:v>
                </c:pt>
                <c:pt idx="1">
                  <c:v>5.2042627000000001E-3</c:v>
                </c:pt>
                <c:pt idx="2">
                  <c:v>2.8958144000000002E-3</c:v>
                </c:pt>
                <c:pt idx="3">
                  <c:v>2.1975037999999998E-3</c:v>
                </c:pt>
                <c:pt idx="4">
                  <c:v>3.7604836E-3</c:v>
                </c:pt>
                <c:pt idx="5">
                  <c:v>2.0806295999999998E-3</c:v>
                </c:pt>
                <c:pt idx="6">
                  <c:v>2.8397931999999998E-3</c:v>
                </c:pt>
                <c:pt idx="7" formatCode="0.00E+00">
                  <c:v>-5.1982169999999998E-4</c:v>
                </c:pt>
                <c:pt idx="8">
                  <c:v>2.0532978000000002E-3</c:v>
                </c:pt>
                <c:pt idx="9">
                  <c:v>1.7718611E-3</c:v>
                </c:pt>
                <c:pt idx="10" formatCode="0.00E+00">
                  <c:v>4.0688205999999999E-4</c:v>
                </c:pt>
                <c:pt idx="11" formatCode="0.00E+00">
                  <c:v>-9.973161999999999E-4</c:v>
                </c:pt>
                <c:pt idx="12">
                  <c:v>1.0833957E-3</c:v>
                </c:pt>
                <c:pt idx="13">
                  <c:v>1.5499641000000001E-3</c:v>
                </c:pt>
                <c:pt idx="14">
                  <c:v>3.1661991999999998E-3</c:v>
                </c:pt>
                <c:pt idx="15">
                  <c:v>1.2795116000000001E-3</c:v>
                </c:pt>
                <c:pt idx="16">
                  <c:v>-2.4380017999999998E-3</c:v>
                </c:pt>
                <c:pt idx="17">
                  <c:v>1.168007E-3</c:v>
                </c:pt>
                <c:pt idx="18">
                  <c:v>1.0960900999999999E-3</c:v>
                </c:pt>
                <c:pt idx="19" formatCode="0.00E+00">
                  <c:v>5.1932759999999997E-4</c:v>
                </c:pt>
                <c:pt idx="20">
                  <c:v>1.8668593999999999E-3</c:v>
                </c:pt>
                <c:pt idx="21">
                  <c:v>3.1201470000000002E-3</c:v>
                </c:pt>
                <c:pt idx="22" formatCode="0.00E+00">
                  <c:v>2.1632604999999999E-4</c:v>
                </c:pt>
                <c:pt idx="23">
                  <c:v>2.3705419999999998E-3</c:v>
                </c:pt>
                <c:pt idx="24">
                  <c:v>1.4273856E-3</c:v>
                </c:pt>
                <c:pt idx="25">
                  <c:v>1.6175972E-3</c:v>
                </c:pt>
                <c:pt idx="26" formatCode="0.00E+00">
                  <c:v>3.005137E-4</c:v>
                </c:pt>
                <c:pt idx="27" formatCode="0.00E+00">
                  <c:v>2.9135332000000002E-4</c:v>
                </c:pt>
                <c:pt idx="28">
                  <c:v>-1.0886247000000001E-3</c:v>
                </c:pt>
                <c:pt idx="29">
                  <c:v>2.5505582000000001E-3</c:v>
                </c:pt>
                <c:pt idx="30">
                  <c:v>1.8971757999999999E-3</c:v>
                </c:pt>
                <c:pt idx="31">
                  <c:v>1.3059087E-3</c:v>
                </c:pt>
                <c:pt idx="32" formatCode="0.00E+00">
                  <c:v>6.4709136E-4</c:v>
                </c:pt>
                <c:pt idx="33" formatCode="0.00E+00">
                  <c:v>5.3764077E-5</c:v>
                </c:pt>
                <c:pt idx="34">
                  <c:v>1.3532590999999999E-3</c:v>
                </c:pt>
                <c:pt idx="35">
                  <c:v>1.6949262999999999E-3</c:v>
                </c:pt>
                <c:pt idx="36" formatCode="0.00E+00">
                  <c:v>-5.7376414999999999E-4</c:v>
                </c:pt>
                <c:pt idx="37">
                  <c:v>1.1567639E-3</c:v>
                </c:pt>
                <c:pt idx="38" formatCode="0.00E+00">
                  <c:v>-3.3102193E-4</c:v>
                </c:pt>
                <c:pt idx="39">
                  <c:v>1.1982467000000001E-3</c:v>
                </c:pt>
                <c:pt idx="40" formatCode="0.00E+00">
                  <c:v>1.7652396E-4</c:v>
                </c:pt>
                <c:pt idx="41">
                  <c:v>1.4935320000000001E-3</c:v>
                </c:pt>
                <c:pt idx="42" formatCode="0.00E+00">
                  <c:v>-3.7665680000000001E-4</c:v>
                </c:pt>
                <c:pt idx="43">
                  <c:v>1.1215063999999999E-3</c:v>
                </c:pt>
                <c:pt idx="44" formatCode="0.00E+00">
                  <c:v>3.4669483999999999E-4</c:v>
                </c:pt>
                <c:pt idx="45" formatCode="0.00E+00">
                  <c:v>2.2403192000000001E-4</c:v>
                </c:pt>
                <c:pt idx="46" formatCode="0.00E+00">
                  <c:v>-7.0631630000000001E-4</c:v>
                </c:pt>
                <c:pt idx="47" formatCode="0.00E+00">
                  <c:v>2.2369389000000001E-4</c:v>
                </c:pt>
                <c:pt idx="48" formatCode="0.00E+00">
                  <c:v>8.3776447000000003E-4</c:v>
                </c:pt>
                <c:pt idx="49" formatCode="0.00E+00">
                  <c:v>-9.8219499999999994E-4</c:v>
                </c:pt>
                <c:pt idx="50" formatCode="0.00E+00">
                  <c:v>-6.570301E-4</c:v>
                </c:pt>
                <c:pt idx="51" formatCode="0.00E+00">
                  <c:v>2.2656503000000001E-4</c:v>
                </c:pt>
                <c:pt idx="52" formatCode="0.00E+00">
                  <c:v>-4.4700236000000003E-4</c:v>
                </c:pt>
                <c:pt idx="53">
                  <c:v>1.4902836E-3</c:v>
                </c:pt>
                <c:pt idx="54" formatCode="0.00E+00">
                  <c:v>-5.4833024999999995E-4</c:v>
                </c:pt>
                <c:pt idx="55" formatCode="0.00E+00">
                  <c:v>-5.9569280000000004E-4</c:v>
                </c:pt>
                <c:pt idx="56" formatCode="0.00E+00">
                  <c:v>-4.2876124000000001E-4</c:v>
                </c:pt>
                <c:pt idx="57">
                  <c:v>1.4064182000000001E-3</c:v>
                </c:pt>
                <c:pt idx="58" formatCode="0.00E+00">
                  <c:v>-2.3810749000000001E-4</c:v>
                </c:pt>
                <c:pt idx="59" formatCode="0.00E+00">
                  <c:v>4.0827706E-4</c:v>
                </c:pt>
                <c:pt idx="60" formatCode="0.00E+00">
                  <c:v>2.8242517000000002E-4</c:v>
                </c:pt>
                <c:pt idx="61" formatCode="0.00E+00">
                  <c:v>4.9977289999999998E-4</c:v>
                </c:pt>
                <c:pt idx="62" formatCode="0.00E+00">
                  <c:v>2.1110199E-4</c:v>
                </c:pt>
                <c:pt idx="63" formatCode="0.00E+00">
                  <c:v>7.8491764999999997E-5</c:v>
                </c:pt>
                <c:pt idx="64" formatCode="0.00E+00">
                  <c:v>-6.0308089999999996E-4</c:v>
                </c:pt>
                <c:pt idx="65">
                  <c:v>-1.2415251999999999E-3</c:v>
                </c:pt>
                <c:pt idx="66" formatCode="0.00E+00">
                  <c:v>7.2616054000000001E-4</c:v>
                </c:pt>
                <c:pt idx="67" formatCode="0.00E+00">
                  <c:v>1.5068349999999999E-4</c:v>
                </c:pt>
                <c:pt idx="68">
                  <c:v>1.1915736E-3</c:v>
                </c:pt>
                <c:pt idx="69">
                  <c:v>1.5163796E-3</c:v>
                </c:pt>
                <c:pt idx="70">
                  <c:v>1.4587546E-3</c:v>
                </c:pt>
                <c:pt idx="71" formatCode="0.00E+00">
                  <c:v>-2.4096995E-4</c:v>
                </c:pt>
                <c:pt idx="72" formatCode="0.00E+00">
                  <c:v>9.0887110000000004E-4</c:v>
                </c:pt>
                <c:pt idx="73">
                  <c:v>1.4107417000000001E-3</c:v>
                </c:pt>
                <c:pt idx="74" formatCode="0.00E+00">
                  <c:v>9.2672504000000005E-4</c:v>
                </c:pt>
                <c:pt idx="75" formatCode="0.00E+00">
                  <c:v>-1.8851759E-4</c:v>
                </c:pt>
                <c:pt idx="76" formatCode="0.00E+00">
                  <c:v>-2.0170828999999999E-4</c:v>
                </c:pt>
                <c:pt idx="77">
                  <c:v>1.7063026E-3</c:v>
                </c:pt>
                <c:pt idx="78">
                  <c:v>1.4994022E-3</c:v>
                </c:pt>
                <c:pt idx="79" formatCode="0.00E+00">
                  <c:v>4.1504323999999999E-4</c:v>
                </c:pt>
                <c:pt idx="80" formatCode="0.00E+00">
                  <c:v>4.118603E-4</c:v>
                </c:pt>
                <c:pt idx="81" formatCode="0.00E+00">
                  <c:v>3.8976035999999998E-4</c:v>
                </c:pt>
                <c:pt idx="82" formatCode="0.00E+00">
                  <c:v>-1.2120951000000001E-5</c:v>
                </c:pt>
                <c:pt idx="83" formatCode="0.00E+00">
                  <c:v>-7.8280986000000001E-4</c:v>
                </c:pt>
                <c:pt idx="84" formatCode="0.00E+00">
                  <c:v>4.2948066000000001E-4</c:v>
                </c:pt>
                <c:pt idx="85">
                  <c:v>1.1438131000000001E-3</c:v>
                </c:pt>
                <c:pt idx="86" formatCode="0.00E+00">
                  <c:v>6.0442099999999995E-4</c:v>
                </c:pt>
                <c:pt idx="87" formatCode="0.00E+00">
                  <c:v>7.6885020000000003E-4</c:v>
                </c:pt>
                <c:pt idx="88" formatCode="0.00E+00">
                  <c:v>8.4088963999999998E-4</c:v>
                </c:pt>
                <c:pt idx="89">
                  <c:v>1.1263340999999999E-3</c:v>
                </c:pt>
                <c:pt idx="90" formatCode="0.00E+00">
                  <c:v>4.2092491999999999E-4</c:v>
                </c:pt>
                <c:pt idx="91" formatCode="0.00E+00">
                  <c:v>6.3042440000000001E-4</c:v>
                </c:pt>
                <c:pt idx="92" formatCode="0.00E+00">
                  <c:v>7.9365800000000004E-4</c:v>
                </c:pt>
                <c:pt idx="93">
                  <c:v>1.0344187999999999E-3</c:v>
                </c:pt>
                <c:pt idx="94" formatCode="0.00E+00">
                  <c:v>8.4309884999999999E-4</c:v>
                </c:pt>
                <c:pt idx="95" formatCode="0.00E+00">
                  <c:v>2.8529772E-4</c:v>
                </c:pt>
                <c:pt idx="96" formatCode="0.00E+00">
                  <c:v>5.871079E-4</c:v>
                </c:pt>
                <c:pt idx="97" formatCode="0.00E+00">
                  <c:v>-1.1863949999999999E-4</c:v>
                </c:pt>
                <c:pt idx="98" formatCode="0.00E+00">
                  <c:v>2.6775491999999999E-4</c:v>
                </c:pt>
                <c:pt idx="99" formatCode="0.00E+00">
                  <c:v>8.6903990000000003E-4</c:v>
                </c:pt>
                <c:pt idx="100" formatCode="0.00E+00">
                  <c:v>5.1661085999999995E-4</c:v>
                </c:pt>
                <c:pt idx="101">
                  <c:v>1.0106582000000001E-3</c:v>
                </c:pt>
                <c:pt idx="102" formatCode="0.00E+00">
                  <c:v>7.6962034999999995E-4</c:v>
                </c:pt>
                <c:pt idx="103" formatCode="0.00E+00">
                  <c:v>-1.1279558000000001E-4</c:v>
                </c:pt>
                <c:pt idx="104" formatCode="0.00E+00">
                  <c:v>6.2472036000000002E-4</c:v>
                </c:pt>
                <c:pt idx="105" formatCode="0.00E+00">
                  <c:v>1.7975076999999999E-4</c:v>
                </c:pt>
                <c:pt idx="106" formatCode="0.00E+00">
                  <c:v>-2.3285884000000001E-7</c:v>
                </c:pt>
                <c:pt idx="107" formatCode="0.00E+00">
                  <c:v>-3.1509295E-5</c:v>
                </c:pt>
                <c:pt idx="108" formatCode="0.00E+00">
                  <c:v>4.8526150000000002E-4</c:v>
                </c:pt>
                <c:pt idx="109" formatCode="0.00E+00">
                  <c:v>6.4373686000000004E-4</c:v>
                </c:pt>
                <c:pt idx="110" formatCode="0.00E+00">
                  <c:v>-2.5093195000000003E-4</c:v>
                </c:pt>
                <c:pt idx="111" formatCode="0.00E+00">
                  <c:v>-3.4923552000000001E-5</c:v>
                </c:pt>
                <c:pt idx="112" formatCode="0.00E+00">
                  <c:v>-3.664482E-5</c:v>
                </c:pt>
                <c:pt idx="113" formatCode="0.00E+00">
                  <c:v>2.3614816E-4</c:v>
                </c:pt>
                <c:pt idx="114">
                  <c:v>1.1044223E-3</c:v>
                </c:pt>
                <c:pt idx="115" formatCode="0.00E+00">
                  <c:v>4.5012501999999998E-4</c:v>
                </c:pt>
                <c:pt idx="116">
                  <c:v>1.0668639E-3</c:v>
                </c:pt>
                <c:pt idx="117" formatCode="0.00E+00">
                  <c:v>5.0310950000000002E-4</c:v>
                </c:pt>
                <c:pt idx="118" formatCode="0.00E+00">
                  <c:v>-1.691613E-4</c:v>
                </c:pt>
                <c:pt idx="119" formatCode="0.00E+00">
                  <c:v>8.650086E-4</c:v>
                </c:pt>
                <c:pt idx="120" formatCode="0.00E+00">
                  <c:v>3.7633334000000001E-4</c:v>
                </c:pt>
                <c:pt idx="121" formatCode="0.00E+00">
                  <c:v>1.3107036999999999E-4</c:v>
                </c:pt>
                <c:pt idx="122" formatCode="0.00E+00">
                  <c:v>8.3505560000000001E-4</c:v>
                </c:pt>
                <c:pt idx="123" formatCode="0.00E+00">
                  <c:v>9.4796720000000004E-4</c:v>
                </c:pt>
                <c:pt idx="124" formatCode="0.00E+00">
                  <c:v>5.4240430000000001E-4</c:v>
                </c:pt>
                <c:pt idx="125" formatCode="0.00E+00">
                  <c:v>-6.0573879999999998E-5</c:v>
                </c:pt>
                <c:pt idx="126" formatCode="0.00E+00">
                  <c:v>6.5907445999999995E-4</c:v>
                </c:pt>
                <c:pt idx="127" formatCode="0.00E+00">
                  <c:v>5.5462687000000001E-4</c:v>
                </c:pt>
                <c:pt idx="128" formatCode="0.00E+00">
                  <c:v>2.7375982000000001E-5</c:v>
                </c:pt>
                <c:pt idx="129" formatCode="0.00E+00">
                  <c:v>2.9257193000000001E-4</c:v>
                </c:pt>
                <c:pt idx="130" formatCode="0.00E+00">
                  <c:v>6.6530614000000001E-5</c:v>
                </c:pt>
                <c:pt idx="131">
                  <c:v>1.1293042000000001E-3</c:v>
                </c:pt>
                <c:pt idx="132" formatCode="0.00E+00">
                  <c:v>6.0286940000000005E-4</c:v>
                </c:pt>
                <c:pt idx="133" formatCode="0.00E+00">
                  <c:v>6.1844630000000003E-4</c:v>
                </c:pt>
                <c:pt idx="134" formatCode="0.00E+00">
                  <c:v>2.4693369999999998E-4</c:v>
                </c:pt>
                <c:pt idx="135" formatCode="0.00E+00">
                  <c:v>5.2947029999999998E-4</c:v>
                </c:pt>
                <c:pt idx="136" formatCode="0.00E+00">
                  <c:v>4.9796973999999999E-4</c:v>
                </c:pt>
                <c:pt idx="137" formatCode="0.00E+00">
                  <c:v>3.3543346E-4</c:v>
                </c:pt>
                <c:pt idx="138" formatCode="0.00E+00">
                  <c:v>-3.0369684000000001E-4</c:v>
                </c:pt>
                <c:pt idx="139" formatCode="0.00E+00">
                  <c:v>3.1481183000000001E-4</c:v>
                </c:pt>
                <c:pt idx="140" formatCode="0.00E+00">
                  <c:v>5.2509849999999995E-4</c:v>
                </c:pt>
                <c:pt idx="141">
                  <c:v>1.2153763000000001E-3</c:v>
                </c:pt>
                <c:pt idx="142" formatCode="0.00E+00">
                  <c:v>-2.8099686999999998E-4</c:v>
                </c:pt>
                <c:pt idx="143" formatCode="0.00E+00">
                  <c:v>7.5090403000000003E-4</c:v>
                </c:pt>
                <c:pt idx="144" formatCode="0.00E+00">
                  <c:v>3.9683314000000001E-4</c:v>
                </c:pt>
                <c:pt idx="145" formatCode="0.00E+00">
                  <c:v>9.6920324999999995E-4</c:v>
                </c:pt>
                <c:pt idx="146" formatCode="0.00E+00">
                  <c:v>-3.7013375999999997E-4</c:v>
                </c:pt>
                <c:pt idx="147" formatCode="0.00E+00">
                  <c:v>3.8659510999999999E-4</c:v>
                </c:pt>
                <c:pt idx="148" formatCode="0.00E+00">
                  <c:v>3.6899958000000002E-4</c:v>
                </c:pt>
                <c:pt idx="149" formatCode="0.00E+00">
                  <c:v>2.899469E-4</c:v>
                </c:pt>
                <c:pt idx="150" formatCode="0.00E+00">
                  <c:v>2.0610984999999999E-4</c:v>
                </c:pt>
                <c:pt idx="151" formatCode="0.00E+00">
                  <c:v>9.2437455999999998E-4</c:v>
                </c:pt>
                <c:pt idx="152" formatCode="0.00E+00">
                  <c:v>3.1126777000000001E-4</c:v>
                </c:pt>
                <c:pt idx="153" formatCode="0.00E+00">
                  <c:v>7.0564670000000001E-4</c:v>
                </c:pt>
                <c:pt idx="154" formatCode="0.00E+00">
                  <c:v>6.6458170000000005E-4</c:v>
                </c:pt>
                <c:pt idx="155" formatCode="0.00E+00">
                  <c:v>-4.5316553E-4</c:v>
                </c:pt>
                <c:pt idx="156" formatCode="0.00E+00">
                  <c:v>1.3130362999999999E-5</c:v>
                </c:pt>
                <c:pt idx="157" formatCode="0.00E+00">
                  <c:v>1.7820476E-4</c:v>
                </c:pt>
                <c:pt idx="158" formatCode="0.00E+00">
                  <c:v>9.9786009999999997E-4</c:v>
                </c:pt>
                <c:pt idx="159" formatCode="0.00E+00">
                  <c:v>2.5720787000000001E-4</c:v>
                </c:pt>
                <c:pt idx="160" formatCode="0.00E+00">
                  <c:v>8.3527923999999999E-4</c:v>
                </c:pt>
                <c:pt idx="161" formatCode="0.00E+00">
                  <c:v>8.8293832999999998E-4</c:v>
                </c:pt>
                <c:pt idx="162">
                  <c:v>1.0795361999999999E-3</c:v>
                </c:pt>
                <c:pt idx="163" formatCode="0.00E+00">
                  <c:v>7.2988163000000002E-4</c:v>
                </c:pt>
                <c:pt idx="164" formatCode="0.00E+00">
                  <c:v>3.654377E-4</c:v>
                </c:pt>
                <c:pt idx="165" formatCode="0.00E+00">
                  <c:v>5.0432345999999999E-4</c:v>
                </c:pt>
                <c:pt idx="166" formatCode="0.00E+00">
                  <c:v>9.4529474000000003E-4</c:v>
                </c:pt>
                <c:pt idx="167" formatCode="0.00E+00">
                  <c:v>1.8421565E-4</c:v>
                </c:pt>
                <c:pt idx="168" formatCode="0.00E+00">
                  <c:v>5.2427609999999999E-4</c:v>
                </c:pt>
                <c:pt idx="169" formatCode="0.00E+00">
                  <c:v>5.0281849999999999E-4</c:v>
                </c:pt>
                <c:pt idx="170" formatCode="0.00E+00">
                  <c:v>4.9033740000000001E-4</c:v>
                </c:pt>
                <c:pt idx="171">
                  <c:v>1.3996712E-3</c:v>
                </c:pt>
                <c:pt idx="172">
                  <c:v>1.0873147000000001E-3</c:v>
                </c:pt>
                <c:pt idx="173" formatCode="0.00E+00">
                  <c:v>1.1221626E-4</c:v>
                </c:pt>
                <c:pt idx="174" formatCode="0.00E+00">
                  <c:v>2.2435072E-4</c:v>
                </c:pt>
                <c:pt idx="175">
                  <c:v>1.214751E-3</c:v>
                </c:pt>
                <c:pt idx="176" formatCode="0.00E+00">
                  <c:v>2.7120441999999999E-4</c:v>
                </c:pt>
                <c:pt idx="177" formatCode="0.00E+00">
                  <c:v>3.4219026999999998E-4</c:v>
                </c:pt>
                <c:pt idx="178" formatCode="0.00E+00">
                  <c:v>-1.7716979000000001E-4</c:v>
                </c:pt>
                <c:pt idx="179" formatCode="0.00E+00">
                  <c:v>3.7363014E-4</c:v>
                </c:pt>
                <c:pt idx="180" formatCode="0.00E+00">
                  <c:v>7.7819320000000001E-4</c:v>
                </c:pt>
                <c:pt idx="181">
                  <c:v>1.3966298E-3</c:v>
                </c:pt>
                <c:pt idx="182" formatCode="0.00E+00">
                  <c:v>2.103796E-4</c:v>
                </c:pt>
                <c:pt idx="183" formatCode="0.00E+00">
                  <c:v>5.3611049999999997E-4</c:v>
                </c:pt>
                <c:pt idx="184" formatCode="0.00E+00">
                  <c:v>3.1710270000000001E-4</c:v>
                </c:pt>
                <c:pt idx="185" formatCode="0.00E+00">
                  <c:v>1.8277629999999999E-4</c:v>
                </c:pt>
                <c:pt idx="186" formatCode="0.00E+00">
                  <c:v>4.5029139999999999E-4</c:v>
                </c:pt>
                <c:pt idx="187">
                  <c:v>1.0629927E-3</c:v>
                </c:pt>
                <c:pt idx="188" formatCode="0.00E+00">
                  <c:v>5.3421139999999996E-4</c:v>
                </c:pt>
                <c:pt idx="189" formatCode="0.00E+00">
                  <c:v>3.6534122999999999E-4</c:v>
                </c:pt>
                <c:pt idx="190" formatCode="0.00E+00">
                  <c:v>5.4955704000000005E-4</c:v>
                </c:pt>
                <c:pt idx="191" formatCode="0.00E+00">
                  <c:v>4.9713334999999998E-4</c:v>
                </c:pt>
                <c:pt idx="192" formatCode="0.00E+00">
                  <c:v>8.8718800000000002E-5</c:v>
                </c:pt>
                <c:pt idx="193" formatCode="0.00E+00">
                  <c:v>2.7417438000000002E-4</c:v>
                </c:pt>
                <c:pt idx="194" formatCode="0.00E+00">
                  <c:v>2.4824392E-4</c:v>
                </c:pt>
                <c:pt idx="195" formatCode="0.00E+00">
                  <c:v>4.6529056000000002E-4</c:v>
                </c:pt>
                <c:pt idx="196" formatCode="0.00E+00">
                  <c:v>3.8420606999999999E-4</c:v>
                </c:pt>
                <c:pt idx="197" formatCode="0.00E+00">
                  <c:v>3.3473679999999998E-4</c:v>
                </c:pt>
                <c:pt idx="198" formatCode="0.00E+00">
                  <c:v>7.7942609999999998E-4</c:v>
                </c:pt>
                <c:pt idx="199" formatCode="0.00E+00">
                  <c:v>2.5480883999999998E-4</c:v>
                </c:pt>
                <c:pt idx="200" formatCode="0.00E+00">
                  <c:v>3.1336496000000002E-4</c:v>
                </c:pt>
                <c:pt idx="201" formatCode="0.00E+00">
                  <c:v>8.7834575000000003E-4</c:v>
                </c:pt>
                <c:pt idx="202" formatCode="0.00E+00">
                  <c:v>6.4127689999999996E-4</c:v>
                </c:pt>
                <c:pt idx="203" formatCode="0.00E+00">
                  <c:v>4.5215279999999999E-4</c:v>
                </c:pt>
                <c:pt idx="204" formatCode="0.00E+00">
                  <c:v>3.7100722000000001E-4</c:v>
                </c:pt>
                <c:pt idx="205" formatCode="0.00E+00">
                  <c:v>7.2676999999999996E-4</c:v>
                </c:pt>
                <c:pt idx="206" formatCode="0.00E+00">
                  <c:v>-2.3585410999999999E-4</c:v>
                </c:pt>
                <c:pt idx="207" formatCode="0.00E+00">
                  <c:v>-4.1188352000000002E-5</c:v>
                </c:pt>
                <c:pt idx="208" formatCode="0.00E+00">
                  <c:v>3.6666064999999999E-4</c:v>
                </c:pt>
                <c:pt idx="209" formatCode="0.00E+00">
                  <c:v>-5.720192E-5</c:v>
                </c:pt>
                <c:pt idx="210" formatCode="0.00E+00">
                  <c:v>8.290045E-4</c:v>
                </c:pt>
                <c:pt idx="211" formatCode="0.00E+00">
                  <c:v>4.2513668E-4</c:v>
                </c:pt>
                <c:pt idx="212" formatCode="0.00E+00">
                  <c:v>6.6180920000000003E-4</c:v>
                </c:pt>
                <c:pt idx="213" formatCode="0.00E+00">
                  <c:v>7.7497549999999997E-4</c:v>
                </c:pt>
                <c:pt idx="214" formatCode="0.00E+00">
                  <c:v>7.5852470000000003E-4</c:v>
                </c:pt>
                <c:pt idx="215" formatCode="0.00E+00">
                  <c:v>5.1635346999999996E-4</c:v>
                </c:pt>
                <c:pt idx="216" formatCode="0.00E+00">
                  <c:v>4.8290981999999998E-4</c:v>
                </c:pt>
                <c:pt idx="217" formatCode="0.00E+00">
                  <c:v>1.7600126999999999E-4</c:v>
                </c:pt>
                <c:pt idx="218" formatCode="0.00E+00">
                  <c:v>5.0508545E-4</c:v>
                </c:pt>
                <c:pt idx="219" formatCode="0.00E+00">
                  <c:v>8.8994536999999999E-4</c:v>
                </c:pt>
                <c:pt idx="220" formatCode="0.00E+00">
                  <c:v>4.8650359999999999E-4</c:v>
                </c:pt>
                <c:pt idx="221" formatCode="0.00E+00">
                  <c:v>4.3664164999999999E-4</c:v>
                </c:pt>
                <c:pt idx="222" formatCode="0.00E+00">
                  <c:v>2.9482633999999998E-4</c:v>
                </c:pt>
                <c:pt idx="223" formatCode="0.00E+00">
                  <c:v>-8.1552809999999997E-5</c:v>
                </c:pt>
                <c:pt idx="224" formatCode="0.00E+00">
                  <c:v>8.3257510000000004E-4</c:v>
                </c:pt>
                <c:pt idx="225" formatCode="0.00E+00">
                  <c:v>7.4874767000000005E-4</c:v>
                </c:pt>
                <c:pt idx="226" formatCode="0.00E+00">
                  <c:v>5.0906520000000002E-4</c:v>
                </c:pt>
                <c:pt idx="227" formatCode="0.00E+00">
                  <c:v>8.1778964000000002E-4</c:v>
                </c:pt>
                <c:pt idx="228" formatCode="0.00E+00">
                  <c:v>3.1960988E-4</c:v>
                </c:pt>
                <c:pt idx="229" formatCode="0.00E+00">
                  <c:v>6.7330160000000005E-4</c:v>
                </c:pt>
                <c:pt idx="230" formatCode="0.00E+00">
                  <c:v>5.8350649999999997E-4</c:v>
                </c:pt>
                <c:pt idx="231" formatCode="0.00E+00">
                  <c:v>8.3614789999999996E-4</c:v>
                </c:pt>
                <c:pt idx="232" formatCode="0.00E+00">
                  <c:v>7.6501599999999998E-4</c:v>
                </c:pt>
                <c:pt idx="233" formatCode="0.00E+00">
                  <c:v>7.9542386999999996E-4</c:v>
                </c:pt>
                <c:pt idx="234" formatCode="0.00E+00">
                  <c:v>1.2718234000000001E-4</c:v>
                </c:pt>
                <c:pt idx="235" formatCode="0.00E+00">
                  <c:v>3.9875307E-4</c:v>
                </c:pt>
                <c:pt idx="236" formatCode="0.00E+00">
                  <c:v>3.3688533999999998E-4</c:v>
                </c:pt>
                <c:pt idx="237" formatCode="0.00E+00">
                  <c:v>7.7912170000000005E-4</c:v>
                </c:pt>
                <c:pt idx="238" formatCode="0.00E+00">
                  <c:v>6.1156269999999998E-4</c:v>
                </c:pt>
                <c:pt idx="239" formatCode="0.00E+00">
                  <c:v>1.9933635E-4</c:v>
                </c:pt>
                <c:pt idx="240" formatCode="0.00E+00">
                  <c:v>4.7753204000000002E-4</c:v>
                </c:pt>
                <c:pt idx="241" formatCode="0.00E+00">
                  <c:v>5.9825863000000003E-4</c:v>
                </c:pt>
                <c:pt idx="242" formatCode="0.00E+00">
                  <c:v>5.1323109999999999E-4</c:v>
                </c:pt>
                <c:pt idx="243" formatCode="0.00E+00">
                  <c:v>5.9911556000000004E-4</c:v>
                </c:pt>
                <c:pt idx="244" formatCode="0.00E+00">
                  <c:v>4.3449219999999999E-4</c:v>
                </c:pt>
                <c:pt idx="245" formatCode="0.00E+00">
                  <c:v>5.9362064000000004E-4</c:v>
                </c:pt>
                <c:pt idx="246" formatCode="0.00E+00">
                  <c:v>6.7544909999999998E-4</c:v>
                </c:pt>
                <c:pt idx="247" formatCode="0.00E+00">
                  <c:v>6.1865990000000001E-4</c:v>
                </c:pt>
                <c:pt idx="248" formatCode="0.00E+00">
                  <c:v>5.4624065999999999E-4</c:v>
                </c:pt>
                <c:pt idx="249" formatCode="0.00E+00">
                  <c:v>5.063515E-4</c:v>
                </c:pt>
                <c:pt idx="250" formatCode="0.00E+00">
                  <c:v>1.4790372000000001E-4</c:v>
                </c:pt>
                <c:pt idx="251" formatCode="0.00E+00">
                  <c:v>3.8087283999999999E-4</c:v>
                </c:pt>
                <c:pt idx="252" formatCode="0.00E+00">
                  <c:v>5.983901E-4</c:v>
                </c:pt>
                <c:pt idx="253" formatCode="0.00E+00">
                  <c:v>6.1157413999999997E-5</c:v>
                </c:pt>
                <c:pt idx="254" formatCode="0.00E+00">
                  <c:v>6.2627560000000002E-4</c:v>
                </c:pt>
                <c:pt idx="255">
                  <c:v>1.1180656000000001E-3</c:v>
                </c:pt>
                <c:pt idx="256" formatCode="0.00E+00">
                  <c:v>4.3883639999999998E-4</c:v>
                </c:pt>
                <c:pt idx="257" formatCode="0.00E+00">
                  <c:v>8.2705919999999996E-4</c:v>
                </c:pt>
                <c:pt idx="258" formatCode="0.00E+00">
                  <c:v>5.938165E-4</c:v>
                </c:pt>
                <c:pt idx="259" formatCode="0.00E+00">
                  <c:v>8.1400109999999999E-4</c:v>
                </c:pt>
                <c:pt idx="260" formatCode="0.00E+00">
                  <c:v>6.0277233999999995E-4</c:v>
                </c:pt>
                <c:pt idx="261" formatCode="0.00E+00">
                  <c:v>2.710934E-4</c:v>
                </c:pt>
                <c:pt idx="262" formatCode="0.00E+00">
                  <c:v>2.7059129999999998E-4</c:v>
                </c:pt>
                <c:pt idx="263" formatCode="0.00E+00">
                  <c:v>4.0440525999999998E-4</c:v>
                </c:pt>
                <c:pt idx="264" formatCode="0.00E+00">
                  <c:v>4.2447052000000002E-4</c:v>
                </c:pt>
                <c:pt idx="265" formatCode="0.00E+00">
                  <c:v>6.9357577000000005E-4</c:v>
                </c:pt>
                <c:pt idx="266" formatCode="0.00E+00">
                  <c:v>5.0278270000000003E-4</c:v>
                </c:pt>
                <c:pt idx="267" formatCode="0.00E+00">
                  <c:v>5.715106E-4</c:v>
                </c:pt>
                <c:pt idx="268" formatCode="0.00E+00">
                  <c:v>7.1359869999999999E-4</c:v>
                </c:pt>
                <c:pt idx="269" formatCode="0.00E+00">
                  <c:v>5.4394529999999999E-4</c:v>
                </c:pt>
                <c:pt idx="270" formatCode="0.00E+00">
                  <c:v>6.4499589999999997E-4</c:v>
                </c:pt>
                <c:pt idx="271" formatCode="0.00E+00">
                  <c:v>7.899033E-4</c:v>
                </c:pt>
                <c:pt idx="272">
                  <c:v>1.0319207E-3</c:v>
                </c:pt>
                <c:pt idx="273" formatCode="0.00E+00">
                  <c:v>6.4760329999999995E-4</c:v>
                </c:pt>
                <c:pt idx="274" formatCode="0.00E+00">
                  <c:v>6.7034850000000003E-4</c:v>
                </c:pt>
                <c:pt idx="275" formatCode="0.00E+00">
                  <c:v>5.831648E-4</c:v>
                </c:pt>
                <c:pt idx="276" formatCode="0.00E+00">
                  <c:v>7.9685903999999997E-4</c:v>
                </c:pt>
                <c:pt idx="277" formatCode="0.00E+00">
                  <c:v>3.2520006000000002E-4</c:v>
                </c:pt>
                <c:pt idx="278" formatCode="0.00E+00">
                  <c:v>4.811339E-4</c:v>
                </c:pt>
                <c:pt idx="279" formatCode="0.00E+00">
                  <c:v>5.7052774000000001E-4</c:v>
                </c:pt>
                <c:pt idx="280" formatCode="0.00E+00">
                  <c:v>9.1226347000000004E-4</c:v>
                </c:pt>
                <c:pt idx="281" formatCode="0.00E+00">
                  <c:v>8.9327310000000002E-4</c:v>
                </c:pt>
                <c:pt idx="282" formatCode="0.00E+00">
                  <c:v>5.2268249999999996E-4</c:v>
                </c:pt>
                <c:pt idx="283" formatCode="0.00E+00">
                  <c:v>8.7116690000000002E-4</c:v>
                </c:pt>
                <c:pt idx="284" formatCode="0.00E+00">
                  <c:v>8.9463004000000005E-4</c:v>
                </c:pt>
                <c:pt idx="285" formatCode="0.00E+00">
                  <c:v>7.8250420000000002E-4</c:v>
                </c:pt>
                <c:pt idx="286" formatCode="0.00E+00">
                  <c:v>5.7202719999999998E-4</c:v>
                </c:pt>
                <c:pt idx="287" formatCode="0.00E+00">
                  <c:v>7.1212439999999999E-4</c:v>
                </c:pt>
                <c:pt idx="288" formatCode="0.00E+00">
                  <c:v>4.6736622000000003E-4</c:v>
                </c:pt>
                <c:pt idx="289" formatCode="0.00E+00">
                  <c:v>7.4453780000000003E-4</c:v>
                </c:pt>
                <c:pt idx="290">
                  <c:v>1.0651628E-3</c:v>
                </c:pt>
                <c:pt idx="291" formatCode="0.00E+00">
                  <c:v>6.8846819999999998E-4</c:v>
                </c:pt>
                <c:pt idx="292" formatCode="0.00E+00">
                  <c:v>6.0347223000000003E-4</c:v>
                </c:pt>
                <c:pt idx="293" formatCode="0.00E+00">
                  <c:v>5.6761444999999997E-4</c:v>
                </c:pt>
                <c:pt idx="294">
                  <c:v>1.0364706E-3</c:v>
                </c:pt>
                <c:pt idx="295" formatCode="0.00E+00">
                  <c:v>6.8239576999999999E-4</c:v>
                </c:pt>
                <c:pt idx="296" formatCode="0.00E+00">
                  <c:v>9.2695739999999998E-4</c:v>
                </c:pt>
                <c:pt idx="297" formatCode="0.00E+00">
                  <c:v>7.2386249999999998E-4</c:v>
                </c:pt>
                <c:pt idx="298">
                  <c:v>1.1680007E-3</c:v>
                </c:pt>
                <c:pt idx="299">
                  <c:v>1.1107777000000001E-3</c:v>
                </c:pt>
                <c:pt idx="300" formatCode="0.00E+00">
                  <c:v>7.4261450000000001E-4</c:v>
                </c:pt>
                <c:pt idx="301">
                  <c:v>1.1039304000000001E-3</c:v>
                </c:pt>
                <c:pt idx="302" formatCode="0.00E+00">
                  <c:v>7.6003105E-4</c:v>
                </c:pt>
                <c:pt idx="303" formatCode="0.00E+00">
                  <c:v>7.9341465999999995E-4</c:v>
                </c:pt>
                <c:pt idx="304">
                  <c:v>1.1741713E-3</c:v>
                </c:pt>
                <c:pt idx="305" formatCode="0.00E+00">
                  <c:v>6.0535064999999995E-4</c:v>
                </c:pt>
                <c:pt idx="306" formatCode="0.00E+00">
                  <c:v>6.3585629999999996E-4</c:v>
                </c:pt>
                <c:pt idx="307" formatCode="0.00E+00">
                  <c:v>8.0278520000000005E-4</c:v>
                </c:pt>
                <c:pt idx="308">
                  <c:v>1.0828960999999999E-3</c:v>
                </c:pt>
                <c:pt idx="309" formatCode="0.00E+00">
                  <c:v>8.0993410000000004E-4</c:v>
                </c:pt>
                <c:pt idx="310" formatCode="0.00E+00">
                  <c:v>7.0488780000000002E-4</c:v>
                </c:pt>
                <c:pt idx="311" formatCode="0.00E+00">
                  <c:v>9.5056375999999997E-4</c:v>
                </c:pt>
                <c:pt idx="312" formatCode="0.00E+00">
                  <c:v>7.9157453999999998E-4</c:v>
                </c:pt>
                <c:pt idx="313">
                  <c:v>1.0570073999999999E-3</c:v>
                </c:pt>
                <c:pt idx="314" formatCode="0.00E+00">
                  <c:v>9.0389715999999998E-4</c:v>
                </c:pt>
                <c:pt idx="315" formatCode="0.00E+00">
                  <c:v>4.3679358E-4</c:v>
                </c:pt>
                <c:pt idx="316" formatCode="0.00E+00">
                  <c:v>7.5404624999999995E-4</c:v>
                </c:pt>
                <c:pt idx="317">
                  <c:v>1.2781353E-3</c:v>
                </c:pt>
                <c:pt idx="318">
                  <c:v>1.0103129000000001E-3</c:v>
                </c:pt>
                <c:pt idx="319" formatCode="0.00E+00">
                  <c:v>3.7682016E-4</c:v>
                </c:pt>
                <c:pt idx="320" formatCode="0.00E+00">
                  <c:v>4.5793038E-4</c:v>
                </c:pt>
                <c:pt idx="321">
                  <c:v>1.1323272000000001E-3</c:v>
                </c:pt>
                <c:pt idx="322" formatCode="0.00E+00">
                  <c:v>9.4947490000000005E-4</c:v>
                </c:pt>
                <c:pt idx="323" formatCode="0.00E+00">
                  <c:v>6.9790309999999997E-4</c:v>
                </c:pt>
                <c:pt idx="324" formatCode="0.00E+00">
                  <c:v>5.5570140000000005E-4</c:v>
                </c:pt>
                <c:pt idx="325" formatCode="0.00E+00">
                  <c:v>4.8038120000000001E-4</c:v>
                </c:pt>
                <c:pt idx="326" formatCode="0.00E+00">
                  <c:v>9.5178639999999996E-4</c:v>
                </c:pt>
                <c:pt idx="327" formatCode="0.00E+00">
                  <c:v>5.2916230000000001E-4</c:v>
                </c:pt>
                <c:pt idx="328" formatCode="0.00E+00">
                  <c:v>4.4115924000000001E-4</c:v>
                </c:pt>
                <c:pt idx="329" formatCode="0.00E+00">
                  <c:v>5.2078476000000005E-4</c:v>
                </c:pt>
                <c:pt idx="330" formatCode="0.00E+00">
                  <c:v>8.7846799999999998E-4</c:v>
                </c:pt>
                <c:pt idx="331" formatCode="0.00E+00">
                  <c:v>7.0888509999999995E-4</c:v>
                </c:pt>
                <c:pt idx="332" formatCode="0.00E+00">
                  <c:v>9.4754310000000005E-4</c:v>
                </c:pt>
                <c:pt idx="333" formatCode="0.00E+00">
                  <c:v>5.1096216000000002E-4</c:v>
                </c:pt>
                <c:pt idx="334" formatCode="0.00E+00">
                  <c:v>8.2319109999999995E-4</c:v>
                </c:pt>
                <c:pt idx="335" formatCode="0.00E+00">
                  <c:v>8.4434159999999996E-4</c:v>
                </c:pt>
                <c:pt idx="336" formatCode="0.00E+00">
                  <c:v>8.8247759999999999E-4</c:v>
                </c:pt>
                <c:pt idx="337" formatCode="0.00E+00">
                  <c:v>7.5200600000000005E-4</c:v>
                </c:pt>
                <c:pt idx="338" formatCode="0.00E+00">
                  <c:v>6.6863594000000004E-4</c:v>
                </c:pt>
                <c:pt idx="339" formatCode="0.00E+00">
                  <c:v>9.7972300000000005E-4</c:v>
                </c:pt>
                <c:pt idx="340" formatCode="0.00E+00">
                  <c:v>8.0553720000000001E-4</c:v>
                </c:pt>
                <c:pt idx="341" formatCode="0.00E+00">
                  <c:v>3.3260377999999997E-4</c:v>
                </c:pt>
                <c:pt idx="342">
                  <c:v>1.0436648E-3</c:v>
                </c:pt>
                <c:pt idx="343">
                  <c:v>1.0120774E-3</c:v>
                </c:pt>
                <c:pt idx="344" formatCode="0.00E+00">
                  <c:v>9.2823020000000001E-4</c:v>
                </c:pt>
                <c:pt idx="345" formatCode="0.00E+00">
                  <c:v>8.5639894999999997E-4</c:v>
                </c:pt>
                <c:pt idx="346">
                  <c:v>1.1396043999999999E-3</c:v>
                </c:pt>
                <c:pt idx="347">
                  <c:v>1.0127409999999999E-3</c:v>
                </c:pt>
                <c:pt idx="348" formatCode="0.00E+00">
                  <c:v>5.6840264000000001E-4</c:v>
                </c:pt>
                <c:pt idx="349">
                  <c:v>1.517549E-3</c:v>
                </c:pt>
                <c:pt idx="350">
                  <c:v>1.0079724999999999E-3</c:v>
                </c:pt>
                <c:pt idx="351">
                  <c:v>1.0704550999999999E-3</c:v>
                </c:pt>
                <c:pt idx="352">
                  <c:v>1.0718360000000001E-3</c:v>
                </c:pt>
                <c:pt idx="353" formatCode="0.00E+00">
                  <c:v>9.4191195000000003E-4</c:v>
                </c:pt>
                <c:pt idx="354" formatCode="0.00E+00">
                  <c:v>9.2363554999999999E-4</c:v>
                </c:pt>
                <c:pt idx="355" formatCode="0.00E+00">
                  <c:v>3.7826317999999998E-4</c:v>
                </c:pt>
                <c:pt idx="356">
                  <c:v>1.1203665E-3</c:v>
                </c:pt>
                <c:pt idx="357" formatCode="0.00E+00">
                  <c:v>5.0423079999999999E-4</c:v>
                </c:pt>
                <c:pt idx="358" formatCode="0.00E+00">
                  <c:v>7.4963679999999998E-4</c:v>
                </c:pt>
                <c:pt idx="359" formatCode="0.00E+00">
                  <c:v>5.7622534000000003E-4</c:v>
                </c:pt>
                <c:pt idx="360">
                  <c:v>1.199596E-3</c:v>
                </c:pt>
                <c:pt idx="361" formatCode="0.00E+00">
                  <c:v>5.0165283000000005E-4</c:v>
                </c:pt>
                <c:pt idx="362" formatCode="0.00E+00">
                  <c:v>9.5204263999999999E-4</c:v>
                </c:pt>
                <c:pt idx="363" formatCode="0.00E+00">
                  <c:v>5.9720420000000001E-4</c:v>
                </c:pt>
                <c:pt idx="364" formatCode="0.00E+00">
                  <c:v>6.3882930000000004E-4</c:v>
                </c:pt>
                <c:pt idx="365" formatCode="0.00E+00">
                  <c:v>5.9266780000000001E-4</c:v>
                </c:pt>
                <c:pt idx="366" formatCode="0.00E+00">
                  <c:v>7.3535425999999996E-4</c:v>
                </c:pt>
                <c:pt idx="367" formatCode="0.00E+00">
                  <c:v>7.0672759999999997E-4</c:v>
                </c:pt>
                <c:pt idx="368" formatCode="0.00E+00">
                  <c:v>3.6256869999999998E-4</c:v>
                </c:pt>
                <c:pt idx="369" formatCode="0.00E+00">
                  <c:v>7.2378220000000003E-4</c:v>
                </c:pt>
                <c:pt idx="370">
                  <c:v>1.0060602999999999E-3</c:v>
                </c:pt>
                <c:pt idx="371" formatCode="0.00E+00">
                  <c:v>2.9257864999999999E-4</c:v>
                </c:pt>
                <c:pt idx="372">
                  <c:v>1.1243549E-3</c:v>
                </c:pt>
                <c:pt idx="373">
                  <c:v>1.0375202E-3</c:v>
                </c:pt>
                <c:pt idx="374" formatCode="0.00E+00">
                  <c:v>8.2068790000000005E-4</c:v>
                </c:pt>
                <c:pt idx="375">
                  <c:v>1.0557421E-3</c:v>
                </c:pt>
                <c:pt idx="376" formatCode="0.00E+00">
                  <c:v>7.0607069999999996E-4</c:v>
                </c:pt>
                <c:pt idx="377" formatCode="0.00E+00">
                  <c:v>9.3150925000000005E-4</c:v>
                </c:pt>
                <c:pt idx="378" formatCode="0.00E+00">
                  <c:v>9.0938719999999996E-4</c:v>
                </c:pt>
                <c:pt idx="379" formatCode="0.00E+00">
                  <c:v>9.4038349999999999E-4</c:v>
                </c:pt>
                <c:pt idx="380" formatCode="0.00E+00">
                  <c:v>5.9882900000000005E-4</c:v>
                </c:pt>
                <c:pt idx="381" formatCode="0.00E+00">
                  <c:v>4.8237406999999998E-4</c:v>
                </c:pt>
                <c:pt idx="382" formatCode="0.00E+00">
                  <c:v>8.8163040000000003E-4</c:v>
                </c:pt>
                <c:pt idx="383" formatCode="0.00E+00">
                  <c:v>3.9187195999999997E-4</c:v>
                </c:pt>
                <c:pt idx="384" formatCode="0.00E+00">
                  <c:v>8.9148549999999997E-4</c:v>
                </c:pt>
                <c:pt idx="385" formatCode="0.00E+00">
                  <c:v>1.3511972999999999E-4</c:v>
                </c:pt>
                <c:pt idx="386" formatCode="0.00E+00">
                  <c:v>8.4691170000000002E-4</c:v>
                </c:pt>
                <c:pt idx="387" formatCode="0.00E+00">
                  <c:v>7.7138695999999995E-4</c:v>
                </c:pt>
                <c:pt idx="388" formatCode="0.00E+00">
                  <c:v>6.4989919999999997E-4</c:v>
                </c:pt>
                <c:pt idx="389" formatCode="0.00E+00">
                  <c:v>5.3307789999999995E-4</c:v>
                </c:pt>
                <c:pt idx="390" formatCode="0.00E+00">
                  <c:v>7.467223E-4</c:v>
                </c:pt>
                <c:pt idx="391" formatCode="0.00E+00">
                  <c:v>8.5114076999999997E-4</c:v>
                </c:pt>
                <c:pt idx="392" formatCode="0.00E+00">
                  <c:v>1.9748739999999999E-4</c:v>
                </c:pt>
                <c:pt idx="393" formatCode="0.00E+00">
                  <c:v>3.1719529999999998E-4</c:v>
                </c:pt>
                <c:pt idx="394" formatCode="0.00E+00">
                  <c:v>2.1301603E-4</c:v>
                </c:pt>
                <c:pt idx="395" formatCode="0.00E+00">
                  <c:v>3.2278656999999998E-4</c:v>
                </c:pt>
                <c:pt idx="396" formatCode="0.00E+00">
                  <c:v>5.7874084000000001E-4</c:v>
                </c:pt>
                <c:pt idx="397" formatCode="0.00E+00">
                  <c:v>3.9802834999999999E-4</c:v>
                </c:pt>
                <c:pt idx="398" formatCode="0.00E+00">
                  <c:v>5.3091365000000005E-4</c:v>
                </c:pt>
                <c:pt idx="399" formatCode="0.00E+00">
                  <c:v>6.9935180000000002E-4</c:v>
                </c:pt>
                <c:pt idx="400" formatCode="0.00E+00">
                  <c:v>6.8489094999999995E-4</c:v>
                </c:pt>
                <c:pt idx="401" formatCode="0.00E+00">
                  <c:v>7.293372E-4</c:v>
                </c:pt>
                <c:pt idx="402" formatCode="0.00E+00">
                  <c:v>9.5994316999999997E-4</c:v>
                </c:pt>
                <c:pt idx="403" formatCode="0.00E+00">
                  <c:v>6.9465909999999996E-4</c:v>
                </c:pt>
                <c:pt idx="404" formatCode="0.00E+00">
                  <c:v>2.6025425E-4</c:v>
                </c:pt>
                <c:pt idx="405" formatCode="0.00E+00">
                  <c:v>7.6225377000000002E-4</c:v>
                </c:pt>
                <c:pt idx="406" formatCode="0.00E+00">
                  <c:v>8.4267249999999999E-4</c:v>
                </c:pt>
                <c:pt idx="407" formatCode="0.00E+00">
                  <c:v>6.4492990000000001E-4</c:v>
                </c:pt>
                <c:pt idx="408" formatCode="0.00E+00">
                  <c:v>8.0502134000000003E-5</c:v>
                </c:pt>
                <c:pt idx="409" formatCode="0.00E+00">
                  <c:v>5.4839190000000005E-4</c:v>
                </c:pt>
                <c:pt idx="410" formatCode="0.00E+00">
                  <c:v>3.7054969999999999E-4</c:v>
                </c:pt>
                <c:pt idx="411" formatCode="0.00E+00">
                  <c:v>7.0218030000000005E-4</c:v>
                </c:pt>
                <c:pt idx="412" formatCode="0.00E+00">
                  <c:v>-6.8016124999999996E-5</c:v>
                </c:pt>
                <c:pt idx="413" formatCode="0.00E+00">
                  <c:v>6.3719815999999996E-4</c:v>
                </c:pt>
                <c:pt idx="414" formatCode="0.00E+00">
                  <c:v>5.5207533000000005E-4</c:v>
                </c:pt>
                <c:pt idx="415" formatCode="0.00E+00">
                  <c:v>6.5564989999999999E-4</c:v>
                </c:pt>
                <c:pt idx="416" formatCode="0.00E+00">
                  <c:v>4.8030977000000001E-4</c:v>
                </c:pt>
                <c:pt idx="417" formatCode="0.00E+00">
                  <c:v>8.4664449999999997E-4</c:v>
                </c:pt>
                <c:pt idx="418" formatCode="0.00E+00">
                  <c:v>9.5008994999999999E-4</c:v>
                </c:pt>
                <c:pt idx="419" formatCode="0.00E+00">
                  <c:v>9.9894140000000007E-4</c:v>
                </c:pt>
                <c:pt idx="420" formatCode="0.00E+00">
                  <c:v>6.6461554000000003E-4</c:v>
                </c:pt>
                <c:pt idx="421" formatCode="0.00E+00">
                  <c:v>9.0674263999999995E-5</c:v>
                </c:pt>
                <c:pt idx="422">
                  <c:v>1.2097516E-3</c:v>
                </c:pt>
                <c:pt idx="423" formatCode="0.00E+00">
                  <c:v>9.3956580000000001E-4</c:v>
                </c:pt>
                <c:pt idx="424" formatCode="0.00E+00">
                  <c:v>8.9917663999999995E-4</c:v>
                </c:pt>
                <c:pt idx="425" formatCode="0.00E+00">
                  <c:v>3.2962218E-4</c:v>
                </c:pt>
                <c:pt idx="426" formatCode="0.00E+00">
                  <c:v>2.3588465000000001E-4</c:v>
                </c:pt>
                <c:pt idx="427" formatCode="0.00E+00">
                  <c:v>4.5122320000000001E-4</c:v>
                </c:pt>
                <c:pt idx="428" formatCode="0.00E+00">
                  <c:v>2.0828350000000001E-4</c:v>
                </c:pt>
                <c:pt idx="429" formatCode="0.00E+00">
                  <c:v>2.7394033000000001E-4</c:v>
                </c:pt>
                <c:pt idx="430" formatCode="0.00E+00">
                  <c:v>9.4754629999999995E-4</c:v>
                </c:pt>
                <c:pt idx="431" formatCode="0.00E+00">
                  <c:v>6.9099630000000003E-4</c:v>
                </c:pt>
                <c:pt idx="432" formatCode="0.00E+00">
                  <c:v>8.5282469999999999E-4</c:v>
                </c:pt>
                <c:pt idx="433" formatCode="0.00E+00">
                  <c:v>9.1137852999999996E-4</c:v>
                </c:pt>
                <c:pt idx="434" formatCode="0.00E+00">
                  <c:v>9.3922175999999996E-4</c:v>
                </c:pt>
                <c:pt idx="435" formatCode="0.00E+00">
                  <c:v>8.8416670000000005E-4</c:v>
                </c:pt>
                <c:pt idx="436">
                  <c:v>1.0295743E-3</c:v>
                </c:pt>
                <c:pt idx="437" formatCode="0.00E+00">
                  <c:v>4.9159469999999995E-4</c:v>
                </c:pt>
                <c:pt idx="438" formatCode="0.00E+00">
                  <c:v>5.3853769999999998E-4</c:v>
                </c:pt>
                <c:pt idx="439" formatCode="0.00E+00">
                  <c:v>4.9959410000000005E-4</c:v>
                </c:pt>
                <c:pt idx="440" formatCode="0.00E+00">
                  <c:v>3.5020753E-4</c:v>
                </c:pt>
                <c:pt idx="441" formatCode="0.00E+00">
                  <c:v>7.7916286000000005E-4</c:v>
                </c:pt>
                <c:pt idx="442" formatCode="0.00E+00">
                  <c:v>5.4779320000000005E-4</c:v>
                </c:pt>
                <c:pt idx="443" formatCode="0.00E+00">
                  <c:v>4.59324E-4</c:v>
                </c:pt>
                <c:pt idx="444" formatCode="0.00E+00">
                  <c:v>6.0619210000000001E-4</c:v>
                </c:pt>
                <c:pt idx="445" formatCode="0.00E+00">
                  <c:v>5.7849759999999996E-4</c:v>
                </c:pt>
                <c:pt idx="446" formatCode="0.00E+00">
                  <c:v>5.0096825000000005E-4</c:v>
                </c:pt>
                <c:pt idx="447" formatCode="0.00E+00">
                  <c:v>3.5581767E-4</c:v>
                </c:pt>
                <c:pt idx="448" formatCode="0.00E+00">
                  <c:v>8.6457289999999996E-4</c:v>
                </c:pt>
                <c:pt idx="449" formatCode="0.00E+00">
                  <c:v>4.1694106999999998E-4</c:v>
                </c:pt>
                <c:pt idx="450" formatCode="0.00E+00">
                  <c:v>4.8983743000000004E-4</c:v>
                </c:pt>
                <c:pt idx="451" formatCode="0.00E+00">
                  <c:v>5.0865223999999997E-4</c:v>
                </c:pt>
                <c:pt idx="452" formatCode="0.00E+00">
                  <c:v>5.429966E-4</c:v>
                </c:pt>
                <c:pt idx="453" formatCode="0.00E+00">
                  <c:v>4.0887159999999998E-4</c:v>
                </c:pt>
                <c:pt idx="454" formatCode="0.00E+00">
                  <c:v>4.6250811999999999E-4</c:v>
                </c:pt>
                <c:pt idx="455" formatCode="0.00E+00">
                  <c:v>7.7104110000000001E-4</c:v>
                </c:pt>
                <c:pt idx="456" formatCode="0.00E+00">
                  <c:v>3.6264614999999999E-4</c:v>
                </c:pt>
                <c:pt idx="457" formatCode="0.00E+00">
                  <c:v>2.1668300000000001E-4</c:v>
                </c:pt>
                <c:pt idx="458" formatCode="0.00E+00">
                  <c:v>5.6897616000000002E-4</c:v>
                </c:pt>
                <c:pt idx="459" formatCode="0.00E+00">
                  <c:v>6.2044716E-4</c:v>
                </c:pt>
                <c:pt idx="460" formatCode="0.00E+00">
                  <c:v>7.4775104000000001E-4</c:v>
                </c:pt>
                <c:pt idx="461" formatCode="0.00E+00">
                  <c:v>9.2915999999999995E-4</c:v>
                </c:pt>
                <c:pt idx="462" formatCode="0.00E+00">
                  <c:v>8.7290640000000004E-4</c:v>
                </c:pt>
                <c:pt idx="463" formatCode="0.00E+00">
                  <c:v>7.6644470000000004E-4</c:v>
                </c:pt>
                <c:pt idx="464" formatCode="0.00E+00">
                  <c:v>6.5274240000000002E-4</c:v>
                </c:pt>
                <c:pt idx="465" formatCode="0.00E+00">
                  <c:v>5.1474145999999999E-4</c:v>
                </c:pt>
                <c:pt idx="466" formatCode="0.00E+00">
                  <c:v>5.2761530000000004E-4</c:v>
                </c:pt>
                <c:pt idx="467" formatCode="0.00E+00">
                  <c:v>3.9190779999999999E-4</c:v>
                </c:pt>
                <c:pt idx="468" formatCode="0.00E+00">
                  <c:v>4.9799480000000003E-4</c:v>
                </c:pt>
                <c:pt idx="469" formatCode="0.00E+00">
                  <c:v>5.7028109999999999E-4</c:v>
                </c:pt>
                <c:pt idx="470" formatCode="0.00E+00">
                  <c:v>5.139675E-4</c:v>
                </c:pt>
                <c:pt idx="471" formatCode="0.00E+00">
                  <c:v>3.4645653999999999E-4</c:v>
                </c:pt>
                <c:pt idx="472" formatCode="0.00E+00">
                  <c:v>4.0983434999999999E-4</c:v>
                </c:pt>
                <c:pt idx="473" formatCode="0.00E+00">
                  <c:v>3.469778E-4</c:v>
                </c:pt>
                <c:pt idx="474" formatCode="0.00E+00">
                  <c:v>6.3176954000000003E-4</c:v>
                </c:pt>
                <c:pt idx="475" formatCode="0.00E+00">
                  <c:v>5.2757822999999996E-4</c:v>
                </c:pt>
                <c:pt idx="476" formatCode="0.00E+00">
                  <c:v>2.2428771E-4</c:v>
                </c:pt>
                <c:pt idx="477" formatCode="0.00E+00">
                  <c:v>9.1126154000000003E-4</c:v>
                </c:pt>
                <c:pt idx="478" formatCode="0.00E+00">
                  <c:v>7.9427749999999998E-4</c:v>
                </c:pt>
                <c:pt idx="479" formatCode="0.00E+00">
                  <c:v>5.3032255000000003E-4</c:v>
                </c:pt>
                <c:pt idx="480" formatCode="0.00E+00">
                  <c:v>3.8892863E-4</c:v>
                </c:pt>
                <c:pt idx="481" formatCode="0.00E+00">
                  <c:v>4.0784220000000002E-4</c:v>
                </c:pt>
                <c:pt idx="482" formatCode="0.00E+00">
                  <c:v>4.1363240000000001E-4</c:v>
                </c:pt>
                <c:pt idx="483" formatCode="0.00E+00">
                  <c:v>9.2611970000000001E-4</c:v>
                </c:pt>
                <c:pt idx="484" formatCode="0.00E+00">
                  <c:v>4.5375310000000002E-4</c:v>
                </c:pt>
                <c:pt idx="485" formatCode="0.00E+00">
                  <c:v>8.8211669999999998E-4</c:v>
                </c:pt>
                <c:pt idx="486" formatCode="0.00E+00">
                  <c:v>2.7472146999999998E-4</c:v>
                </c:pt>
                <c:pt idx="487" formatCode="0.00E+00">
                  <c:v>5.0231896000000004E-4</c:v>
                </c:pt>
                <c:pt idx="488" formatCode="0.00E+00">
                  <c:v>7.153026E-4</c:v>
                </c:pt>
                <c:pt idx="489" formatCode="0.00E+00">
                  <c:v>4.8859586000000001E-4</c:v>
                </c:pt>
                <c:pt idx="490" formatCode="0.00E+00">
                  <c:v>7.8663430000000003E-4</c:v>
                </c:pt>
                <c:pt idx="491" formatCode="0.00E+00">
                  <c:v>5.7368999999999996E-4</c:v>
                </c:pt>
                <c:pt idx="492" formatCode="0.00E+00">
                  <c:v>9.1731356000000004E-4</c:v>
                </c:pt>
                <c:pt idx="493">
                  <c:v>1.2774828E-3</c:v>
                </c:pt>
                <c:pt idx="494" formatCode="0.00E+00">
                  <c:v>5.0548819999999997E-4</c:v>
                </c:pt>
                <c:pt idx="495" formatCode="0.00E+00">
                  <c:v>6.5420759999999995E-4</c:v>
                </c:pt>
                <c:pt idx="496" formatCode="0.00E+00">
                  <c:v>6.3892539999999996E-4</c:v>
                </c:pt>
                <c:pt idx="497" formatCode="0.00E+00">
                  <c:v>7.073092E-4</c:v>
                </c:pt>
                <c:pt idx="498" formatCode="0.00E+00">
                  <c:v>5.4183159999999998E-4</c:v>
                </c:pt>
                <c:pt idx="499" formatCode="0.00E+00">
                  <c:v>2.2053492E-4</c:v>
                </c:pt>
                <c:pt idx="500" formatCode="0.00E+00">
                  <c:v>7.1385960000000005E-4</c:v>
                </c:pt>
                <c:pt idx="501" formatCode="0.00E+00">
                  <c:v>5.1296999999999996E-4</c:v>
                </c:pt>
                <c:pt idx="502" formatCode="0.00E+00">
                  <c:v>5.6811160000000004E-4</c:v>
                </c:pt>
                <c:pt idx="503" formatCode="0.00E+00">
                  <c:v>8.6071740000000002E-4</c:v>
                </c:pt>
                <c:pt idx="504" formatCode="0.00E+00">
                  <c:v>8.4350319999999996E-4</c:v>
                </c:pt>
                <c:pt idx="505" formatCode="0.00E+00">
                  <c:v>5.9119860000000002E-4</c:v>
                </c:pt>
                <c:pt idx="506" formatCode="0.00E+00">
                  <c:v>4.771903E-4</c:v>
                </c:pt>
                <c:pt idx="507" formatCode="0.00E+00">
                  <c:v>8.7660449999999997E-4</c:v>
                </c:pt>
                <c:pt idx="508" formatCode="0.00E+00">
                  <c:v>6.5845260000000001E-4</c:v>
                </c:pt>
                <c:pt idx="509" formatCode="0.00E+00">
                  <c:v>1.7662784000000001E-4</c:v>
                </c:pt>
                <c:pt idx="510" formatCode="0.00E+00">
                  <c:v>5.9627650000000003E-4</c:v>
                </c:pt>
                <c:pt idx="511" formatCode="0.00E+00">
                  <c:v>7.0018844999999996E-4</c:v>
                </c:pt>
                <c:pt idx="512" formatCode="0.00E+00">
                  <c:v>8.9275702999999998E-4</c:v>
                </c:pt>
                <c:pt idx="513" formatCode="0.00E+00">
                  <c:v>3.3652209999999999E-4</c:v>
                </c:pt>
                <c:pt idx="514" formatCode="0.00E+00">
                  <c:v>7.063433E-4</c:v>
                </c:pt>
                <c:pt idx="515" formatCode="0.00E+00">
                  <c:v>6.2106659999999997E-4</c:v>
                </c:pt>
                <c:pt idx="516">
                  <c:v>1.0611215999999999E-3</c:v>
                </c:pt>
                <c:pt idx="517" formatCode="0.00E+00">
                  <c:v>9.5676612999999998E-4</c:v>
                </c:pt>
                <c:pt idx="518" formatCode="0.00E+00">
                  <c:v>3.5159440000000002E-4</c:v>
                </c:pt>
                <c:pt idx="519" formatCode="0.00E+00">
                  <c:v>2.7780550000000001E-4</c:v>
                </c:pt>
                <c:pt idx="520" formatCode="0.00E+00">
                  <c:v>6.2833300000000002E-4</c:v>
                </c:pt>
                <c:pt idx="521" formatCode="0.00E+00">
                  <c:v>3.0073269999999997E-4</c:v>
                </c:pt>
                <c:pt idx="522" formatCode="0.00E+00">
                  <c:v>9.0619496999999995E-4</c:v>
                </c:pt>
                <c:pt idx="523" formatCode="0.00E+00">
                  <c:v>9.3012870000000003E-4</c:v>
                </c:pt>
                <c:pt idx="524" formatCode="0.00E+00">
                  <c:v>6.9855000000000004E-4</c:v>
                </c:pt>
                <c:pt idx="525" formatCode="0.00E+00">
                  <c:v>7.1883859999999995E-4</c:v>
                </c:pt>
                <c:pt idx="526" formatCode="0.00E+00">
                  <c:v>5.8973673999999996E-4</c:v>
                </c:pt>
                <c:pt idx="527" formatCode="0.00E+00">
                  <c:v>9.4633580000000003E-4</c:v>
                </c:pt>
                <c:pt idx="528" formatCode="0.00E+00">
                  <c:v>6.8754160000000005E-4</c:v>
                </c:pt>
                <c:pt idx="529">
                  <c:v>1.1677517000000001E-3</c:v>
                </c:pt>
                <c:pt idx="530" formatCode="0.00E+00">
                  <c:v>6.0260079999999996E-4</c:v>
                </c:pt>
                <c:pt idx="531" formatCode="0.00E+00">
                  <c:v>3.0734795000000002E-4</c:v>
                </c:pt>
                <c:pt idx="532" formatCode="0.00E+00">
                  <c:v>3.5240553999999998E-4</c:v>
                </c:pt>
                <c:pt idx="533" formatCode="0.00E+00">
                  <c:v>5.5526849999999999E-4</c:v>
                </c:pt>
                <c:pt idx="534" formatCode="0.00E+00">
                  <c:v>9.4615409999999997E-4</c:v>
                </c:pt>
                <c:pt idx="535" formatCode="0.00E+00">
                  <c:v>4.0472647999999998E-4</c:v>
                </c:pt>
                <c:pt idx="536" formatCode="0.00E+00">
                  <c:v>4.3827364999999999E-4</c:v>
                </c:pt>
                <c:pt idx="537" formatCode="0.00E+00">
                  <c:v>4.6475915999999998E-4</c:v>
                </c:pt>
                <c:pt idx="538" formatCode="0.00E+00">
                  <c:v>6.0868594999999998E-4</c:v>
                </c:pt>
                <c:pt idx="539" formatCode="0.00E+00">
                  <c:v>1.7906059000000001E-4</c:v>
                </c:pt>
                <c:pt idx="540" formatCode="0.00E+00">
                  <c:v>8.1695819999999997E-4</c:v>
                </c:pt>
                <c:pt idx="541" formatCode="0.00E+00">
                  <c:v>3.8635693E-4</c:v>
                </c:pt>
                <c:pt idx="542" formatCode="0.00E+00">
                  <c:v>6.7130493999999999E-4</c:v>
                </c:pt>
                <c:pt idx="543" formatCode="0.00E+00">
                  <c:v>7.7802787000000003E-4</c:v>
                </c:pt>
                <c:pt idx="544" formatCode="0.00E+00">
                  <c:v>4.3892922E-4</c:v>
                </c:pt>
                <c:pt idx="545" formatCode="0.00E+00">
                  <c:v>3.9494786000000002E-4</c:v>
                </c:pt>
                <c:pt idx="546" formatCode="0.00E+00">
                  <c:v>5.7096169999999995E-4</c:v>
                </c:pt>
                <c:pt idx="547" formatCode="0.00E+00">
                  <c:v>8.0170313999999995E-4</c:v>
                </c:pt>
                <c:pt idx="548" formatCode="0.00E+00">
                  <c:v>8.185674E-4</c:v>
                </c:pt>
                <c:pt idx="549" formatCode="0.00E+00">
                  <c:v>9.9703610000000001E-4</c:v>
                </c:pt>
                <c:pt idx="550">
                  <c:v>1.0076238999999999E-3</c:v>
                </c:pt>
                <c:pt idx="551" formatCode="0.00E+00">
                  <c:v>7.6213569999999996E-4</c:v>
                </c:pt>
                <c:pt idx="552" formatCode="0.00E+00">
                  <c:v>5.6762044999999995E-4</c:v>
                </c:pt>
                <c:pt idx="553" formatCode="0.00E+00">
                  <c:v>2.9135716999999998E-4</c:v>
                </c:pt>
                <c:pt idx="554" formatCode="0.00E+00">
                  <c:v>5.2220792999999998E-4</c:v>
                </c:pt>
                <c:pt idx="555" formatCode="0.00E+00">
                  <c:v>5.1906649999999995E-4</c:v>
                </c:pt>
                <c:pt idx="556" formatCode="0.00E+00">
                  <c:v>2.6988001999999999E-4</c:v>
                </c:pt>
                <c:pt idx="557" formatCode="0.00E+00">
                  <c:v>2.2224232000000001E-4</c:v>
                </c:pt>
                <c:pt idx="558" formatCode="0.00E+00">
                  <c:v>1.3721712000000001E-4</c:v>
                </c:pt>
                <c:pt idx="559" formatCode="0.00E+00">
                  <c:v>5.4145199999999998E-5</c:v>
                </c:pt>
                <c:pt idx="560" formatCode="0.00E+00">
                  <c:v>6.4773644999999996E-5</c:v>
                </c:pt>
                <c:pt idx="561" formatCode="0.00E+00">
                  <c:v>8.0167205000000004E-4</c:v>
                </c:pt>
                <c:pt idx="562" formatCode="0.00E+00">
                  <c:v>6.7345890000000002E-4</c:v>
                </c:pt>
                <c:pt idx="563" formatCode="0.00E+00">
                  <c:v>5.5090810000000005E-4</c:v>
                </c:pt>
                <c:pt idx="564" formatCode="0.00E+00">
                  <c:v>2.2754040000000001E-4</c:v>
                </c:pt>
                <c:pt idx="565" formatCode="0.00E+00">
                  <c:v>6.7374100000000005E-4</c:v>
                </c:pt>
                <c:pt idx="566" formatCode="0.00E+00">
                  <c:v>9.6814304999999999E-4</c:v>
                </c:pt>
                <c:pt idx="567" formatCode="0.00E+00">
                  <c:v>6.2557333000000002E-4</c:v>
                </c:pt>
                <c:pt idx="568" formatCode="0.00E+00">
                  <c:v>2.664918E-4</c:v>
                </c:pt>
                <c:pt idx="569" formatCode="0.00E+00">
                  <c:v>2.4398188999999999E-4</c:v>
                </c:pt>
                <c:pt idx="570" formatCode="0.00E+00">
                  <c:v>4.7764654000000001E-5</c:v>
                </c:pt>
                <c:pt idx="571" formatCode="0.00E+00">
                  <c:v>4.6839260000000003E-4</c:v>
                </c:pt>
                <c:pt idx="572" formatCode="0.00E+00">
                  <c:v>3.0296395E-4</c:v>
                </c:pt>
                <c:pt idx="573" formatCode="0.00E+00">
                  <c:v>3.8964693999999999E-4</c:v>
                </c:pt>
                <c:pt idx="574" formatCode="0.00E+00">
                  <c:v>2.9381717000000001E-4</c:v>
                </c:pt>
                <c:pt idx="575" formatCode="0.00E+00">
                  <c:v>3.1668325999999999E-4</c:v>
                </c:pt>
                <c:pt idx="576" formatCode="0.00E+00">
                  <c:v>8.6434825999999996E-4</c:v>
                </c:pt>
                <c:pt idx="577" formatCode="0.00E+00">
                  <c:v>7.0451759999999998E-4</c:v>
                </c:pt>
                <c:pt idx="578" formatCode="0.00E+00">
                  <c:v>7.3857559999999998E-4</c:v>
                </c:pt>
                <c:pt idx="579" formatCode="0.00E+00">
                  <c:v>6.6728260000000004E-4</c:v>
                </c:pt>
                <c:pt idx="580" formatCode="0.00E+00">
                  <c:v>3.6997286999999998E-4</c:v>
                </c:pt>
                <c:pt idx="581" formatCode="0.00E+00">
                  <c:v>8.5919529999999998E-5</c:v>
                </c:pt>
                <c:pt idx="582" formatCode="0.00E+00">
                  <c:v>5.9705413999999995E-4</c:v>
                </c:pt>
                <c:pt idx="583" formatCode="0.00E+00">
                  <c:v>8.4396714000000003E-4</c:v>
                </c:pt>
                <c:pt idx="584" formatCode="0.00E+00">
                  <c:v>6.7880359999999995E-4</c:v>
                </c:pt>
                <c:pt idx="585" formatCode="0.00E+00">
                  <c:v>8.3666603E-4</c:v>
                </c:pt>
                <c:pt idx="586" formatCode="0.00E+00">
                  <c:v>9.2146600000000002E-4</c:v>
                </c:pt>
                <c:pt idx="587" formatCode="0.00E+00">
                  <c:v>7.8981839999999999E-4</c:v>
                </c:pt>
                <c:pt idx="588" formatCode="0.00E+00">
                  <c:v>4.1767273999999998E-4</c:v>
                </c:pt>
                <c:pt idx="589" formatCode="0.00E+00">
                  <c:v>3.2559697999999998E-4</c:v>
                </c:pt>
                <c:pt idx="590" formatCode="0.00E+00">
                  <c:v>9.5496939999999998E-4</c:v>
                </c:pt>
                <c:pt idx="591" formatCode="0.00E+00">
                  <c:v>7.7646952999999995E-4</c:v>
                </c:pt>
                <c:pt idx="592" formatCode="0.00E+00">
                  <c:v>1.3963043999999999E-4</c:v>
                </c:pt>
                <c:pt idx="593" formatCode="0.00E+00">
                  <c:v>7.9174024999999996E-4</c:v>
                </c:pt>
                <c:pt idx="594">
                  <c:v>1.1240124000000001E-3</c:v>
                </c:pt>
                <c:pt idx="595" formatCode="0.00E+00">
                  <c:v>3.7184760000000001E-4</c:v>
                </c:pt>
                <c:pt idx="596" formatCode="0.00E+00">
                  <c:v>7.6967577000000001E-4</c:v>
                </c:pt>
                <c:pt idx="597" formatCode="0.00E+00">
                  <c:v>1.5157505999999999E-4</c:v>
                </c:pt>
                <c:pt idx="598" formatCode="0.00E+00">
                  <c:v>6.3507220000000005E-4</c:v>
                </c:pt>
                <c:pt idx="599" formatCode="0.00E+00">
                  <c:v>1.5946830999999999E-4</c:v>
                </c:pt>
                <c:pt idx="600" formatCode="0.00E+00">
                  <c:v>1.9908174000000001E-4</c:v>
                </c:pt>
                <c:pt idx="601" formatCode="0.00E+00">
                  <c:v>4.6964644999999999E-4</c:v>
                </c:pt>
                <c:pt idx="602">
                  <c:v>1.0535618E-3</c:v>
                </c:pt>
                <c:pt idx="603" formatCode="0.00E+00">
                  <c:v>8.5121830000000004E-4</c:v>
                </c:pt>
                <c:pt idx="604" formatCode="0.00E+00">
                  <c:v>8.0064009999999996E-4</c:v>
                </c:pt>
                <c:pt idx="605" formatCode="0.00E+00">
                  <c:v>9.3067810000000003E-4</c:v>
                </c:pt>
                <c:pt idx="606">
                  <c:v>1.1530494999999999E-3</c:v>
                </c:pt>
                <c:pt idx="607" formatCode="0.00E+00">
                  <c:v>7.9217980000000001E-4</c:v>
                </c:pt>
                <c:pt idx="608" formatCode="0.00E+00">
                  <c:v>5.5571340000000002E-4</c:v>
                </c:pt>
                <c:pt idx="609" formatCode="0.00E+00">
                  <c:v>-1.4648735000000001E-4</c:v>
                </c:pt>
                <c:pt idx="610">
                  <c:v>1.2421628000000001E-3</c:v>
                </c:pt>
                <c:pt idx="611" formatCode="0.00E+00">
                  <c:v>9.1731210000000002E-4</c:v>
                </c:pt>
                <c:pt idx="612" formatCode="0.00E+00">
                  <c:v>9.950797999999999E-4</c:v>
                </c:pt>
                <c:pt idx="613">
                  <c:v>1.0058285E-3</c:v>
                </c:pt>
                <c:pt idx="614" formatCode="0.00E+00">
                  <c:v>6.1588509999999997E-4</c:v>
                </c:pt>
                <c:pt idx="615" formatCode="0.00E+00">
                  <c:v>7.8201474000000001E-4</c:v>
                </c:pt>
                <c:pt idx="616" formatCode="0.00E+00">
                  <c:v>9.8352050000000005E-4</c:v>
                </c:pt>
                <c:pt idx="617" formatCode="0.00E+00">
                  <c:v>9.8325140000000001E-4</c:v>
                </c:pt>
                <c:pt idx="618" formatCode="0.00E+00">
                  <c:v>2.2682455999999999E-4</c:v>
                </c:pt>
                <c:pt idx="619" formatCode="0.00E+00">
                  <c:v>2.7291117E-5</c:v>
                </c:pt>
                <c:pt idx="620" formatCode="0.00E+00">
                  <c:v>7.2428450000000001E-4</c:v>
                </c:pt>
                <c:pt idx="621">
                  <c:v>1.1018883E-3</c:v>
                </c:pt>
                <c:pt idx="622" formatCode="0.00E+00">
                  <c:v>4.8587102E-4</c:v>
                </c:pt>
                <c:pt idx="623" formatCode="0.00E+00">
                  <c:v>2.9330898999999999E-4</c:v>
                </c:pt>
                <c:pt idx="624" formatCode="0.00E+00">
                  <c:v>8.1023599999999999E-4</c:v>
                </c:pt>
                <c:pt idx="625" formatCode="0.00E+00">
                  <c:v>5.5922852999999999E-4</c:v>
                </c:pt>
                <c:pt idx="626" formatCode="0.00E+00">
                  <c:v>3.0146323999999999E-4</c:v>
                </c:pt>
                <c:pt idx="627" formatCode="0.00E+00">
                  <c:v>4.9701455000000002E-4</c:v>
                </c:pt>
                <c:pt idx="628" formatCode="0.00E+00">
                  <c:v>8.7166239999999996E-4</c:v>
                </c:pt>
                <c:pt idx="629" formatCode="0.00E+00">
                  <c:v>8.2866224999999995E-4</c:v>
                </c:pt>
                <c:pt idx="630" formatCode="0.00E+00">
                  <c:v>9.9134580000000009E-4</c:v>
                </c:pt>
                <c:pt idx="631" formatCode="0.00E+00">
                  <c:v>-6.3142739999999997E-5</c:v>
                </c:pt>
                <c:pt idx="632" formatCode="0.00E+00">
                  <c:v>8.7637255999999998E-4</c:v>
                </c:pt>
                <c:pt idx="633" formatCode="0.00E+00">
                  <c:v>6.64001E-4</c:v>
                </c:pt>
                <c:pt idx="634">
                  <c:v>1.4414012E-3</c:v>
                </c:pt>
                <c:pt idx="635">
                  <c:v>1.1533420999999999E-3</c:v>
                </c:pt>
                <c:pt idx="636" formatCode="0.00E+00">
                  <c:v>8.4750296000000004E-4</c:v>
                </c:pt>
                <c:pt idx="637">
                  <c:v>1.7173435E-3</c:v>
                </c:pt>
                <c:pt idx="638" formatCode="0.00E+00">
                  <c:v>9.2361093000000003E-4</c:v>
                </c:pt>
                <c:pt idx="639" formatCode="0.00E+00">
                  <c:v>8.1725410000000004E-4</c:v>
                </c:pt>
                <c:pt idx="640">
                  <c:v>1.6186967E-3</c:v>
                </c:pt>
                <c:pt idx="641" formatCode="0.00E+00">
                  <c:v>7.8411159999999998E-4</c:v>
                </c:pt>
                <c:pt idx="642" formatCode="0.00E+00">
                  <c:v>2.5124963999999998E-4</c:v>
                </c:pt>
                <c:pt idx="643" formatCode="0.00E+00">
                  <c:v>9.7995599999999993E-4</c:v>
                </c:pt>
                <c:pt idx="644">
                  <c:v>1.0879298999999999E-3</c:v>
                </c:pt>
                <c:pt idx="645">
                  <c:v>1.0580534999999999E-3</c:v>
                </c:pt>
                <c:pt idx="646" formatCode="0.00E+00">
                  <c:v>6.5417929999999995E-4</c:v>
                </c:pt>
                <c:pt idx="647">
                  <c:v>3.936457E-3</c:v>
                </c:pt>
                <c:pt idx="648">
                  <c:v>1.3804567E-3</c:v>
                </c:pt>
                <c:pt idx="649" formatCode="0.00E+00">
                  <c:v>5.7169480000000003E-4</c:v>
                </c:pt>
                <c:pt idx="650" formatCode="0.00E+00">
                  <c:v>5.7167929999999995E-4</c:v>
                </c:pt>
                <c:pt idx="651">
                  <c:v>1.0063207E-3</c:v>
                </c:pt>
                <c:pt idx="652">
                  <c:v>1.0909317999999999E-3</c:v>
                </c:pt>
                <c:pt idx="653">
                  <c:v>1.5078227E-3</c:v>
                </c:pt>
                <c:pt idx="654">
                  <c:v>1.7767818999999999E-3</c:v>
                </c:pt>
                <c:pt idx="655">
                  <c:v>1.0870694999999999E-3</c:v>
                </c:pt>
                <c:pt idx="656">
                  <c:v>1.2466069E-3</c:v>
                </c:pt>
                <c:pt idx="657" formatCode="0.00E+00">
                  <c:v>9.4975089999999995E-4</c:v>
                </c:pt>
                <c:pt idx="658">
                  <c:v>1.0769880999999999E-3</c:v>
                </c:pt>
                <c:pt idx="659" formatCode="0.00E+00">
                  <c:v>5.8617035000000002E-4</c:v>
                </c:pt>
                <c:pt idx="660">
                  <c:v>1.3436835E-3</c:v>
                </c:pt>
                <c:pt idx="661">
                  <c:v>1.1336034999999999E-3</c:v>
                </c:pt>
                <c:pt idx="662">
                  <c:v>1.1359460000000001E-3</c:v>
                </c:pt>
                <c:pt idx="663">
                  <c:v>2.2275661999999999E-3</c:v>
                </c:pt>
                <c:pt idx="664">
                  <c:v>1.1505426E-3</c:v>
                </c:pt>
                <c:pt idx="665">
                  <c:v>1.6810916E-3</c:v>
                </c:pt>
                <c:pt idx="666">
                  <c:v>1.6968426E-3</c:v>
                </c:pt>
                <c:pt idx="667">
                  <c:v>1.3289716E-3</c:v>
                </c:pt>
                <c:pt idx="668">
                  <c:v>1.0366765E-3</c:v>
                </c:pt>
                <c:pt idx="669">
                  <c:v>1.733935E-3</c:v>
                </c:pt>
                <c:pt idx="670">
                  <c:v>2.2054259999999999E-3</c:v>
                </c:pt>
                <c:pt idx="671">
                  <c:v>1.9104952E-3</c:v>
                </c:pt>
                <c:pt idx="672">
                  <c:v>1.8621519999999999E-3</c:v>
                </c:pt>
                <c:pt idx="673">
                  <c:v>2.2808956E-3</c:v>
                </c:pt>
                <c:pt idx="674">
                  <c:v>1.7706950000000001E-3</c:v>
                </c:pt>
                <c:pt idx="675" formatCode="0.00E+00">
                  <c:v>8.7302364000000005E-4</c:v>
                </c:pt>
                <c:pt idx="676">
                  <c:v>1.4141173E-3</c:v>
                </c:pt>
                <c:pt idx="677">
                  <c:v>1.9470317999999999E-3</c:v>
                </c:pt>
                <c:pt idx="678">
                  <c:v>1.0892186999999999E-3</c:v>
                </c:pt>
                <c:pt idx="679">
                  <c:v>1.3727669E-3</c:v>
                </c:pt>
                <c:pt idx="680">
                  <c:v>1.2337015E-3</c:v>
                </c:pt>
                <c:pt idx="681">
                  <c:v>1.412214E-3</c:v>
                </c:pt>
                <c:pt idx="682">
                  <c:v>2.0576335999999999E-3</c:v>
                </c:pt>
                <c:pt idx="683">
                  <c:v>1.4998037000000001E-3</c:v>
                </c:pt>
                <c:pt idx="684">
                  <c:v>1.0711125000000001E-3</c:v>
                </c:pt>
                <c:pt idx="685">
                  <c:v>2.0324293999999998E-3</c:v>
                </c:pt>
                <c:pt idx="686">
                  <c:v>1.3909224999999999E-3</c:v>
                </c:pt>
                <c:pt idx="687" formatCode="0.00E+00">
                  <c:v>7.4035609999999999E-4</c:v>
                </c:pt>
                <c:pt idx="688">
                  <c:v>1.6011064000000001E-3</c:v>
                </c:pt>
                <c:pt idx="689" formatCode="0.00E+00">
                  <c:v>9.8465860000000001E-4</c:v>
                </c:pt>
                <c:pt idx="690">
                  <c:v>1.6936739E-3</c:v>
                </c:pt>
                <c:pt idx="691">
                  <c:v>2.5841757E-3</c:v>
                </c:pt>
                <c:pt idx="692">
                  <c:v>1.6057662000000001E-3</c:v>
                </c:pt>
                <c:pt idx="693">
                  <c:v>1.6581427000000001E-3</c:v>
                </c:pt>
                <c:pt idx="694">
                  <c:v>1.8297376999999999E-3</c:v>
                </c:pt>
                <c:pt idx="695">
                  <c:v>2.3503245000000002E-3</c:v>
                </c:pt>
                <c:pt idx="696">
                  <c:v>3.546928E-3</c:v>
                </c:pt>
                <c:pt idx="697">
                  <c:v>3.4213310000000001E-3</c:v>
                </c:pt>
                <c:pt idx="698">
                  <c:v>1.8464178E-3</c:v>
                </c:pt>
                <c:pt idx="699">
                  <c:v>3.0322166000000001E-3</c:v>
                </c:pt>
                <c:pt idx="700">
                  <c:v>1.8705538999999999E-3</c:v>
                </c:pt>
                <c:pt idx="701">
                  <c:v>2.2972545E-3</c:v>
                </c:pt>
                <c:pt idx="702">
                  <c:v>1.8492179999999999E-3</c:v>
                </c:pt>
                <c:pt idx="703">
                  <c:v>2.4533556000000002E-3</c:v>
                </c:pt>
                <c:pt idx="704">
                  <c:v>2.7623714000000001E-3</c:v>
                </c:pt>
                <c:pt idx="705">
                  <c:v>2.5795796E-3</c:v>
                </c:pt>
                <c:pt idx="706">
                  <c:v>2.0397916000000002E-3</c:v>
                </c:pt>
                <c:pt idx="707">
                  <c:v>3.5935350000000001E-3</c:v>
                </c:pt>
                <c:pt idx="708">
                  <c:v>2.7298819999999999E-3</c:v>
                </c:pt>
                <c:pt idx="709">
                  <c:v>2.3923235000000002E-3</c:v>
                </c:pt>
                <c:pt idx="710">
                  <c:v>2.666734E-3</c:v>
                </c:pt>
                <c:pt idx="711">
                  <c:v>2.6429277E-3</c:v>
                </c:pt>
                <c:pt idx="712">
                  <c:v>2.6799731E-3</c:v>
                </c:pt>
                <c:pt idx="713">
                  <c:v>2.6812453000000002E-3</c:v>
                </c:pt>
                <c:pt idx="714">
                  <c:v>2.9247203000000001E-3</c:v>
                </c:pt>
                <c:pt idx="715">
                  <c:v>2.2346079999999999E-3</c:v>
                </c:pt>
                <c:pt idx="716">
                  <c:v>2.8700621000000001E-3</c:v>
                </c:pt>
                <c:pt idx="717">
                  <c:v>3.960631E-3</c:v>
                </c:pt>
                <c:pt idx="718">
                  <c:v>2.8722864000000001E-3</c:v>
                </c:pt>
                <c:pt idx="719">
                  <c:v>3.0751712999999999E-3</c:v>
                </c:pt>
                <c:pt idx="720">
                  <c:v>2.5384994000000002E-3</c:v>
                </c:pt>
                <c:pt idx="721">
                  <c:v>2.4280426999999999E-3</c:v>
                </c:pt>
                <c:pt idx="722">
                  <c:v>3.3595869999999998E-3</c:v>
                </c:pt>
                <c:pt idx="723">
                  <c:v>2.8485670000000002E-3</c:v>
                </c:pt>
                <c:pt idx="724">
                  <c:v>3.2901838000000002E-3</c:v>
                </c:pt>
                <c:pt idx="725">
                  <c:v>2.6598607999999998E-3</c:v>
                </c:pt>
                <c:pt idx="726">
                  <c:v>1.9314489E-3</c:v>
                </c:pt>
                <c:pt idx="727">
                  <c:v>4.4610924E-3</c:v>
                </c:pt>
                <c:pt idx="728">
                  <c:v>3.6889842999999999E-3</c:v>
                </c:pt>
                <c:pt idx="729">
                  <c:v>2.5981876999999999E-3</c:v>
                </c:pt>
                <c:pt idx="730">
                  <c:v>3.6317025999999999E-3</c:v>
                </c:pt>
                <c:pt idx="731">
                  <c:v>4.1976610000000001E-3</c:v>
                </c:pt>
                <c:pt idx="732">
                  <c:v>3.5393764E-3</c:v>
                </c:pt>
                <c:pt idx="733">
                  <c:v>3.1881903000000001E-3</c:v>
                </c:pt>
                <c:pt idx="734">
                  <c:v>2.5325337999999998E-3</c:v>
                </c:pt>
                <c:pt idx="735">
                  <c:v>3.3662411999999999E-3</c:v>
                </c:pt>
                <c:pt idx="736">
                  <c:v>3.4268574999999999E-3</c:v>
                </c:pt>
                <c:pt idx="737">
                  <c:v>2.6342198E-3</c:v>
                </c:pt>
                <c:pt idx="738">
                  <c:v>2.3029970000000002E-3</c:v>
                </c:pt>
                <c:pt idx="739">
                  <c:v>1.8829938E-3</c:v>
                </c:pt>
                <c:pt idx="740">
                  <c:v>3.3990668999999999E-3</c:v>
                </c:pt>
                <c:pt idx="741">
                  <c:v>3.6406093E-3</c:v>
                </c:pt>
                <c:pt idx="742">
                  <c:v>3.0956094000000002E-3</c:v>
                </c:pt>
                <c:pt idx="743">
                  <c:v>2.2190033999999999E-3</c:v>
                </c:pt>
                <c:pt idx="744">
                  <c:v>3.4397738E-3</c:v>
                </c:pt>
                <c:pt idx="745">
                  <c:v>4.0099130000000004E-3</c:v>
                </c:pt>
                <c:pt idx="746">
                  <c:v>3.2964442E-3</c:v>
                </c:pt>
                <c:pt idx="747">
                  <c:v>3.1772206999999999E-3</c:v>
                </c:pt>
                <c:pt idx="748">
                  <c:v>3.9237279999999996E-3</c:v>
                </c:pt>
                <c:pt idx="749">
                  <c:v>2.8262672E-3</c:v>
                </c:pt>
                <c:pt idx="750">
                  <c:v>4.6155186999999997E-3</c:v>
                </c:pt>
                <c:pt idx="751">
                  <c:v>4.6344562000000004E-3</c:v>
                </c:pt>
                <c:pt idx="752">
                  <c:v>2.2204734999999999E-3</c:v>
                </c:pt>
                <c:pt idx="753">
                  <c:v>2.6714120000000002E-3</c:v>
                </c:pt>
                <c:pt idx="754">
                  <c:v>3.9748659999999996E-3</c:v>
                </c:pt>
                <c:pt idx="755">
                  <c:v>3.7545587000000001E-3</c:v>
                </c:pt>
                <c:pt idx="756">
                  <c:v>2.7301472000000001E-3</c:v>
                </c:pt>
                <c:pt idx="757">
                  <c:v>3.0165058999999999E-3</c:v>
                </c:pt>
                <c:pt idx="758">
                  <c:v>2.9145925999999999E-3</c:v>
                </c:pt>
                <c:pt idx="759">
                  <c:v>2.7842990000000001E-3</c:v>
                </c:pt>
                <c:pt idx="760">
                  <c:v>4.0561184000000002E-3</c:v>
                </c:pt>
                <c:pt idx="761">
                  <c:v>3.1220184E-3</c:v>
                </c:pt>
                <c:pt idx="762">
                  <c:v>1.7898028999999999E-3</c:v>
                </c:pt>
                <c:pt idx="763">
                  <c:v>3.2028563000000001E-3</c:v>
                </c:pt>
                <c:pt idx="764">
                  <c:v>3.9185670000000004E-3</c:v>
                </c:pt>
                <c:pt idx="765">
                  <c:v>4.4353270000000002E-3</c:v>
                </c:pt>
                <c:pt idx="766">
                  <c:v>2.4507259999999999E-3</c:v>
                </c:pt>
                <c:pt idx="767">
                  <c:v>2.9949529999999999E-3</c:v>
                </c:pt>
                <c:pt idx="768">
                  <c:v>4.791554E-3</c:v>
                </c:pt>
                <c:pt idx="769">
                  <c:v>3.3723998000000002E-3</c:v>
                </c:pt>
                <c:pt idx="770">
                  <c:v>1.4984524999999999E-3</c:v>
                </c:pt>
                <c:pt idx="771">
                  <c:v>1.3851136999999999E-3</c:v>
                </c:pt>
                <c:pt idx="772">
                  <c:v>3.7326960000000002E-3</c:v>
                </c:pt>
                <c:pt idx="773">
                  <c:v>3.550587E-3</c:v>
                </c:pt>
                <c:pt idx="774">
                  <c:v>3.2931530000000001E-3</c:v>
                </c:pt>
                <c:pt idx="775">
                  <c:v>3.6841130000000001E-3</c:v>
                </c:pt>
                <c:pt idx="776">
                  <c:v>4.4639422999999999E-3</c:v>
                </c:pt>
                <c:pt idx="777">
                  <c:v>3.0821517999999998E-3</c:v>
                </c:pt>
                <c:pt idx="778">
                  <c:v>4.1017514E-3</c:v>
                </c:pt>
                <c:pt idx="779">
                  <c:v>3.4029620999999999E-3</c:v>
                </c:pt>
                <c:pt idx="780">
                  <c:v>2.6056479999999999E-3</c:v>
                </c:pt>
                <c:pt idx="781">
                  <c:v>3.6064966E-3</c:v>
                </c:pt>
                <c:pt idx="782">
                  <c:v>3.4174828000000002E-3</c:v>
                </c:pt>
                <c:pt idx="783">
                  <c:v>2.3345875000000001E-3</c:v>
                </c:pt>
                <c:pt idx="784">
                  <c:v>3.9872587999999999E-3</c:v>
                </c:pt>
                <c:pt idx="785">
                  <c:v>3.1180359999999998E-3</c:v>
                </c:pt>
                <c:pt idx="786">
                  <c:v>3.6151161999999999E-3</c:v>
                </c:pt>
                <c:pt idx="787">
                  <c:v>3.8039572999999998E-3</c:v>
                </c:pt>
                <c:pt idx="788">
                  <c:v>3.2678284000000001E-3</c:v>
                </c:pt>
                <c:pt idx="789">
                  <c:v>3.9565353999999999E-3</c:v>
                </c:pt>
                <c:pt idx="790">
                  <c:v>2.5797890999999999E-3</c:v>
                </c:pt>
                <c:pt idx="791">
                  <c:v>3.0631972000000002E-3</c:v>
                </c:pt>
                <c:pt idx="792">
                  <c:v>4.6060939999999998E-3</c:v>
                </c:pt>
                <c:pt idx="793">
                  <c:v>2.3207892999999999E-3</c:v>
                </c:pt>
                <c:pt idx="794">
                  <c:v>3.0929374000000002E-3</c:v>
                </c:pt>
                <c:pt idx="795">
                  <c:v>3.2277057999999998E-3</c:v>
                </c:pt>
                <c:pt idx="796">
                  <c:v>4.0698875999999997E-3</c:v>
                </c:pt>
                <c:pt idx="797">
                  <c:v>2.8294662000000002E-3</c:v>
                </c:pt>
                <c:pt idx="798">
                  <c:v>2.5704473000000001E-3</c:v>
                </c:pt>
                <c:pt idx="799">
                  <c:v>5.8725597000000001E-3</c:v>
                </c:pt>
                <c:pt idx="800">
                  <c:v>2.7237680000000001E-3</c:v>
                </c:pt>
                <c:pt idx="801">
                  <c:v>2.178574E-3</c:v>
                </c:pt>
                <c:pt idx="802">
                  <c:v>2.0688921000000002E-3</c:v>
                </c:pt>
                <c:pt idx="803">
                  <c:v>3.7640953E-3</c:v>
                </c:pt>
                <c:pt idx="804">
                  <c:v>4.173062E-3</c:v>
                </c:pt>
                <c:pt idx="805">
                  <c:v>4.8056119999999999E-3</c:v>
                </c:pt>
                <c:pt idx="806">
                  <c:v>2.8513044E-3</c:v>
                </c:pt>
                <c:pt idx="807">
                  <c:v>3.6311743000000001E-3</c:v>
                </c:pt>
                <c:pt idx="808">
                  <c:v>4.8521277000000002E-3</c:v>
                </c:pt>
                <c:pt idx="809">
                  <c:v>3.1243925999999999E-3</c:v>
                </c:pt>
                <c:pt idx="810">
                  <c:v>3.4431878000000002E-3</c:v>
                </c:pt>
                <c:pt idx="811">
                  <c:v>4.640417E-3</c:v>
                </c:pt>
                <c:pt idx="812">
                  <c:v>4.5806659999999997E-3</c:v>
                </c:pt>
                <c:pt idx="813">
                  <c:v>3.2387678999999999E-3</c:v>
                </c:pt>
                <c:pt idx="814">
                  <c:v>3.1100896000000001E-3</c:v>
                </c:pt>
                <c:pt idx="815">
                  <c:v>2.0059494000000001E-3</c:v>
                </c:pt>
                <c:pt idx="816">
                  <c:v>2.6242663000000002E-3</c:v>
                </c:pt>
                <c:pt idx="817">
                  <c:v>3.4646633999999999E-3</c:v>
                </c:pt>
                <c:pt idx="818">
                  <c:v>2.7797910999999998E-3</c:v>
                </c:pt>
                <c:pt idx="819">
                  <c:v>3.5951885000000002E-3</c:v>
                </c:pt>
                <c:pt idx="820">
                  <c:v>2.7808286000000002E-3</c:v>
                </c:pt>
                <c:pt idx="821">
                  <c:v>4.0286380000000002E-3</c:v>
                </c:pt>
                <c:pt idx="822">
                  <c:v>2.9259184000000001E-3</c:v>
                </c:pt>
                <c:pt idx="823">
                  <c:v>2.8934210000000002E-3</c:v>
                </c:pt>
                <c:pt idx="824">
                  <c:v>1.8084624E-3</c:v>
                </c:pt>
                <c:pt idx="825">
                  <c:v>2.7336617999999999E-3</c:v>
                </c:pt>
                <c:pt idx="826">
                  <c:v>5.1129534999999997E-3</c:v>
                </c:pt>
                <c:pt idx="827">
                  <c:v>2.9423322999999999E-3</c:v>
                </c:pt>
                <c:pt idx="828">
                  <c:v>3.687138E-3</c:v>
                </c:pt>
                <c:pt idx="829">
                  <c:v>2.8987430000000001E-3</c:v>
                </c:pt>
                <c:pt idx="830">
                  <c:v>2.6855007999999998E-3</c:v>
                </c:pt>
                <c:pt idx="831">
                  <c:v>2.9372547000000001E-3</c:v>
                </c:pt>
                <c:pt idx="832">
                  <c:v>5.1929259999999996E-3</c:v>
                </c:pt>
                <c:pt idx="833">
                  <c:v>3.3645667000000001E-3</c:v>
                </c:pt>
                <c:pt idx="834">
                  <c:v>2.4261777000000001E-3</c:v>
                </c:pt>
                <c:pt idx="835">
                  <c:v>2.7300655E-3</c:v>
                </c:pt>
                <c:pt idx="836">
                  <c:v>4.1526130000000003E-3</c:v>
                </c:pt>
                <c:pt idx="837">
                  <c:v>4.238833E-3</c:v>
                </c:pt>
                <c:pt idx="838">
                  <c:v>3.5900932E-3</c:v>
                </c:pt>
                <c:pt idx="839">
                  <c:v>3.7189838000000002E-3</c:v>
                </c:pt>
                <c:pt idx="840">
                  <c:v>3.4457527000000001E-3</c:v>
                </c:pt>
                <c:pt idx="841">
                  <c:v>3.4472179000000001E-3</c:v>
                </c:pt>
                <c:pt idx="842">
                  <c:v>3.7915611000000002E-3</c:v>
                </c:pt>
                <c:pt idx="843">
                  <c:v>4.5093134999999998E-3</c:v>
                </c:pt>
                <c:pt idx="844">
                  <c:v>4.2807766999999998E-3</c:v>
                </c:pt>
                <c:pt idx="845">
                  <c:v>4.0581189999999998E-3</c:v>
                </c:pt>
                <c:pt idx="846">
                  <c:v>2.9660105E-3</c:v>
                </c:pt>
                <c:pt idx="847">
                  <c:v>5.1287090000000004E-3</c:v>
                </c:pt>
                <c:pt idx="848">
                  <c:v>3.7664130000000001E-3</c:v>
                </c:pt>
                <c:pt idx="849">
                  <c:v>5.6375056000000003E-3</c:v>
                </c:pt>
                <c:pt idx="850">
                  <c:v>3.5702634999999999E-3</c:v>
                </c:pt>
                <c:pt idx="851">
                  <c:v>3.8941582000000001E-3</c:v>
                </c:pt>
                <c:pt idx="852">
                  <c:v>3.8916547999999999E-3</c:v>
                </c:pt>
                <c:pt idx="853">
                  <c:v>4.9697122999999999E-3</c:v>
                </c:pt>
                <c:pt idx="854">
                  <c:v>2.9741044000000001E-3</c:v>
                </c:pt>
                <c:pt idx="855">
                  <c:v>3.5171671999999999E-3</c:v>
                </c:pt>
                <c:pt idx="856">
                  <c:v>3.4009828000000001E-3</c:v>
                </c:pt>
                <c:pt idx="857">
                  <c:v>3.6434598999999998E-3</c:v>
                </c:pt>
                <c:pt idx="858">
                  <c:v>3.8064282999999998E-3</c:v>
                </c:pt>
                <c:pt idx="859">
                  <c:v>2.1811384000000001E-3</c:v>
                </c:pt>
                <c:pt idx="860">
                  <c:v>2.9724191000000001E-3</c:v>
                </c:pt>
                <c:pt idx="861">
                  <c:v>4.0049693000000003E-3</c:v>
                </c:pt>
                <c:pt idx="862">
                  <c:v>4.4492893E-3</c:v>
                </c:pt>
                <c:pt idx="863">
                  <c:v>5.1623084999999997E-3</c:v>
                </c:pt>
                <c:pt idx="864">
                  <c:v>4.035149E-3</c:v>
                </c:pt>
                <c:pt idx="865">
                  <c:v>3.9212789999999997E-3</c:v>
                </c:pt>
                <c:pt idx="866">
                  <c:v>4.5466669999999999E-3</c:v>
                </c:pt>
                <c:pt idx="867">
                  <c:v>2.8301592000000001E-3</c:v>
                </c:pt>
                <c:pt idx="868">
                  <c:v>3.7969589999999999E-3</c:v>
                </c:pt>
                <c:pt idx="869">
                  <c:v>4.5619733000000001E-3</c:v>
                </c:pt>
                <c:pt idx="870">
                  <c:v>3.4997775000000001E-3</c:v>
                </c:pt>
                <c:pt idx="871">
                  <c:v>5.9400345E-3</c:v>
                </c:pt>
                <c:pt idx="872">
                  <c:v>6.4034102999999997E-3</c:v>
                </c:pt>
                <c:pt idx="873">
                  <c:v>2.1891869E-3</c:v>
                </c:pt>
                <c:pt idx="874">
                  <c:v>4.4291634E-3</c:v>
                </c:pt>
                <c:pt idx="875">
                  <c:v>2.3705529E-3</c:v>
                </c:pt>
                <c:pt idx="876">
                  <c:v>3.0009197000000001E-3</c:v>
                </c:pt>
                <c:pt idx="877">
                  <c:v>2.6967442000000001E-3</c:v>
                </c:pt>
                <c:pt idx="878">
                  <c:v>4.3244785999999999E-3</c:v>
                </c:pt>
                <c:pt idx="879">
                  <c:v>6.159126E-3</c:v>
                </c:pt>
                <c:pt idx="880">
                  <c:v>2.215112E-3</c:v>
                </c:pt>
                <c:pt idx="881">
                  <c:v>4.1278479999999999E-3</c:v>
                </c:pt>
                <c:pt idx="882">
                  <c:v>3.1685289999999998E-3</c:v>
                </c:pt>
                <c:pt idx="883" formatCode="0.00E+00">
                  <c:v>7.4217610000000002E-4</c:v>
                </c:pt>
                <c:pt idx="884">
                  <c:v>3.0520220000000002E-3</c:v>
                </c:pt>
                <c:pt idx="885">
                  <c:v>4.0337643999999997E-3</c:v>
                </c:pt>
                <c:pt idx="886">
                  <c:v>3.2058388000000002E-3</c:v>
                </c:pt>
                <c:pt idx="887">
                  <c:v>4.3819949999999996E-3</c:v>
                </c:pt>
                <c:pt idx="888" formatCode="0.00E+00">
                  <c:v>3.3195982999999999E-4</c:v>
                </c:pt>
              </c:numCache>
            </c:numRef>
          </c:yVal>
          <c:smooth val="1"/>
        </c:ser>
        <c:ser>
          <c:idx val="64"/>
          <c:order val="64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Refl_20140916_1205206!$BN$139:$BN$1027</c:f>
              <c:numCache>
                <c:formatCode>General</c:formatCode>
                <c:ptCount val="889"/>
                <c:pt idx="0">
                  <c:v>4.3587447000000001E-3</c:v>
                </c:pt>
                <c:pt idx="1">
                  <c:v>6.0814917000000003E-3</c:v>
                </c:pt>
                <c:pt idx="2">
                  <c:v>4.6325823999999998E-3</c:v>
                </c:pt>
                <c:pt idx="3" formatCode="0.00E+00">
                  <c:v>-2.1271859999999999E-4</c:v>
                </c:pt>
                <c:pt idx="4">
                  <c:v>1.4218620000000001E-3</c:v>
                </c:pt>
                <c:pt idx="5" formatCode="0.00E+00">
                  <c:v>-8.5138214999999997E-4</c:v>
                </c:pt>
                <c:pt idx="6">
                  <c:v>3.5558160999999999E-3</c:v>
                </c:pt>
                <c:pt idx="7" formatCode="0.00E+00">
                  <c:v>-5.1982169999999998E-4</c:v>
                </c:pt>
                <c:pt idx="8">
                  <c:v>-1.9196066999999999E-3</c:v>
                </c:pt>
                <c:pt idx="9">
                  <c:v>-1.4854178E-3</c:v>
                </c:pt>
                <c:pt idx="10" formatCode="0.00E+00">
                  <c:v>-2.0820889E-4</c:v>
                </c:pt>
                <c:pt idx="11">
                  <c:v>2.5823598000000001E-3</c:v>
                </c:pt>
                <c:pt idx="12" formatCode="0.00E+00">
                  <c:v>-5.2045678000000002E-5</c:v>
                </c:pt>
                <c:pt idx="13" formatCode="0.00E+00">
                  <c:v>4.4243165999999998E-4</c:v>
                </c:pt>
                <c:pt idx="14">
                  <c:v>4.2312195999999998E-3</c:v>
                </c:pt>
                <c:pt idx="15">
                  <c:v>3.3360690000000001E-3</c:v>
                </c:pt>
                <c:pt idx="16" formatCode="0.00E+00">
                  <c:v>-4.770199E-4</c:v>
                </c:pt>
                <c:pt idx="17" formatCode="0.00E+00">
                  <c:v>-2.4896112000000003E-4</c:v>
                </c:pt>
                <c:pt idx="18" formatCode="0.00E+00">
                  <c:v>1.6231616999999999E-4</c:v>
                </c:pt>
                <c:pt idx="19" formatCode="0.00E+00">
                  <c:v>9.8367289999999998E-4</c:v>
                </c:pt>
                <c:pt idx="20" formatCode="0.00E+00">
                  <c:v>4.7634730000000002E-5</c:v>
                </c:pt>
                <c:pt idx="21" formatCode="0.00E+00">
                  <c:v>8.9317927000000003E-4</c:v>
                </c:pt>
                <c:pt idx="22">
                  <c:v>-1.1124489999999999E-3</c:v>
                </c:pt>
                <c:pt idx="23">
                  <c:v>1.5103403999999999E-3</c:v>
                </c:pt>
                <c:pt idx="24" formatCode="0.00E+00">
                  <c:v>6.0258893000000001E-4</c:v>
                </c:pt>
                <c:pt idx="25" formatCode="0.00E+00">
                  <c:v>3.9239705000000002E-4</c:v>
                </c:pt>
                <c:pt idx="26" formatCode="0.00E+00">
                  <c:v>3.005137E-4</c:v>
                </c:pt>
                <c:pt idx="27" formatCode="0.00E+00">
                  <c:v>-4.8306800000000002E-4</c:v>
                </c:pt>
                <c:pt idx="28">
                  <c:v>1.5722207000000001E-3</c:v>
                </c:pt>
                <c:pt idx="29" formatCode="0.00E+00">
                  <c:v>2.9708829999999998E-4</c:v>
                </c:pt>
                <c:pt idx="30" formatCode="0.00E+00">
                  <c:v>4.0325187999999999E-4</c:v>
                </c:pt>
                <c:pt idx="31" formatCode="0.00E+00">
                  <c:v>-5.1552423999999997E-4</c:v>
                </c:pt>
                <c:pt idx="32" formatCode="0.00E+00">
                  <c:v>-6.5596529999999997E-5</c:v>
                </c:pt>
                <c:pt idx="33" formatCode="0.00E+00">
                  <c:v>-6.5776310000000004E-4</c:v>
                </c:pt>
                <c:pt idx="34" formatCode="0.00E+00">
                  <c:v>3.1492955E-4</c:v>
                </c:pt>
                <c:pt idx="35" formatCode="0.00E+00">
                  <c:v>9.9164739999999993E-4</c:v>
                </c:pt>
                <c:pt idx="36" formatCode="0.00E+00">
                  <c:v>1.1694502E-4</c:v>
                </c:pt>
                <c:pt idx="37">
                  <c:v>1.1567639E-3</c:v>
                </c:pt>
                <c:pt idx="38">
                  <c:v>-1.3927805000000001E-3</c:v>
                </c:pt>
                <c:pt idx="39">
                  <c:v>1.5552973999999999E-3</c:v>
                </c:pt>
                <c:pt idx="40" formatCode="0.00E+00">
                  <c:v>1.7652396E-4</c:v>
                </c:pt>
                <c:pt idx="41">
                  <c:v>1.1287977E-3</c:v>
                </c:pt>
                <c:pt idx="42" formatCode="0.00E+00">
                  <c:v>-1.7535231999999999E-5</c:v>
                </c:pt>
                <c:pt idx="43">
                  <c:v>1.1215063999999999E-3</c:v>
                </c:pt>
                <c:pt idx="44" formatCode="0.00E+00">
                  <c:v>7.0693380000000003E-4</c:v>
                </c:pt>
                <c:pt idx="45">
                  <c:v>1.2960350000000001E-3</c:v>
                </c:pt>
                <c:pt idx="46" formatCode="0.00E+00">
                  <c:v>-7.0631630000000001E-4</c:v>
                </c:pt>
                <c:pt idx="47" formatCode="0.00E+00">
                  <c:v>5.8314860000000001E-4</c:v>
                </c:pt>
                <c:pt idx="48" formatCode="0.00E+00">
                  <c:v>-6.2962200000000004E-4</c:v>
                </c:pt>
                <c:pt idx="49" formatCode="0.00E+00">
                  <c:v>1.1167477E-4</c:v>
                </c:pt>
                <c:pt idx="50" formatCode="0.00E+00">
                  <c:v>8.2207710000000003E-5</c:v>
                </c:pt>
                <c:pt idx="51" formatCode="0.00E+00">
                  <c:v>5.8660783999999995E-4</c:v>
                </c:pt>
                <c:pt idx="52" formatCode="0.00E+00">
                  <c:v>2.6341443000000003E-4</c:v>
                </c:pt>
                <c:pt idx="53">
                  <c:v>1.4902836E-3</c:v>
                </c:pt>
                <c:pt idx="54" formatCode="0.00E+00">
                  <c:v>-8.9132980000000001E-4</c:v>
                </c:pt>
                <c:pt idx="55" formatCode="0.00E+00">
                  <c:v>4.3571099999999998E-4</c:v>
                </c:pt>
                <c:pt idx="56">
                  <c:v>-1.1117112999999999E-3</c:v>
                </c:pt>
                <c:pt idx="57" formatCode="0.00E+00">
                  <c:v>7.3742633999999995E-4</c:v>
                </c:pt>
                <c:pt idx="58" formatCode="0.00E+00">
                  <c:v>4.2479022999999998E-4</c:v>
                </c:pt>
                <c:pt idx="59">
                  <c:v>-1.2709104E-3</c:v>
                </c:pt>
                <c:pt idx="60">
                  <c:v>-1.046291E-3</c:v>
                </c:pt>
                <c:pt idx="61" formatCode="0.00E+00">
                  <c:v>8.3472666999999997E-4</c:v>
                </c:pt>
                <c:pt idx="62" formatCode="0.00E+00">
                  <c:v>-1.3338955E-4</c:v>
                </c:pt>
                <c:pt idx="63" formatCode="0.00E+00">
                  <c:v>-2.8133169999999997E-4</c:v>
                </c:pt>
                <c:pt idx="64" formatCode="0.00E+00">
                  <c:v>-9.8113720000000005E-4</c:v>
                </c:pt>
                <c:pt idx="65" formatCode="0.00E+00">
                  <c:v>-4.9451279999999996E-4</c:v>
                </c:pt>
                <c:pt idx="66" formatCode="0.00E+00">
                  <c:v>-3.6142077000000001E-4</c:v>
                </c:pt>
                <c:pt idx="67">
                  <c:v>1.2084376999999999E-3</c:v>
                </c:pt>
                <c:pt idx="68" formatCode="0.00E+00">
                  <c:v>-1.3971911E-4</c:v>
                </c:pt>
                <c:pt idx="69">
                  <c:v>-1.3230484E-3</c:v>
                </c:pt>
                <c:pt idx="70">
                  <c:v>1.4587546E-3</c:v>
                </c:pt>
                <c:pt idx="71" formatCode="0.00E+00">
                  <c:v>-5.4392049999999999E-4</c:v>
                </c:pt>
                <c:pt idx="72" formatCode="0.00E+00">
                  <c:v>1.0744194999999999E-5</c:v>
                </c:pt>
                <c:pt idx="73" formatCode="0.00E+00">
                  <c:v>8.2884319999999997E-4</c:v>
                </c:pt>
                <c:pt idx="74">
                  <c:v>1.4896175000000001E-3</c:v>
                </c:pt>
                <c:pt idx="75" formatCode="0.00E+00">
                  <c:v>3.692058E-4</c:v>
                </c:pt>
                <c:pt idx="76" formatCode="0.00E+00">
                  <c:v>5.987411E-4</c:v>
                </c:pt>
                <c:pt idx="77" formatCode="0.00E+00">
                  <c:v>6.8262729999999999E-4</c:v>
                </c:pt>
                <c:pt idx="78" formatCode="0.00E+00">
                  <c:v>-1.3434409000000001E-6</c:v>
                </c:pt>
                <c:pt idx="79" formatCode="0.00E+00">
                  <c:v>-3.2302496E-4</c:v>
                </c:pt>
                <c:pt idx="80" formatCode="0.00E+00">
                  <c:v>1.6353767000000001E-4</c:v>
                </c:pt>
                <c:pt idx="81" formatCode="0.00E+00">
                  <c:v>6.4111175000000002E-4</c:v>
                </c:pt>
                <c:pt idx="82">
                  <c:v>-1.0050694000000001E-3</c:v>
                </c:pt>
                <c:pt idx="83" formatCode="0.00E+00">
                  <c:v>2.1161206E-4</c:v>
                </c:pt>
                <c:pt idx="84" formatCode="0.00E+00">
                  <c:v>-6.3520889999999996E-5</c:v>
                </c:pt>
                <c:pt idx="85">
                  <c:v>1.3883678E-3</c:v>
                </c:pt>
                <c:pt idx="86" formatCode="0.00E+00">
                  <c:v>-1.0353108499999999E-4</c:v>
                </c:pt>
                <c:pt idx="87" formatCode="0.00E+00">
                  <c:v>7.5954623999999998E-5</c:v>
                </c:pt>
                <c:pt idx="88">
                  <c:v>1.295011E-3</c:v>
                </c:pt>
                <c:pt idx="89">
                  <c:v>1.1263340999999999E-3</c:v>
                </c:pt>
                <c:pt idx="90" formatCode="0.00E+00">
                  <c:v>6.4121605999999999E-4</c:v>
                </c:pt>
                <c:pt idx="91">
                  <c:v>1.2757101E-3</c:v>
                </c:pt>
                <c:pt idx="92" formatCode="0.00E+00">
                  <c:v>5.7692919999999996E-4</c:v>
                </c:pt>
                <c:pt idx="93">
                  <c:v>1.0344187999999999E-3</c:v>
                </c:pt>
                <c:pt idx="94" formatCode="0.00E+00">
                  <c:v>-2.1232075000000001E-4</c:v>
                </c:pt>
                <c:pt idx="95" formatCode="0.00E+00">
                  <c:v>2.8529772E-4</c:v>
                </c:pt>
                <c:pt idx="96">
                  <c:v>1.0049696000000001E-3</c:v>
                </c:pt>
                <c:pt idx="97" formatCode="0.00E+00">
                  <c:v>3.0100417999999999E-4</c:v>
                </c:pt>
                <c:pt idx="98" formatCode="0.00E+00">
                  <c:v>6.1932610000000005E-5</c:v>
                </c:pt>
                <c:pt idx="99" formatCode="0.00E+00">
                  <c:v>-5.5556843000000001E-4</c:v>
                </c:pt>
                <c:pt idx="100" formatCode="0.00E+00">
                  <c:v>7.1391049999999995E-4</c:v>
                </c:pt>
                <c:pt idx="101" formatCode="0.00E+00">
                  <c:v>4.2714237000000002E-4</c:v>
                </c:pt>
                <c:pt idx="102" formatCode="0.00E+00">
                  <c:v>5.7943239999999998E-4</c:v>
                </c:pt>
                <c:pt idx="103" formatCode="0.00E+00">
                  <c:v>7.1052690000000004E-5</c:v>
                </c:pt>
                <c:pt idx="104" formatCode="0.00E+00">
                  <c:v>7.855951E-5</c:v>
                </c:pt>
                <c:pt idx="105" formatCode="0.00E+00">
                  <c:v>-1.7172752999999999E-4</c:v>
                </c:pt>
                <c:pt idx="106" formatCode="0.00E+00">
                  <c:v>-2.3285884000000001E-7</c:v>
                </c:pt>
                <c:pt idx="107" formatCode="0.00E+00">
                  <c:v>3.0634953999999999E-4</c:v>
                </c:pt>
                <c:pt idx="108" formatCode="0.00E+00">
                  <c:v>4.8526150000000002E-4</c:v>
                </c:pt>
                <c:pt idx="109" formatCode="0.00E+00">
                  <c:v>1.4778158E-4</c:v>
                </c:pt>
                <c:pt idx="110" formatCode="0.00E+00">
                  <c:v>7.8734395999999999E-5</c:v>
                </c:pt>
                <c:pt idx="111" formatCode="0.00E+00">
                  <c:v>1.2997198999999999E-4</c:v>
                </c:pt>
                <c:pt idx="112" formatCode="0.00E+00">
                  <c:v>1.3181442000000001E-4</c:v>
                </c:pt>
                <c:pt idx="113" formatCode="0.00E+00">
                  <c:v>-2.7908417E-4</c:v>
                </c:pt>
                <c:pt idx="114" formatCode="0.00E+00">
                  <c:v>-2.697574E-4</c:v>
                </c:pt>
                <c:pt idx="115" formatCode="0.00E+00">
                  <c:v>1.0782526E-4</c:v>
                </c:pt>
                <c:pt idx="116" formatCode="0.00E+00">
                  <c:v>3.7760921999999998E-4</c:v>
                </c:pt>
                <c:pt idx="117" formatCode="0.00E+00">
                  <c:v>8.4132330000000004E-4</c:v>
                </c:pt>
                <c:pt idx="118" formatCode="0.00E+00">
                  <c:v>1.5419976E-6</c:v>
                </c:pt>
                <c:pt idx="119" formatCode="0.00E+00">
                  <c:v>3.894364E-5</c:v>
                </c:pt>
                <c:pt idx="120">
                  <c:v>1.2109994000000001E-3</c:v>
                </c:pt>
                <c:pt idx="121" formatCode="0.00E+00">
                  <c:v>1.3107036999999999E-4</c:v>
                </c:pt>
                <c:pt idx="122" formatCode="0.00E+00">
                  <c:v>8.3505560000000001E-4</c:v>
                </c:pt>
                <c:pt idx="123" formatCode="0.00E+00">
                  <c:v>-2.1640204000000001E-5</c:v>
                </c:pt>
                <c:pt idx="124" formatCode="0.00E+00">
                  <c:v>5.4240430000000001E-4</c:v>
                </c:pt>
                <c:pt idx="125" formatCode="0.00E+00">
                  <c:v>7.5611676000000004E-4</c:v>
                </c:pt>
                <c:pt idx="126" formatCode="0.00E+00">
                  <c:v>4.3755812999999996E-6</c:v>
                </c:pt>
                <c:pt idx="127" formatCode="0.00E+00">
                  <c:v>8.8383053999999996E-4</c:v>
                </c:pt>
                <c:pt idx="128" formatCode="0.00E+00">
                  <c:v>-4.5699556000000001E-4</c:v>
                </c:pt>
                <c:pt idx="129" formatCode="0.00E+00">
                  <c:v>-1.9135914000000001E-4</c:v>
                </c:pt>
                <c:pt idx="130" formatCode="0.00E+00">
                  <c:v>2.2395950000000001E-4</c:v>
                </c:pt>
                <c:pt idx="131">
                  <c:v>1.2843991999999999E-3</c:v>
                </c:pt>
                <c:pt idx="132" formatCode="0.00E+00">
                  <c:v>4.4935514000000001E-4</c:v>
                </c:pt>
                <c:pt idx="133" formatCode="0.00E+00">
                  <c:v>3.1833600000000001E-4</c:v>
                </c:pt>
                <c:pt idx="134" formatCode="0.00E+00">
                  <c:v>-5.5802130000000001E-5</c:v>
                </c:pt>
                <c:pt idx="135" formatCode="0.00E+00">
                  <c:v>2.3401574000000001E-4</c:v>
                </c:pt>
                <c:pt idx="136" formatCode="0.00E+00">
                  <c:v>2.0280183999999999E-4</c:v>
                </c:pt>
                <c:pt idx="137" formatCode="0.00E+00">
                  <c:v>1.8563674999999999E-4</c:v>
                </c:pt>
                <c:pt idx="138" formatCode="0.00E+00">
                  <c:v>-5.8892619999999999E-6</c:v>
                </c:pt>
                <c:pt idx="139" formatCode="0.00E+00">
                  <c:v>1.6413769E-4</c:v>
                </c:pt>
                <c:pt idx="140" formatCode="0.00E+00">
                  <c:v>6.7943289999999998E-4</c:v>
                </c:pt>
                <c:pt idx="141" formatCode="0.00E+00">
                  <c:v>3.0491379999999997E-4</c:v>
                </c:pt>
                <c:pt idx="142" formatCode="0.00E+00">
                  <c:v>9.3414075999999997E-4</c:v>
                </c:pt>
                <c:pt idx="143" formatCode="0.00E+00">
                  <c:v>5.9460242999999997E-4</c:v>
                </c:pt>
                <c:pt idx="144" formatCode="0.00E+00">
                  <c:v>5.5242119999999995E-4</c:v>
                </c:pt>
                <c:pt idx="145">
                  <c:v>1.1269939000000001E-3</c:v>
                </c:pt>
                <c:pt idx="146" formatCode="0.00E+00">
                  <c:v>4.2245712000000001E-4</c:v>
                </c:pt>
                <c:pt idx="147" formatCode="0.00E+00">
                  <c:v>6.6487250000000006E-5</c:v>
                </c:pt>
                <c:pt idx="148" formatCode="0.00E+00">
                  <c:v>2.1085966999999999E-4</c:v>
                </c:pt>
                <c:pt idx="149" formatCode="0.00E+00">
                  <c:v>6.1523385000000004E-4</c:v>
                </c:pt>
                <c:pt idx="150" formatCode="0.00E+00">
                  <c:v>-1.2573997000000001E-4</c:v>
                </c:pt>
                <c:pt idx="151" formatCode="0.00E+00">
                  <c:v>4.2096354000000001E-4</c:v>
                </c:pt>
                <c:pt idx="152" formatCode="0.00E+00">
                  <c:v>4.7922360000000002E-4</c:v>
                </c:pt>
                <c:pt idx="153">
                  <c:v>1.2066570000000001E-3</c:v>
                </c:pt>
                <c:pt idx="154" formatCode="0.00E+00">
                  <c:v>1.6835640000000001E-4</c:v>
                </c:pt>
                <c:pt idx="155" formatCode="0.00E+00">
                  <c:v>4.5647389999999999E-5</c:v>
                </c:pt>
                <c:pt idx="156" formatCode="0.00E+00">
                  <c:v>1.8015511000000001E-4</c:v>
                </c:pt>
                <c:pt idx="157" formatCode="0.00E+00">
                  <c:v>8.4655924E-4</c:v>
                </c:pt>
                <c:pt idx="158" formatCode="0.00E+00">
                  <c:v>9.9786009999999997E-4</c:v>
                </c:pt>
                <c:pt idx="159" formatCode="0.00E+00">
                  <c:v>7.5940386E-4</c:v>
                </c:pt>
                <c:pt idx="160" formatCode="0.00E+00">
                  <c:v>8.3527923999999999E-4</c:v>
                </c:pt>
                <c:pt idx="161" formatCode="0.00E+00">
                  <c:v>5.1249570000000003E-5</c:v>
                </c:pt>
                <c:pt idx="162" formatCode="0.00E+00">
                  <c:v>4.2187570000000002E-4</c:v>
                </c:pt>
                <c:pt idx="163" formatCode="0.00E+00">
                  <c:v>5.6605925999999999E-4</c:v>
                </c:pt>
                <c:pt idx="164" formatCode="0.00E+00">
                  <c:v>-1.2764438E-4</c:v>
                </c:pt>
                <c:pt idx="165" formatCode="0.00E+00">
                  <c:v>8.2331489999999999E-4</c:v>
                </c:pt>
                <c:pt idx="166" formatCode="0.00E+00">
                  <c:v>3.060068E-4</c:v>
                </c:pt>
                <c:pt idx="167" formatCode="0.00E+00">
                  <c:v>-1.2373141000000001E-4</c:v>
                </c:pt>
                <c:pt idx="168" formatCode="0.00E+00">
                  <c:v>-2.2097288000000001E-4</c:v>
                </c:pt>
                <c:pt idx="169" formatCode="0.00E+00">
                  <c:v>5.0281849999999999E-4</c:v>
                </c:pt>
                <c:pt idx="170" formatCode="0.00E+00">
                  <c:v>7.8788130000000004E-4</c:v>
                </c:pt>
                <c:pt idx="171">
                  <c:v>1.1068358999999999E-3</c:v>
                </c:pt>
                <c:pt idx="172" formatCode="0.00E+00">
                  <c:v>2.3573096999999999E-4</c:v>
                </c:pt>
                <c:pt idx="173" formatCode="0.00E+00">
                  <c:v>2.517118E-4</c:v>
                </c:pt>
                <c:pt idx="174" formatCode="0.00E+00">
                  <c:v>8.9112969999999997E-5</c:v>
                </c:pt>
                <c:pt idx="175" formatCode="0.00E+00">
                  <c:v>5.3517934000000004E-4</c:v>
                </c:pt>
                <c:pt idx="176" formatCode="0.00E+00">
                  <c:v>2.7120441999999999E-4</c:v>
                </c:pt>
                <c:pt idx="177" formatCode="0.00E+00">
                  <c:v>2.1178355E-4</c:v>
                </c:pt>
                <c:pt idx="178" formatCode="0.00E+00">
                  <c:v>6.0608704E-4</c:v>
                </c:pt>
                <c:pt idx="179" formatCode="0.00E+00">
                  <c:v>2.4050653E-4</c:v>
                </c:pt>
                <c:pt idx="180" formatCode="0.00E+00">
                  <c:v>3.7842570000000002E-4</c:v>
                </c:pt>
                <c:pt idx="181">
                  <c:v>1.3966298E-3</c:v>
                </c:pt>
                <c:pt idx="182" formatCode="0.00E+00">
                  <c:v>7.7685596000000003E-5</c:v>
                </c:pt>
                <c:pt idx="183" formatCode="0.00E+00">
                  <c:v>-1.7375845E-4</c:v>
                </c:pt>
                <c:pt idx="184" formatCode="0.00E+00">
                  <c:v>7.4909360000000003E-4</c:v>
                </c:pt>
                <c:pt idx="185" formatCode="0.00E+00">
                  <c:v>6.299551E-4</c:v>
                </c:pt>
                <c:pt idx="186" formatCode="0.00E+00">
                  <c:v>1.4893221999999999E-4</c:v>
                </c:pt>
                <c:pt idx="187" formatCode="0.00E+00">
                  <c:v>4.617232E-4</c:v>
                </c:pt>
                <c:pt idx="188" formatCode="0.00E+00">
                  <c:v>-5.1063379999999998E-4</c:v>
                </c:pt>
                <c:pt idx="189" formatCode="0.00E+00">
                  <c:v>3.6534122999999999E-4</c:v>
                </c:pt>
                <c:pt idx="190" formatCode="0.00E+00">
                  <c:v>9.7066939999999999E-4</c:v>
                </c:pt>
                <c:pt idx="191" formatCode="0.00E+00">
                  <c:v>3.5824861999999999E-4</c:v>
                </c:pt>
                <c:pt idx="192" formatCode="0.00E+00">
                  <c:v>-4.8074802000000001E-5</c:v>
                </c:pt>
                <c:pt idx="193" formatCode="0.00E+00">
                  <c:v>1.3959252E-4</c:v>
                </c:pt>
                <c:pt idx="194" formatCode="0.00E+00">
                  <c:v>-1.3516176E-5</c:v>
                </c:pt>
                <c:pt idx="195" formatCode="0.00E+00">
                  <c:v>7.1822079999999997E-5</c:v>
                </c:pt>
                <c:pt idx="196" formatCode="0.00E+00">
                  <c:v>3.8420606999999999E-4</c:v>
                </c:pt>
                <c:pt idx="197" formatCode="0.00E+00">
                  <c:v>5.988635E-4</c:v>
                </c:pt>
                <c:pt idx="198">
                  <c:v>1.0412107999999999E-3</c:v>
                </c:pt>
                <c:pt idx="199" formatCode="0.00E+00">
                  <c:v>2.5480883999999998E-4</c:v>
                </c:pt>
                <c:pt idx="200" formatCode="0.00E+00">
                  <c:v>5.726142E-4</c:v>
                </c:pt>
                <c:pt idx="201" formatCode="0.00E+00">
                  <c:v>6.2218569999999995E-4</c:v>
                </c:pt>
                <c:pt idx="202" formatCode="0.00E+00">
                  <c:v>3.9649717000000002E-4</c:v>
                </c:pt>
                <c:pt idx="203" formatCode="0.00E+00">
                  <c:v>2.0978967999999999E-4</c:v>
                </c:pt>
                <c:pt idx="204" formatCode="0.00E+00">
                  <c:v>4.8905159999999999E-4</c:v>
                </c:pt>
                <c:pt idx="205" formatCode="0.00E+00">
                  <c:v>4.8767515999999998E-4</c:v>
                </c:pt>
                <c:pt idx="206" formatCode="0.00E+00">
                  <c:v>2.3273667E-4</c:v>
                </c:pt>
                <c:pt idx="207" formatCode="0.00E+00">
                  <c:v>3.0369920000000001E-4</c:v>
                </c:pt>
                <c:pt idx="208" formatCode="0.00E+00">
                  <c:v>5.9002445999999998E-4</c:v>
                </c:pt>
                <c:pt idx="209" formatCode="0.00E+00">
                  <c:v>-5.720192E-5</c:v>
                </c:pt>
                <c:pt idx="210" formatCode="0.00E+00">
                  <c:v>2.5934903999999998E-4</c:v>
                </c:pt>
                <c:pt idx="211" formatCode="0.00E+00">
                  <c:v>6.5166979999999996E-4</c:v>
                </c:pt>
                <c:pt idx="212" formatCode="0.00E+00">
                  <c:v>9.9489590000000007E-4</c:v>
                </c:pt>
                <c:pt idx="213" formatCode="0.00E+00">
                  <c:v>2.0962034000000001E-4</c:v>
                </c:pt>
                <c:pt idx="214" formatCode="0.00E+00">
                  <c:v>5.3149800000000004E-4</c:v>
                </c:pt>
                <c:pt idx="215" formatCode="0.00E+00">
                  <c:v>6.2925193999999998E-4</c:v>
                </c:pt>
                <c:pt idx="216" formatCode="0.00E+00">
                  <c:v>1.3782980000000001E-4</c:v>
                </c:pt>
                <c:pt idx="217" formatCode="0.00E+00">
                  <c:v>7.5318396999999996E-4</c:v>
                </c:pt>
                <c:pt idx="218" formatCode="0.00E+00">
                  <c:v>3.8948896999999998E-4</c:v>
                </c:pt>
                <c:pt idx="219" formatCode="0.00E+00">
                  <c:v>5.4023959999999996E-4</c:v>
                </c:pt>
                <c:pt idx="220" formatCode="0.00E+00">
                  <c:v>-9.8231495999999999E-5</c:v>
                </c:pt>
                <c:pt idx="221" formatCode="0.00E+00">
                  <c:v>3.2097199999999999E-4</c:v>
                </c:pt>
                <c:pt idx="222" formatCode="0.00E+00">
                  <c:v>1.7950847000000001E-4</c:v>
                </c:pt>
                <c:pt idx="223" formatCode="0.00E+00">
                  <c:v>-8.1552809999999997E-5</c:v>
                </c:pt>
                <c:pt idx="224" formatCode="0.00E+00">
                  <c:v>6.0399993999999996E-4</c:v>
                </c:pt>
                <c:pt idx="225" formatCode="0.00E+00">
                  <c:v>5.2097310000000002E-4</c:v>
                </c:pt>
                <c:pt idx="226" formatCode="0.00E+00">
                  <c:v>2.8468264000000001E-4</c:v>
                </c:pt>
                <c:pt idx="227" formatCode="0.00E+00">
                  <c:v>5.9629850000000005E-4</c:v>
                </c:pt>
                <c:pt idx="228" formatCode="0.00E+00">
                  <c:v>-1.3485935999999999E-5</c:v>
                </c:pt>
                <c:pt idx="229" formatCode="0.00E+00">
                  <c:v>5.6444225000000005E-4</c:v>
                </c:pt>
                <c:pt idx="230" formatCode="0.00E+00">
                  <c:v>6.9309120000000002E-4</c:v>
                </c:pt>
                <c:pt idx="231" formatCode="0.00E+00">
                  <c:v>5.085876E-4</c:v>
                </c:pt>
                <c:pt idx="232" formatCode="0.00E+00">
                  <c:v>2.2130667999999999E-4</c:v>
                </c:pt>
                <c:pt idx="233" formatCode="0.00E+00">
                  <c:v>2.5520563999999998E-4</c:v>
                </c:pt>
                <c:pt idx="234" formatCode="0.00E+00">
                  <c:v>2.3494793E-4</c:v>
                </c:pt>
                <c:pt idx="235" formatCode="0.00E+00">
                  <c:v>3.9875307E-4</c:v>
                </c:pt>
                <c:pt idx="236" formatCode="0.00E+00">
                  <c:v>2.3297460000000001E-4</c:v>
                </c:pt>
                <c:pt idx="237" formatCode="0.00E+00">
                  <c:v>2.7231146999999998E-4</c:v>
                </c:pt>
                <c:pt idx="238" formatCode="0.00E+00">
                  <c:v>6.1156269999999998E-4</c:v>
                </c:pt>
                <c:pt idx="239" formatCode="0.00E+00">
                  <c:v>1.9933635E-4</c:v>
                </c:pt>
                <c:pt idx="240" formatCode="0.00E+00">
                  <c:v>4.7753204000000002E-4</c:v>
                </c:pt>
                <c:pt idx="241" formatCode="0.00E+00">
                  <c:v>5.9825863000000003E-4</c:v>
                </c:pt>
                <c:pt idx="242" formatCode="0.00E+00">
                  <c:v>4.1492420000000001E-4</c:v>
                </c:pt>
                <c:pt idx="243" formatCode="0.00E+00">
                  <c:v>5.9911556000000004E-4</c:v>
                </c:pt>
                <c:pt idx="244" formatCode="0.00E+00">
                  <c:v>5.3267060000000005E-4</c:v>
                </c:pt>
                <c:pt idx="245" formatCode="0.00E+00">
                  <c:v>1.9785743E-4</c:v>
                </c:pt>
                <c:pt idx="246" formatCode="0.00E+00">
                  <c:v>4.7606602000000001E-4</c:v>
                </c:pt>
                <c:pt idx="247" formatCode="0.00E+00">
                  <c:v>5.2034640000000001E-4</c:v>
                </c:pt>
                <c:pt idx="248" formatCode="0.00E+00">
                  <c:v>5.4624065999999999E-4</c:v>
                </c:pt>
                <c:pt idx="249" formatCode="0.00E+00">
                  <c:v>6.0771339999999999E-4</c:v>
                </c:pt>
                <c:pt idx="250" formatCode="0.00E+00">
                  <c:v>6.6182774E-4</c:v>
                </c:pt>
                <c:pt idx="251" formatCode="0.00E+00">
                  <c:v>7.1675500000000002E-5</c:v>
                </c:pt>
                <c:pt idx="252" formatCode="0.00E+00">
                  <c:v>4.920673E-4</c:v>
                </c:pt>
                <c:pt idx="253" formatCode="0.00E+00">
                  <c:v>-1.5221631999999999E-4</c:v>
                </c:pt>
                <c:pt idx="254" formatCode="0.00E+00">
                  <c:v>6.2627560000000002E-4</c:v>
                </c:pt>
                <c:pt idx="255" formatCode="0.00E+00">
                  <c:v>7.0752814999999996E-4</c:v>
                </c:pt>
                <c:pt idx="256" formatCode="0.00E+00">
                  <c:v>4.3883639999999998E-4</c:v>
                </c:pt>
                <c:pt idx="257" formatCode="0.00E+00">
                  <c:v>4.2955450000000002E-4</c:v>
                </c:pt>
                <c:pt idx="258" formatCode="0.00E+00">
                  <c:v>3.0146440000000001E-4</c:v>
                </c:pt>
                <c:pt idx="259" formatCode="0.00E+00">
                  <c:v>9.0933330000000001E-4</c:v>
                </c:pt>
                <c:pt idx="260" formatCode="0.00E+00">
                  <c:v>3.1814468000000002E-4</c:v>
                </c:pt>
                <c:pt idx="261" formatCode="0.00E+00">
                  <c:v>1.7713116999999999E-4</c:v>
                </c:pt>
                <c:pt idx="262" formatCode="0.00E+00">
                  <c:v>8.2657089999999998E-5</c:v>
                </c:pt>
                <c:pt idx="263" formatCode="0.00E+00">
                  <c:v>6.8297870000000001E-4</c:v>
                </c:pt>
                <c:pt idx="264" formatCode="0.00E+00">
                  <c:v>9.8072869999999996E-4</c:v>
                </c:pt>
                <c:pt idx="265" formatCode="0.00E+00">
                  <c:v>8.7551766999999995E-4</c:v>
                </c:pt>
                <c:pt idx="266" formatCode="0.00E+00">
                  <c:v>3.1964774999999998E-4</c:v>
                </c:pt>
                <c:pt idx="267" formatCode="0.00E+00">
                  <c:v>7.4883865000000005E-4</c:v>
                </c:pt>
                <c:pt idx="268" formatCode="0.00E+00">
                  <c:v>2.6891584E-4</c:v>
                </c:pt>
                <c:pt idx="269" formatCode="0.00E+00">
                  <c:v>9.9145159999999995E-4</c:v>
                </c:pt>
                <c:pt idx="270" formatCode="0.00E+00">
                  <c:v>4.6106415999999997E-4</c:v>
                </c:pt>
                <c:pt idx="271" formatCode="0.00E+00">
                  <c:v>6.086485E-4</c:v>
                </c:pt>
                <c:pt idx="272" formatCode="0.00E+00">
                  <c:v>7.5441115999999998E-4</c:v>
                </c:pt>
                <c:pt idx="273" formatCode="0.00E+00">
                  <c:v>8.3200889999999995E-4</c:v>
                </c:pt>
                <c:pt idx="274" formatCode="0.00E+00">
                  <c:v>8.5306645000000003E-4</c:v>
                </c:pt>
                <c:pt idx="275" formatCode="0.00E+00">
                  <c:v>4.9342690000000002E-4</c:v>
                </c:pt>
                <c:pt idx="276" formatCode="0.00E+00">
                  <c:v>8.8475044999999995E-4</c:v>
                </c:pt>
                <c:pt idx="277" formatCode="0.00E+00">
                  <c:v>8.4754364999999998E-4</c:v>
                </c:pt>
                <c:pt idx="278" formatCode="0.00E+00">
                  <c:v>4.811339E-4</c:v>
                </c:pt>
                <c:pt idx="279" formatCode="0.00E+00">
                  <c:v>5.7052774000000001E-4</c:v>
                </c:pt>
                <c:pt idx="280" formatCode="0.00E+00">
                  <c:v>7.4121340000000003E-4</c:v>
                </c:pt>
                <c:pt idx="281" formatCode="0.00E+00">
                  <c:v>8.0888909999999995E-4</c:v>
                </c:pt>
                <c:pt idx="282" formatCode="0.00E+00">
                  <c:v>8.6206464999999996E-4</c:v>
                </c:pt>
                <c:pt idx="283" formatCode="0.00E+00">
                  <c:v>7.0146E-4</c:v>
                </c:pt>
                <c:pt idx="284" formatCode="0.00E+00">
                  <c:v>7.2136184000000001E-4</c:v>
                </c:pt>
                <c:pt idx="285" formatCode="0.00E+00">
                  <c:v>6.9457779999999999E-4</c:v>
                </c:pt>
                <c:pt idx="286">
                  <c:v>1.0985885999999999E-3</c:v>
                </c:pt>
                <c:pt idx="287" formatCode="0.00E+00">
                  <c:v>8.8976515999999995E-4</c:v>
                </c:pt>
                <c:pt idx="288" formatCode="0.00E+00">
                  <c:v>5.5572884999999998E-4</c:v>
                </c:pt>
                <c:pt idx="289" formatCode="0.00E+00">
                  <c:v>7.4453780000000003E-4</c:v>
                </c:pt>
                <c:pt idx="290">
                  <c:v>1.2405209E-3</c:v>
                </c:pt>
                <c:pt idx="291" formatCode="0.00E+00">
                  <c:v>6.8846819999999998E-4</c:v>
                </c:pt>
                <c:pt idx="292" formatCode="0.00E+00">
                  <c:v>6.9125944999999999E-4</c:v>
                </c:pt>
                <c:pt idx="293" formatCode="0.00E+00">
                  <c:v>3.0556966999999998E-4</c:v>
                </c:pt>
                <c:pt idx="294" formatCode="0.00E+00">
                  <c:v>5.023537E-4</c:v>
                </c:pt>
                <c:pt idx="295">
                  <c:v>1.1286539E-3</c:v>
                </c:pt>
                <c:pt idx="296">
                  <c:v>1.1041821E-3</c:v>
                </c:pt>
                <c:pt idx="297" formatCode="0.00E+00">
                  <c:v>5.4622540000000004E-4</c:v>
                </c:pt>
                <c:pt idx="298">
                  <c:v>1.0772297000000001E-3</c:v>
                </c:pt>
                <c:pt idx="299">
                  <c:v>1.2006803000000001E-3</c:v>
                </c:pt>
                <c:pt idx="300" formatCode="0.00E+00">
                  <c:v>6.4936509999999998E-4</c:v>
                </c:pt>
                <c:pt idx="301" formatCode="0.00E+00">
                  <c:v>5.4944960000000002E-4</c:v>
                </c:pt>
                <c:pt idx="302" formatCode="0.00E+00">
                  <c:v>8.537296E-4</c:v>
                </c:pt>
                <c:pt idx="303" formatCode="0.00E+00">
                  <c:v>7.9341465999999995E-4</c:v>
                </c:pt>
                <c:pt idx="304">
                  <c:v>1.0792542E-3</c:v>
                </c:pt>
                <c:pt idx="305" formatCode="0.00E+00">
                  <c:v>4.1861900000000001E-4</c:v>
                </c:pt>
                <c:pt idx="306" formatCode="0.00E+00">
                  <c:v>5.4302029999999995E-4</c:v>
                </c:pt>
                <c:pt idx="307">
                  <c:v>1.082593E-3</c:v>
                </c:pt>
                <c:pt idx="308">
                  <c:v>1.2688280000000001E-3</c:v>
                </c:pt>
                <c:pt idx="309" formatCode="0.00E+00">
                  <c:v>9.9434140000000007E-4</c:v>
                </c:pt>
                <c:pt idx="310" formatCode="0.00E+00">
                  <c:v>7.9582679999999997E-4</c:v>
                </c:pt>
                <c:pt idx="311" formatCode="0.00E+00">
                  <c:v>6.7852820000000003E-4</c:v>
                </c:pt>
                <c:pt idx="312">
                  <c:v>1.1504979E-3</c:v>
                </c:pt>
                <c:pt idx="313">
                  <c:v>1.1470580000000001E-3</c:v>
                </c:pt>
                <c:pt idx="314" formatCode="0.00E+00">
                  <c:v>7.2126280000000002E-4</c:v>
                </c:pt>
                <c:pt idx="315" formatCode="0.00E+00">
                  <c:v>6.1488942999999999E-4</c:v>
                </c:pt>
                <c:pt idx="316" formatCode="0.00E+00">
                  <c:v>5.7193429999999996E-4</c:v>
                </c:pt>
                <c:pt idx="317" formatCode="0.00E+00">
                  <c:v>9.1359904000000002E-4</c:v>
                </c:pt>
                <c:pt idx="318" formatCode="0.00E+00">
                  <c:v>3.7655752E-4</c:v>
                </c:pt>
                <c:pt idx="319" formatCode="0.00E+00">
                  <c:v>4.6794129999999998E-4</c:v>
                </c:pt>
                <c:pt idx="320">
                  <c:v>1.0836944E-3</c:v>
                </c:pt>
                <c:pt idx="321">
                  <c:v>1.3113059999999999E-3</c:v>
                </c:pt>
                <c:pt idx="322" formatCode="0.00E+00">
                  <c:v>4.9776414999999998E-4</c:v>
                </c:pt>
                <c:pt idx="323" formatCode="0.00E+00">
                  <c:v>9.6492167000000002E-4</c:v>
                </c:pt>
                <c:pt idx="324" formatCode="0.00E+00">
                  <c:v>7.3466530000000001E-4</c:v>
                </c:pt>
                <c:pt idx="325">
                  <c:v>1.1112088000000001E-3</c:v>
                </c:pt>
                <c:pt idx="326">
                  <c:v>1.2266168999999999E-3</c:v>
                </c:pt>
                <c:pt idx="327" formatCode="0.00E+00">
                  <c:v>8.0161459999999996E-4</c:v>
                </c:pt>
                <c:pt idx="328" formatCode="0.00E+00">
                  <c:v>7.1442773000000002E-4</c:v>
                </c:pt>
                <c:pt idx="329" formatCode="0.00E+00">
                  <c:v>4.2900938E-4</c:v>
                </c:pt>
                <c:pt idx="330" formatCode="0.00E+00">
                  <c:v>7.8589540000000002E-4</c:v>
                </c:pt>
                <c:pt idx="331" formatCode="0.00E+00">
                  <c:v>8.0063309999999996E-4</c:v>
                </c:pt>
                <c:pt idx="332">
                  <c:v>1.0393360000000001E-3</c:v>
                </c:pt>
                <c:pt idx="333" formatCode="0.00E+00">
                  <c:v>4.1841525999999999E-4</c:v>
                </c:pt>
                <c:pt idx="334" formatCode="0.00E+00">
                  <c:v>5.4408470000000004E-4</c:v>
                </c:pt>
                <c:pt idx="335">
                  <c:v>1.3205509000000001E-3</c:v>
                </c:pt>
                <c:pt idx="336" formatCode="0.00E+00">
                  <c:v>7.8661035999999995E-4</c:v>
                </c:pt>
                <c:pt idx="337" formatCode="0.00E+00">
                  <c:v>6.5454317000000002E-4</c:v>
                </c:pt>
                <c:pt idx="338" formatCode="0.00E+00">
                  <c:v>7.6594390000000003E-4</c:v>
                </c:pt>
                <c:pt idx="339" formatCode="0.00E+00">
                  <c:v>8.8082589999999999E-4</c:v>
                </c:pt>
                <c:pt idx="340" formatCode="0.00E+00">
                  <c:v>7.068892E-4</c:v>
                </c:pt>
                <c:pt idx="341" formatCode="0.00E+00">
                  <c:v>3.3260377999999997E-4</c:v>
                </c:pt>
                <c:pt idx="342" formatCode="0.00E+00">
                  <c:v>9.4452969999999996E-4</c:v>
                </c:pt>
                <c:pt idx="343">
                  <c:v>1.1124994E-3</c:v>
                </c:pt>
                <c:pt idx="344" formatCode="0.00E+00">
                  <c:v>9.2823020000000001E-4</c:v>
                </c:pt>
                <c:pt idx="345">
                  <c:v>1.0551641E-3</c:v>
                </c:pt>
                <c:pt idx="346" formatCode="0.00E+00">
                  <c:v>8.4368576000000005E-4</c:v>
                </c:pt>
                <c:pt idx="347">
                  <c:v>1.0127409999999999E-3</c:v>
                </c:pt>
                <c:pt idx="348" formatCode="0.00E+00">
                  <c:v>4.7055542E-4</c:v>
                </c:pt>
                <c:pt idx="349">
                  <c:v>1.4201665E-3</c:v>
                </c:pt>
                <c:pt idx="350" formatCode="0.00E+00">
                  <c:v>8.1215080000000004E-4</c:v>
                </c:pt>
                <c:pt idx="351">
                  <c:v>1.0704550999999999E-3</c:v>
                </c:pt>
                <c:pt idx="352" formatCode="0.00E+00">
                  <c:v>5.9088244000000002E-4</c:v>
                </c:pt>
                <c:pt idx="353" formatCode="0.00E+00">
                  <c:v>9.4191195000000003E-4</c:v>
                </c:pt>
                <c:pt idx="354" formatCode="0.00E+00">
                  <c:v>8.2775974000000004E-4</c:v>
                </c:pt>
                <c:pt idx="355" formatCode="0.00E+00">
                  <c:v>6.6844280000000005E-4</c:v>
                </c:pt>
                <c:pt idx="356">
                  <c:v>1.5058001999999999E-3</c:v>
                </c:pt>
                <c:pt idx="357" formatCode="0.00E+00">
                  <c:v>6.0079345999999997E-4</c:v>
                </c:pt>
                <c:pt idx="358">
                  <c:v>1.0387714000000001E-3</c:v>
                </c:pt>
                <c:pt idx="359" formatCode="0.00E+00">
                  <c:v>6.7210290000000003E-4</c:v>
                </c:pt>
                <c:pt idx="360" formatCode="0.00E+00">
                  <c:v>8.1374699999999997E-4</c:v>
                </c:pt>
                <c:pt idx="361" formatCode="0.00E+00">
                  <c:v>5.9796264E-4</c:v>
                </c:pt>
                <c:pt idx="362" formatCode="0.00E+00">
                  <c:v>5.6047080000000003E-4</c:v>
                </c:pt>
                <c:pt idx="363" formatCode="0.00E+00">
                  <c:v>4.0188342000000002E-4</c:v>
                </c:pt>
                <c:pt idx="364" formatCode="0.00E+00">
                  <c:v>6.3882930000000004E-4</c:v>
                </c:pt>
                <c:pt idx="365" formatCode="0.00E+00">
                  <c:v>6.9068199999999997E-4</c:v>
                </c:pt>
                <c:pt idx="366" formatCode="0.00E+00">
                  <c:v>6.3721114000000003E-4</c:v>
                </c:pt>
                <c:pt idx="367" formatCode="0.00E+00">
                  <c:v>6.0931685999999997E-4</c:v>
                </c:pt>
                <c:pt idx="368" formatCode="0.00E+00">
                  <c:v>6.5599544999999997E-4</c:v>
                </c:pt>
                <c:pt idx="369" formatCode="0.00E+00">
                  <c:v>7.2378220000000003E-4</c:v>
                </c:pt>
                <c:pt idx="370" formatCode="0.00E+00">
                  <c:v>6.2374589999999997E-4</c:v>
                </c:pt>
                <c:pt idx="371" formatCode="0.00E+00">
                  <c:v>8.7133055999999995E-4</c:v>
                </c:pt>
                <c:pt idx="372" formatCode="0.00E+00">
                  <c:v>4.5196979999999998E-4</c:v>
                </c:pt>
                <c:pt idx="373" formatCode="0.00E+00">
                  <c:v>5.5517174999999996E-4</c:v>
                </c:pt>
                <c:pt idx="374" formatCode="0.00E+00">
                  <c:v>7.2451483000000004E-4</c:v>
                </c:pt>
                <c:pt idx="375" formatCode="0.00E+00">
                  <c:v>9.5714506000000004E-4</c:v>
                </c:pt>
                <c:pt idx="376" formatCode="0.00E+00">
                  <c:v>4.0934206000000002E-4</c:v>
                </c:pt>
                <c:pt idx="377">
                  <c:v>1.0303156E-3</c:v>
                </c:pt>
                <c:pt idx="378" formatCode="0.00E+00">
                  <c:v>9.0938719999999996E-4</c:v>
                </c:pt>
                <c:pt idx="379" formatCode="0.00E+00">
                  <c:v>8.4049603999999999E-4</c:v>
                </c:pt>
                <c:pt idx="380" formatCode="0.00E+00">
                  <c:v>7.9799704999999996E-4</c:v>
                </c:pt>
                <c:pt idx="381" formatCode="0.00E+00">
                  <c:v>3.8234854999999999E-4</c:v>
                </c:pt>
                <c:pt idx="382" formatCode="0.00E+00">
                  <c:v>8.8163040000000003E-4</c:v>
                </c:pt>
                <c:pt idx="383" formatCode="0.00E+00">
                  <c:v>5.9262340000000005E-4</c:v>
                </c:pt>
                <c:pt idx="384">
                  <c:v>1.1939768000000001E-3</c:v>
                </c:pt>
                <c:pt idx="385" formatCode="0.00E+00">
                  <c:v>4.3272704E-4</c:v>
                </c:pt>
                <c:pt idx="386" formatCode="0.00E+00">
                  <c:v>7.478993E-4</c:v>
                </c:pt>
                <c:pt idx="387" formatCode="0.00E+00">
                  <c:v>5.7405680000000004E-4</c:v>
                </c:pt>
                <c:pt idx="388">
                  <c:v>1.0396483000000001E-3</c:v>
                </c:pt>
                <c:pt idx="389" formatCode="0.00E+00">
                  <c:v>7.2501599999999999E-4</c:v>
                </c:pt>
                <c:pt idx="390" formatCode="0.00E+00">
                  <c:v>5.5129867000000001E-4</c:v>
                </c:pt>
                <c:pt idx="391" formatCode="0.00E+00">
                  <c:v>9.4796023999999999E-4</c:v>
                </c:pt>
                <c:pt idx="392" formatCode="0.00E+00">
                  <c:v>7.6690730000000004E-4</c:v>
                </c:pt>
                <c:pt idx="393" formatCode="0.00E+00">
                  <c:v>7.9583965000000001E-4</c:v>
                </c:pt>
                <c:pt idx="394" formatCode="0.00E+00">
                  <c:v>5.884118E-4</c:v>
                </c:pt>
                <c:pt idx="395" formatCode="0.00E+00">
                  <c:v>1.3153332E-4</c:v>
                </c:pt>
                <c:pt idx="396" formatCode="0.00E+00">
                  <c:v>6.7333659999999995E-4</c:v>
                </c:pt>
                <c:pt idx="397" formatCode="0.00E+00">
                  <c:v>5.8719950000000001E-4</c:v>
                </c:pt>
                <c:pt idx="398" formatCode="0.00E+00">
                  <c:v>5.3091365000000005E-4</c:v>
                </c:pt>
                <c:pt idx="399" formatCode="0.00E+00">
                  <c:v>-5.6913785000000003E-5</c:v>
                </c:pt>
                <c:pt idx="400" formatCode="0.00E+00">
                  <c:v>6.8489094999999995E-4</c:v>
                </c:pt>
                <c:pt idx="401" formatCode="0.00E+00">
                  <c:v>6.3343153999999996E-4</c:v>
                </c:pt>
                <c:pt idx="402" formatCode="0.00E+00">
                  <c:v>9.5994316999999997E-4</c:v>
                </c:pt>
                <c:pt idx="403" formatCode="0.00E+00">
                  <c:v>3.9080137999999997E-4</c:v>
                </c:pt>
                <c:pt idx="404" formatCode="0.00E+00">
                  <c:v>5.6292359999999999E-4</c:v>
                </c:pt>
                <c:pt idx="405" formatCode="0.00E+00">
                  <c:v>8.652709E-4</c:v>
                </c:pt>
                <c:pt idx="406" formatCode="0.00E+00">
                  <c:v>9.4535096999999999E-4</c:v>
                </c:pt>
                <c:pt idx="407" formatCode="0.00E+00">
                  <c:v>4.3922330000000003E-4</c:v>
                </c:pt>
                <c:pt idx="408" formatCode="0.00E+00">
                  <c:v>5.8662139999999998E-4</c:v>
                </c:pt>
                <c:pt idx="409" formatCode="0.00E+00">
                  <c:v>4.5004202000000003E-4</c:v>
                </c:pt>
                <c:pt idx="410" formatCode="0.00E+00">
                  <c:v>5.6745193000000004E-4</c:v>
                </c:pt>
                <c:pt idx="411" formatCode="0.00E+00">
                  <c:v>7.0218030000000005E-4</c:v>
                </c:pt>
                <c:pt idx="412" formatCode="0.00E+00">
                  <c:v>8.1036764000000003E-4</c:v>
                </c:pt>
                <c:pt idx="413" formatCode="0.00E+00">
                  <c:v>2.4577453999999999E-4</c:v>
                </c:pt>
                <c:pt idx="414" formatCode="0.00E+00">
                  <c:v>7.4598280000000002E-4</c:v>
                </c:pt>
                <c:pt idx="415" formatCode="0.00E+00">
                  <c:v>4.6070287E-4</c:v>
                </c:pt>
                <c:pt idx="416" formatCode="0.00E+00">
                  <c:v>4.8030977000000001E-4</c:v>
                </c:pt>
                <c:pt idx="417" formatCode="0.00E+00">
                  <c:v>3.5482679999999998E-4</c:v>
                </c:pt>
                <c:pt idx="418" formatCode="0.00E+00">
                  <c:v>9.5008994999999999E-4</c:v>
                </c:pt>
                <c:pt idx="419" formatCode="0.00E+00">
                  <c:v>8.052027E-4</c:v>
                </c:pt>
                <c:pt idx="420" formatCode="0.00E+00">
                  <c:v>4.7153336000000003E-4</c:v>
                </c:pt>
                <c:pt idx="421" formatCode="0.00E+00">
                  <c:v>6.7061200000000001E-4</c:v>
                </c:pt>
                <c:pt idx="422">
                  <c:v>1.1132456000000001E-3</c:v>
                </c:pt>
                <c:pt idx="423" formatCode="0.00E+00">
                  <c:v>8.4217836000000004E-4</c:v>
                </c:pt>
                <c:pt idx="424" formatCode="0.00E+00">
                  <c:v>3.1962863E-4</c:v>
                </c:pt>
                <c:pt idx="425" formatCode="0.00E+00">
                  <c:v>9.1003310000000001E-4</c:v>
                </c:pt>
                <c:pt idx="426" formatCode="0.00E+00">
                  <c:v>5.2630603999999999E-4</c:v>
                </c:pt>
                <c:pt idx="427" formatCode="0.00E+00">
                  <c:v>7.4342265999999995E-4</c:v>
                </c:pt>
                <c:pt idx="428" formatCode="0.00E+00">
                  <c:v>4.9950350000000005E-4</c:v>
                </c:pt>
                <c:pt idx="429" formatCode="0.00E+00">
                  <c:v>5.6576333000000003E-4</c:v>
                </c:pt>
                <c:pt idx="430" formatCode="0.00E+00">
                  <c:v>5.6373950000000001E-4</c:v>
                </c:pt>
                <c:pt idx="431" formatCode="0.00E+00">
                  <c:v>5.9314260000000005E-4</c:v>
                </c:pt>
                <c:pt idx="432" formatCode="0.00E+00">
                  <c:v>5.612007E-4</c:v>
                </c:pt>
                <c:pt idx="433" formatCode="0.00E+00">
                  <c:v>6.2388880000000002E-4</c:v>
                </c:pt>
                <c:pt idx="434" formatCode="0.00E+00">
                  <c:v>2.7404457999999999E-4</c:v>
                </c:pt>
                <c:pt idx="435" formatCode="0.00E+00">
                  <c:v>7.8773099999999996E-4</c:v>
                </c:pt>
                <c:pt idx="436">
                  <c:v>1.0295743E-3</c:v>
                </c:pt>
                <c:pt idx="437" formatCode="0.00E+00">
                  <c:v>6.8073799999999996E-4</c:v>
                </c:pt>
                <c:pt idx="438" formatCode="0.00E+00">
                  <c:v>6.3391550000000004E-4</c:v>
                </c:pt>
                <c:pt idx="439" formatCode="0.00E+00">
                  <c:v>9.7293255E-4</c:v>
                </c:pt>
                <c:pt idx="440" formatCode="0.00E+00">
                  <c:v>4.4402678000000001E-4</c:v>
                </c:pt>
                <c:pt idx="441">
                  <c:v>1.0668234999999999E-3</c:v>
                </c:pt>
                <c:pt idx="442">
                  <c:v>1.2026875E-3</c:v>
                </c:pt>
                <c:pt idx="443" formatCode="0.00E+00">
                  <c:v>7.9417669999999995E-5</c:v>
                </c:pt>
                <c:pt idx="444" formatCode="0.00E+00">
                  <c:v>4.1324321999999998E-4</c:v>
                </c:pt>
                <c:pt idx="445" formatCode="0.00E+00">
                  <c:v>5.7849759999999996E-4</c:v>
                </c:pt>
                <c:pt idx="446" formatCode="0.00E+00">
                  <c:v>9.789143000000001E-4</c:v>
                </c:pt>
                <c:pt idx="447" formatCode="0.00E+00">
                  <c:v>5.4722579999999998E-4</c:v>
                </c:pt>
                <c:pt idx="448" formatCode="0.00E+00">
                  <c:v>5.8049320000000003E-4</c:v>
                </c:pt>
                <c:pt idx="449" formatCode="0.00E+00">
                  <c:v>4.1694106999999998E-4</c:v>
                </c:pt>
                <c:pt idx="450" formatCode="0.00E+00">
                  <c:v>9.7188394000000003E-4</c:v>
                </c:pt>
                <c:pt idx="451" formatCode="0.00E+00">
                  <c:v>5.0865223999999997E-4</c:v>
                </c:pt>
                <c:pt idx="452" formatCode="0.00E+00">
                  <c:v>4.4762296999999998E-4</c:v>
                </c:pt>
                <c:pt idx="453" formatCode="0.00E+00">
                  <c:v>5.0450535000000005E-4</c:v>
                </c:pt>
                <c:pt idx="454" formatCode="0.00E+00">
                  <c:v>4.6250811999999999E-4</c:v>
                </c:pt>
                <c:pt idx="455" formatCode="0.00E+00">
                  <c:v>3.848015E-4</c:v>
                </c:pt>
                <c:pt idx="456" formatCode="0.00E+00">
                  <c:v>6.5314129999999998E-4</c:v>
                </c:pt>
                <c:pt idx="457" formatCode="0.00E+00">
                  <c:v>5.0286104999999997E-4</c:v>
                </c:pt>
                <c:pt idx="458" formatCode="0.00E+00">
                  <c:v>2.807884E-4</c:v>
                </c:pt>
                <c:pt idx="459" formatCode="0.00E+00">
                  <c:v>6.2044716E-4</c:v>
                </c:pt>
                <c:pt idx="460" formatCode="0.00E+00">
                  <c:v>5.5199255999999999E-4</c:v>
                </c:pt>
                <c:pt idx="461" formatCode="0.00E+00">
                  <c:v>6.3840119999999999E-4</c:v>
                </c:pt>
                <c:pt idx="462" formatCode="0.00E+00">
                  <c:v>5.7768109999999995E-4</c:v>
                </c:pt>
                <c:pt idx="463" formatCode="0.00E+00">
                  <c:v>8.6357230000000005E-4</c:v>
                </c:pt>
                <c:pt idx="464" formatCode="0.00E+00">
                  <c:v>6.5274240000000002E-4</c:v>
                </c:pt>
                <c:pt idx="465" formatCode="0.00E+00">
                  <c:v>6.098764E-4</c:v>
                </c:pt>
                <c:pt idx="466" formatCode="0.00E+00">
                  <c:v>4.300768E-4</c:v>
                </c:pt>
                <c:pt idx="467" formatCode="0.00E+00">
                  <c:v>2.9706824000000001E-4</c:v>
                </c:pt>
                <c:pt idx="468" formatCode="0.00E+00">
                  <c:v>4.9799480000000003E-4</c:v>
                </c:pt>
                <c:pt idx="469" formatCode="0.00E+00">
                  <c:v>4.7442095999999999E-4</c:v>
                </c:pt>
                <c:pt idx="470" formatCode="0.00E+00">
                  <c:v>5.139675E-4</c:v>
                </c:pt>
                <c:pt idx="471" formatCode="0.00E+00">
                  <c:v>5.3817960000000005E-4</c:v>
                </c:pt>
                <c:pt idx="472" formatCode="0.00E+00">
                  <c:v>4.0983434999999999E-4</c:v>
                </c:pt>
                <c:pt idx="473" formatCode="0.00E+00">
                  <c:v>6.3556037000000001E-4</c:v>
                </c:pt>
                <c:pt idx="474" formatCode="0.00E+00">
                  <c:v>5.3395703000000004E-4</c:v>
                </c:pt>
                <c:pt idx="475" formatCode="0.00E+00">
                  <c:v>4.2965766999999999E-4</c:v>
                </c:pt>
                <c:pt idx="476" formatCode="0.00E+00">
                  <c:v>3.2277955000000001E-4</c:v>
                </c:pt>
                <c:pt idx="477" formatCode="0.00E+00">
                  <c:v>7.1423720000000001E-4</c:v>
                </c:pt>
                <c:pt idx="478" formatCode="0.00E+00">
                  <c:v>6.9443369999999996E-4</c:v>
                </c:pt>
                <c:pt idx="479" formatCode="0.00E+00">
                  <c:v>5.3032255000000003E-4</c:v>
                </c:pt>
                <c:pt idx="480" formatCode="0.00E+00">
                  <c:v>5.8807874999999995E-4</c:v>
                </c:pt>
                <c:pt idx="481" formatCode="0.00E+00">
                  <c:v>5.0965669999999995E-4</c:v>
                </c:pt>
                <c:pt idx="482" formatCode="0.00E+00">
                  <c:v>9.209957E-4</c:v>
                </c:pt>
                <c:pt idx="483">
                  <c:v>1.2315821E-3</c:v>
                </c:pt>
                <c:pt idx="484" formatCode="0.00E+00">
                  <c:v>5.5628090000000002E-4</c:v>
                </c:pt>
                <c:pt idx="485" formatCode="0.00E+00">
                  <c:v>7.7801840000000003E-4</c:v>
                </c:pt>
                <c:pt idx="486" formatCode="0.00E+00">
                  <c:v>3.7914904999999997E-4</c:v>
                </c:pt>
                <c:pt idx="487" formatCode="0.00E+00">
                  <c:v>7.1088450000000001E-4</c:v>
                </c:pt>
                <c:pt idx="488" formatCode="0.00E+00">
                  <c:v>9.2666310000000002E-4</c:v>
                </c:pt>
                <c:pt idx="489" formatCode="0.00E+00">
                  <c:v>7.0009270000000005E-4</c:v>
                </c:pt>
                <c:pt idx="490" formatCode="0.00E+00">
                  <c:v>4.6531250000000001E-4</c:v>
                </c:pt>
                <c:pt idx="491" formatCode="0.00E+00">
                  <c:v>6.8015700000000003E-4</c:v>
                </c:pt>
                <c:pt idx="492" formatCode="0.00E+00">
                  <c:v>7.0687563999999997E-4</c:v>
                </c:pt>
                <c:pt idx="493">
                  <c:v>1.0665472E-3</c:v>
                </c:pt>
                <c:pt idx="494">
                  <c:v>1.0328512000000001E-3</c:v>
                </c:pt>
                <c:pt idx="495" formatCode="0.00E+00">
                  <c:v>8.6862116999999995E-4</c:v>
                </c:pt>
                <c:pt idx="496" formatCode="0.00E+00">
                  <c:v>6.3892539999999996E-4</c:v>
                </c:pt>
                <c:pt idx="497" formatCode="0.00E+00">
                  <c:v>4.9661590000000004E-4</c:v>
                </c:pt>
                <c:pt idx="498" formatCode="0.00E+00">
                  <c:v>4.3528867999999998E-4</c:v>
                </c:pt>
                <c:pt idx="499" formatCode="0.00E+00">
                  <c:v>1.33891235E-5</c:v>
                </c:pt>
                <c:pt idx="500" formatCode="0.00E+00">
                  <c:v>5.0458614999999995E-4</c:v>
                </c:pt>
                <c:pt idx="501" formatCode="0.00E+00">
                  <c:v>7.2258990000000003E-4</c:v>
                </c:pt>
                <c:pt idx="502" formatCode="0.00E+00">
                  <c:v>6.7195546999999998E-4</c:v>
                </c:pt>
                <c:pt idx="503" formatCode="0.00E+00">
                  <c:v>7.5723779999999996E-4</c:v>
                </c:pt>
                <c:pt idx="504" formatCode="0.00E+00">
                  <c:v>7.4074950000000003E-4</c:v>
                </c:pt>
                <c:pt idx="505" formatCode="0.00E+00">
                  <c:v>9.0062886000000003E-4</c:v>
                </c:pt>
                <c:pt idx="506" formatCode="0.00E+00">
                  <c:v>3.7310194000000002E-4</c:v>
                </c:pt>
                <c:pt idx="507" formatCode="0.00E+00">
                  <c:v>7.7392434E-4</c:v>
                </c:pt>
                <c:pt idx="508" formatCode="0.00E+00">
                  <c:v>9.6510664999999998E-4</c:v>
                </c:pt>
                <c:pt idx="509" formatCode="0.00E+00">
                  <c:v>8.8710396000000005E-4</c:v>
                </c:pt>
                <c:pt idx="510" formatCode="0.00E+00">
                  <c:v>8.0354500000000002E-4</c:v>
                </c:pt>
                <c:pt idx="511" formatCode="0.00E+00">
                  <c:v>7.0018844999999996E-4</c:v>
                </c:pt>
                <c:pt idx="512" formatCode="0.00E+00">
                  <c:v>8.9275702999999998E-4</c:v>
                </c:pt>
                <c:pt idx="513" formatCode="0.00E+00">
                  <c:v>7.5132626999999997E-4</c:v>
                </c:pt>
                <c:pt idx="514" formatCode="0.00E+00">
                  <c:v>3.8929383000000002E-4</c:v>
                </c:pt>
                <c:pt idx="515" formatCode="0.00E+00">
                  <c:v>5.1658192999999998E-4</c:v>
                </c:pt>
                <c:pt idx="516" formatCode="0.00E+00">
                  <c:v>5.335874E-4</c:v>
                </c:pt>
                <c:pt idx="517">
                  <c:v>1.0610883000000001E-3</c:v>
                </c:pt>
                <c:pt idx="518" formatCode="0.00E+00">
                  <c:v>5.6180182999999995E-4</c:v>
                </c:pt>
                <c:pt idx="519" formatCode="0.00E+00">
                  <c:v>4.8851635000000005E-4</c:v>
                </c:pt>
                <c:pt idx="520">
                  <c:v>1.1582071999999999E-3</c:v>
                </c:pt>
                <c:pt idx="521" formatCode="0.00E+00">
                  <c:v>4.0786909999999997E-4</c:v>
                </c:pt>
                <c:pt idx="522" formatCode="0.00E+00">
                  <c:v>7.9915490000000004E-4</c:v>
                </c:pt>
                <c:pt idx="523" formatCode="0.00E+00">
                  <c:v>2.7697221999999999E-4</c:v>
                </c:pt>
                <c:pt idx="524">
                  <c:v>1.0316422E-3</c:v>
                </c:pt>
                <c:pt idx="525" formatCode="0.00E+00">
                  <c:v>3.8437227999999998E-4</c:v>
                </c:pt>
                <c:pt idx="526" formatCode="0.00E+00">
                  <c:v>2.4816976000000001E-4</c:v>
                </c:pt>
                <c:pt idx="527">
                  <c:v>1.060779E-3</c:v>
                </c:pt>
                <c:pt idx="528" formatCode="0.00E+00">
                  <c:v>5.7288369999999996E-4</c:v>
                </c:pt>
                <c:pt idx="529" formatCode="0.00E+00">
                  <c:v>8.1471110000000001E-4</c:v>
                </c:pt>
                <c:pt idx="530" formatCode="0.00E+00">
                  <c:v>2.5234497000000002E-4</c:v>
                </c:pt>
                <c:pt idx="531" formatCode="0.00E+00">
                  <c:v>4.2469485E-4</c:v>
                </c:pt>
                <c:pt idx="532" formatCode="0.00E+00">
                  <c:v>9.3786615999999999E-4</c:v>
                </c:pt>
                <c:pt idx="533" formatCode="0.00E+00">
                  <c:v>8.7637919999999998E-5</c:v>
                </c:pt>
                <c:pt idx="534" formatCode="0.00E+00">
                  <c:v>7.0893149999999995E-4</c:v>
                </c:pt>
                <c:pt idx="535" formatCode="0.00E+00">
                  <c:v>2.8679523000000001E-4</c:v>
                </c:pt>
                <c:pt idx="536" formatCode="0.00E+00">
                  <c:v>7.9010660000000004E-4</c:v>
                </c:pt>
                <c:pt idx="537" formatCode="0.00E+00">
                  <c:v>6.9816444999999997E-4</c:v>
                </c:pt>
                <c:pt idx="538" formatCode="0.00E+00">
                  <c:v>6.0868594999999998E-4</c:v>
                </c:pt>
                <c:pt idx="539" formatCode="0.00E+00">
                  <c:v>5.3280600000000003E-4</c:v>
                </c:pt>
                <c:pt idx="540">
                  <c:v>1.4104772999999999E-3</c:v>
                </c:pt>
                <c:pt idx="541" formatCode="0.00E+00">
                  <c:v>7.4393424000000004E-4</c:v>
                </c:pt>
                <c:pt idx="542" formatCode="0.00E+00">
                  <c:v>6.7130493999999999E-4</c:v>
                </c:pt>
                <c:pt idx="543" formatCode="0.00E+00">
                  <c:v>6.514092E-4</c:v>
                </c:pt>
                <c:pt idx="544" formatCode="0.00E+00">
                  <c:v>4.3892922E-4</c:v>
                </c:pt>
                <c:pt idx="545" formatCode="0.00E+00">
                  <c:v>6.6036320000000003E-4</c:v>
                </c:pt>
                <c:pt idx="546">
                  <c:v>1.0973457E-3</c:v>
                </c:pt>
                <c:pt idx="547" formatCode="0.00E+00">
                  <c:v>2.4063909999999999E-5</c:v>
                </c:pt>
                <c:pt idx="548" formatCode="0.00E+00">
                  <c:v>4.3737376000000001E-4</c:v>
                </c:pt>
                <c:pt idx="549" formatCode="0.00E+00">
                  <c:v>3.7851310000000001E-4</c:v>
                </c:pt>
                <c:pt idx="550" formatCode="0.00E+00">
                  <c:v>5.1755626999999997E-4</c:v>
                </c:pt>
                <c:pt idx="551" formatCode="0.00E+00">
                  <c:v>5.2140719999999995E-4</c:v>
                </c:pt>
                <c:pt idx="552" formatCode="0.00E+00">
                  <c:v>3.3093979999999999E-4</c:v>
                </c:pt>
                <c:pt idx="553" formatCode="0.00E+00">
                  <c:v>5.2985805000000004E-4</c:v>
                </c:pt>
                <c:pt idx="554" formatCode="0.00E+00">
                  <c:v>7.5642880000000002E-4</c:v>
                </c:pt>
                <c:pt idx="555" formatCode="0.00E+00">
                  <c:v>7.5495879999999997E-4</c:v>
                </c:pt>
                <c:pt idx="556" formatCode="0.00E+00">
                  <c:v>6.1898113999999998E-4</c:v>
                </c:pt>
                <c:pt idx="557" formatCode="0.00E+00">
                  <c:v>4.5673601999999999E-4</c:v>
                </c:pt>
                <c:pt idx="558" formatCode="0.00E+00">
                  <c:v>4.8315967000000002E-4</c:v>
                </c:pt>
                <c:pt idx="559" formatCode="0.00E+00">
                  <c:v>5.2203285000000004E-4</c:v>
                </c:pt>
                <c:pt idx="560" formatCode="0.00E+00">
                  <c:v>2.9945992999999999E-4</c:v>
                </c:pt>
                <c:pt idx="561" formatCode="0.00E+00">
                  <c:v>5.6482060000000005E-4</c:v>
                </c:pt>
                <c:pt idx="562" formatCode="0.00E+00">
                  <c:v>8.6896085000000002E-5</c:v>
                </c:pt>
                <c:pt idx="563" formatCode="0.00E+00">
                  <c:v>6.6793535000000005E-4</c:v>
                </c:pt>
                <c:pt idx="564" formatCode="0.00E+00">
                  <c:v>5.8365276000000004E-4</c:v>
                </c:pt>
                <c:pt idx="565" formatCode="0.00E+00">
                  <c:v>3.2111599999999998E-4</c:v>
                </c:pt>
                <c:pt idx="566" formatCode="0.00E+00">
                  <c:v>1.3130975000000001E-4</c:v>
                </c:pt>
                <c:pt idx="567" formatCode="0.00E+00">
                  <c:v>7.44132E-4</c:v>
                </c:pt>
                <c:pt idx="568">
                  <c:v>1.0940061E-3</c:v>
                </c:pt>
                <c:pt idx="569" formatCode="0.00E+00">
                  <c:v>9.6272315999999998E-4</c:v>
                </c:pt>
                <c:pt idx="570" formatCode="0.00E+00">
                  <c:v>1.6724192E-4</c:v>
                </c:pt>
                <c:pt idx="571" formatCode="0.00E+00">
                  <c:v>2.2968705E-4</c:v>
                </c:pt>
                <c:pt idx="572" formatCode="0.00E+00">
                  <c:v>5.4509869999999996E-4</c:v>
                </c:pt>
                <c:pt idx="573" formatCode="0.00E+00">
                  <c:v>8.7469619999999996E-4</c:v>
                </c:pt>
                <c:pt idx="574" formatCode="0.00E+00">
                  <c:v>4.1749148000000001E-4</c:v>
                </c:pt>
                <c:pt idx="575" formatCode="0.00E+00">
                  <c:v>3.1668325999999999E-4</c:v>
                </c:pt>
                <c:pt idx="576" formatCode="0.00E+00">
                  <c:v>9.8694999999999989E-4</c:v>
                </c:pt>
                <c:pt idx="577">
                  <c:v>1.1969165999999999E-3</c:v>
                </c:pt>
                <c:pt idx="578" formatCode="0.00E+00">
                  <c:v>3.6495502000000001E-4</c:v>
                </c:pt>
                <c:pt idx="579" formatCode="0.00E+00">
                  <c:v>7.9266120000000002E-4</c:v>
                </c:pt>
                <c:pt idx="580" formatCode="0.00E+00">
                  <c:v>2.4633667999999999E-4</c:v>
                </c:pt>
                <c:pt idx="581">
                  <c:v>1.4697231000000001E-3</c:v>
                </c:pt>
                <c:pt idx="582" formatCode="0.00E+00">
                  <c:v>8.4767239999999997E-4</c:v>
                </c:pt>
                <c:pt idx="583" formatCode="0.00E+00">
                  <c:v>8.4396714000000003E-4</c:v>
                </c:pt>
                <c:pt idx="584" formatCode="0.00E+00">
                  <c:v>2.9725892999999998E-4</c:v>
                </c:pt>
                <c:pt idx="585" formatCode="0.00E+00">
                  <c:v>8.3666603E-4</c:v>
                </c:pt>
                <c:pt idx="586">
                  <c:v>1.1782927000000001E-3</c:v>
                </c:pt>
                <c:pt idx="587" formatCode="0.00E+00">
                  <c:v>5.3351733000000004E-4</c:v>
                </c:pt>
                <c:pt idx="588">
                  <c:v>1.0643755E-3</c:v>
                </c:pt>
                <c:pt idx="589" formatCode="0.00E+00">
                  <c:v>4.560524E-4</c:v>
                </c:pt>
                <c:pt idx="590" formatCode="0.00E+00">
                  <c:v>6.9626013E-4</c:v>
                </c:pt>
                <c:pt idx="591" formatCode="0.00E+00">
                  <c:v>3.8261769999999999E-4</c:v>
                </c:pt>
                <c:pt idx="592" formatCode="0.00E+00">
                  <c:v>1.3963043999999999E-4</c:v>
                </c:pt>
                <c:pt idx="593" formatCode="0.00E+00">
                  <c:v>2.6252449999999999E-4</c:v>
                </c:pt>
                <c:pt idx="594">
                  <c:v>1.2568500999999999E-3</c:v>
                </c:pt>
                <c:pt idx="595" formatCode="0.00E+00">
                  <c:v>3.7184760000000001E-4</c:v>
                </c:pt>
                <c:pt idx="596" formatCode="0.00E+00">
                  <c:v>7.6967577000000001E-4</c:v>
                </c:pt>
                <c:pt idx="597" formatCode="0.00E+00">
                  <c:v>5.5674239999999996E-4</c:v>
                </c:pt>
                <c:pt idx="598" formatCode="0.00E+00">
                  <c:v>9.0399830000000003E-4</c:v>
                </c:pt>
                <c:pt idx="599">
                  <c:v>1.1065994999999999E-3</c:v>
                </c:pt>
                <c:pt idx="600" formatCode="0.00E+00">
                  <c:v>4.7194064E-4</c:v>
                </c:pt>
                <c:pt idx="601" formatCode="0.00E+00">
                  <c:v>6.0691922999999998E-4</c:v>
                </c:pt>
                <c:pt idx="602" formatCode="0.00E+00">
                  <c:v>5.0734459999999995E-4</c:v>
                </c:pt>
                <c:pt idx="603" formatCode="0.00E+00">
                  <c:v>7.1256990000000001E-4</c:v>
                </c:pt>
                <c:pt idx="604" formatCode="0.00E+00">
                  <c:v>8.0064009999999996E-4</c:v>
                </c:pt>
                <c:pt idx="605" formatCode="0.00E+00">
                  <c:v>7.872949E-4</c:v>
                </c:pt>
                <c:pt idx="606" formatCode="0.00E+00">
                  <c:v>7.1409200000000005E-4</c:v>
                </c:pt>
                <c:pt idx="607" formatCode="0.00E+00">
                  <c:v>3.3858808000000002E-4</c:v>
                </c:pt>
                <c:pt idx="608" formatCode="0.00E+00">
                  <c:v>7.1551980000000002E-4</c:v>
                </c:pt>
                <c:pt idx="609" formatCode="0.00E+00">
                  <c:v>6.8397930000000003E-4</c:v>
                </c:pt>
                <c:pt idx="610" formatCode="0.00E+00">
                  <c:v>8.9788577000000003E-4</c:v>
                </c:pt>
                <c:pt idx="611" formatCode="0.00E+00">
                  <c:v>4.0196493999999997E-4</c:v>
                </c:pt>
                <c:pt idx="612" formatCode="0.00E+00">
                  <c:v>6.4770406000000001E-4</c:v>
                </c:pt>
                <c:pt idx="613">
                  <c:v>1.3482381999999999E-3</c:v>
                </c:pt>
                <c:pt idx="614" formatCode="0.00E+00">
                  <c:v>2.7781680000000001E-4</c:v>
                </c:pt>
                <c:pt idx="615" formatCode="0.00E+00">
                  <c:v>7.8201474000000001E-4</c:v>
                </c:pt>
                <c:pt idx="616" formatCode="0.00E+00">
                  <c:v>8.1869159999999996E-4</c:v>
                </c:pt>
                <c:pt idx="617" formatCode="0.00E+00">
                  <c:v>9.8325140000000001E-4</c:v>
                </c:pt>
                <c:pt idx="618">
                  <c:v>1.0413725E-3</c:v>
                </c:pt>
                <c:pt idx="619" formatCode="0.00E+00">
                  <c:v>1.8988661999999999E-4</c:v>
                </c:pt>
                <c:pt idx="620" formatCode="0.00E+00">
                  <c:v>2.4256502999999999E-4</c:v>
                </c:pt>
                <c:pt idx="621">
                  <c:v>1.2665875E-3</c:v>
                </c:pt>
                <c:pt idx="622" formatCode="0.00E+00">
                  <c:v>4.8587102E-4</c:v>
                </c:pt>
                <c:pt idx="623" formatCode="0.00E+00">
                  <c:v>2.9330898999999999E-4</c:v>
                </c:pt>
                <c:pt idx="624" formatCode="0.00E+00">
                  <c:v>9.7590725999999997E-4</c:v>
                </c:pt>
                <c:pt idx="625">
                  <c:v>1.0603623999999999E-3</c:v>
                </c:pt>
                <c:pt idx="626" formatCode="0.00E+00">
                  <c:v>7.8884965999999996E-4</c:v>
                </c:pt>
                <c:pt idx="627" formatCode="0.00E+00">
                  <c:v>4.9701455000000002E-4</c:v>
                </c:pt>
                <c:pt idx="628" formatCode="0.00E+00">
                  <c:v>3.9179017999999997E-4</c:v>
                </c:pt>
                <c:pt idx="629" formatCode="0.00E+00">
                  <c:v>6.7157420000000005E-4</c:v>
                </c:pt>
                <c:pt idx="630" formatCode="0.00E+00">
                  <c:v>2.0875466000000001E-4</c:v>
                </c:pt>
                <c:pt idx="631" formatCode="0.00E+00">
                  <c:v>7.2465089999999995E-4</c:v>
                </c:pt>
                <c:pt idx="632" formatCode="0.00E+00">
                  <c:v>7.1791490000000003E-4</c:v>
                </c:pt>
                <c:pt idx="633" formatCode="0.00E+00">
                  <c:v>6.64001E-4</c:v>
                </c:pt>
                <c:pt idx="634" formatCode="0.00E+00">
                  <c:v>6.3338960000000003E-4</c:v>
                </c:pt>
                <c:pt idx="635">
                  <c:v>1.6420914E-3</c:v>
                </c:pt>
                <c:pt idx="636" formatCode="0.00E+00">
                  <c:v>6.8116990000000001E-4</c:v>
                </c:pt>
                <c:pt idx="637" formatCode="0.00E+00">
                  <c:v>8.781358E-4</c:v>
                </c:pt>
                <c:pt idx="638" formatCode="0.00E+00">
                  <c:v>4.2389357E-4</c:v>
                </c:pt>
                <c:pt idx="639" formatCode="0.00E+00">
                  <c:v>4.8132264E-4</c:v>
                </c:pt>
                <c:pt idx="640">
                  <c:v>1.2827489000000001E-3</c:v>
                </c:pt>
                <c:pt idx="641" formatCode="0.00E+00">
                  <c:v>1.0400443000000001E-4</c:v>
                </c:pt>
                <c:pt idx="642">
                  <c:v>1.3199087000000001E-3</c:v>
                </c:pt>
                <c:pt idx="643" formatCode="0.00E+00">
                  <c:v>6.2702362999999997E-4</c:v>
                </c:pt>
                <c:pt idx="644">
                  <c:v>1.2642788E-3</c:v>
                </c:pt>
                <c:pt idx="645">
                  <c:v>1.0580534999999999E-3</c:v>
                </c:pt>
                <c:pt idx="646" formatCode="0.00E+00">
                  <c:v>8.1858709999999999E-4</c:v>
                </c:pt>
                <c:pt idx="647">
                  <c:v>3.1104633E-3</c:v>
                </c:pt>
                <c:pt idx="648">
                  <c:v>1.3804567E-3</c:v>
                </c:pt>
                <c:pt idx="649">
                  <c:v>1.3956724000000001E-3</c:v>
                </c:pt>
                <c:pt idx="650">
                  <c:v>1.2282790000000001E-3</c:v>
                </c:pt>
                <c:pt idx="651" formatCode="0.00E+00">
                  <c:v>5.120004E-4</c:v>
                </c:pt>
                <c:pt idx="652">
                  <c:v>1.0909317999999999E-3</c:v>
                </c:pt>
                <c:pt idx="653">
                  <c:v>1.6747494E-3</c:v>
                </c:pt>
                <c:pt idx="654">
                  <c:v>2.2701459999999998E-3</c:v>
                </c:pt>
                <c:pt idx="655">
                  <c:v>1.4151869E-3</c:v>
                </c:pt>
                <c:pt idx="656">
                  <c:v>1.4131002999999999E-3</c:v>
                </c:pt>
                <c:pt idx="657" formatCode="0.00E+00">
                  <c:v>9.4975089999999995E-4</c:v>
                </c:pt>
                <c:pt idx="658" formatCode="0.00E+00">
                  <c:v>9.0991076999999995E-4</c:v>
                </c:pt>
                <c:pt idx="659" formatCode="0.00E+00">
                  <c:v>7.527934E-4</c:v>
                </c:pt>
                <c:pt idx="660">
                  <c:v>1.3436835E-3</c:v>
                </c:pt>
                <c:pt idx="661">
                  <c:v>1.3022157E-3</c:v>
                </c:pt>
                <c:pt idx="662">
                  <c:v>1.4746543E-3</c:v>
                </c:pt>
                <c:pt idx="663">
                  <c:v>1.5435613E-3</c:v>
                </c:pt>
                <c:pt idx="664">
                  <c:v>1.8403670000000001E-3</c:v>
                </c:pt>
                <c:pt idx="665">
                  <c:v>2.0309063E-3</c:v>
                </c:pt>
                <c:pt idx="666">
                  <c:v>1.5186855E-3</c:v>
                </c:pt>
                <c:pt idx="667" formatCode="0.00E+00">
                  <c:v>9.6338670000000002E-4</c:v>
                </c:pt>
                <c:pt idx="668">
                  <c:v>1.5974812000000001E-3</c:v>
                </c:pt>
                <c:pt idx="669">
                  <c:v>2.5262814000000001E-3</c:v>
                </c:pt>
                <c:pt idx="670">
                  <c:v>1.5803765E-3</c:v>
                </c:pt>
                <c:pt idx="671">
                  <c:v>2.1312271999999999E-3</c:v>
                </c:pt>
                <c:pt idx="672">
                  <c:v>2.0969308000000002E-3</c:v>
                </c:pt>
                <c:pt idx="673">
                  <c:v>2.0319234999999999E-3</c:v>
                </c:pt>
                <c:pt idx="674">
                  <c:v>2.5484575999999998E-3</c:v>
                </c:pt>
                <c:pt idx="675">
                  <c:v>1.4028070000000001E-3</c:v>
                </c:pt>
                <c:pt idx="676">
                  <c:v>2.2187605999999999E-3</c:v>
                </c:pt>
                <c:pt idx="677" formatCode="0.00E+00">
                  <c:v>3.7986665999999999E-4</c:v>
                </c:pt>
                <c:pt idx="678">
                  <c:v>1.0892186999999999E-3</c:v>
                </c:pt>
                <c:pt idx="679">
                  <c:v>1.8530653E-3</c:v>
                </c:pt>
                <c:pt idx="680">
                  <c:v>1.9218727000000001E-3</c:v>
                </c:pt>
                <c:pt idx="681">
                  <c:v>1.8633559E-3</c:v>
                </c:pt>
                <c:pt idx="682">
                  <c:v>1.6140335999999999E-3</c:v>
                </c:pt>
                <c:pt idx="683">
                  <c:v>1.9495748E-3</c:v>
                </c:pt>
                <c:pt idx="684">
                  <c:v>1.7724406999999999E-3</c:v>
                </c:pt>
                <c:pt idx="685">
                  <c:v>2.2748251999999999E-3</c:v>
                </c:pt>
                <c:pt idx="686">
                  <c:v>1.1470816999999999E-3</c:v>
                </c:pt>
                <c:pt idx="687">
                  <c:v>1.4953976000000001E-3</c:v>
                </c:pt>
                <c:pt idx="688">
                  <c:v>2.859285E-3</c:v>
                </c:pt>
                <c:pt idx="689">
                  <c:v>1.2379661000000001E-3</c:v>
                </c:pt>
                <c:pt idx="690" formatCode="0.00E+00">
                  <c:v>9.406576E-4</c:v>
                </c:pt>
                <c:pt idx="691">
                  <c:v>1.8294406000000001E-3</c:v>
                </c:pt>
                <c:pt idx="692">
                  <c:v>3.1170467999999999E-3</c:v>
                </c:pt>
                <c:pt idx="693">
                  <c:v>1.9090711000000001E-3</c:v>
                </c:pt>
                <c:pt idx="694">
                  <c:v>1.8297376999999999E-3</c:v>
                </c:pt>
                <c:pt idx="695">
                  <c:v>2.3503245000000002E-3</c:v>
                </c:pt>
                <c:pt idx="696">
                  <c:v>4.3009750000000003E-3</c:v>
                </c:pt>
                <c:pt idx="697">
                  <c:v>2.6696872000000001E-3</c:v>
                </c:pt>
                <c:pt idx="698">
                  <c:v>1.5969395999999999E-3</c:v>
                </c:pt>
                <c:pt idx="699">
                  <c:v>2.2980173E-3</c:v>
                </c:pt>
                <c:pt idx="700">
                  <c:v>2.1154333E-3</c:v>
                </c:pt>
                <c:pt idx="701">
                  <c:v>3.0104417999999998E-3</c:v>
                </c:pt>
                <c:pt idx="702">
                  <c:v>2.3129305000000001E-3</c:v>
                </c:pt>
                <c:pt idx="703">
                  <c:v>2.6808769999999999E-3</c:v>
                </c:pt>
                <c:pt idx="704">
                  <c:v>2.5436565999999998E-3</c:v>
                </c:pt>
                <c:pt idx="705">
                  <c:v>3.4496177000000001E-3</c:v>
                </c:pt>
                <c:pt idx="706">
                  <c:v>2.0397916000000002E-3</c:v>
                </c:pt>
                <c:pt idx="707">
                  <c:v>3.5935350000000001E-3</c:v>
                </c:pt>
                <c:pt idx="708">
                  <c:v>2.9455493000000001E-3</c:v>
                </c:pt>
                <c:pt idx="709">
                  <c:v>1.7503792999999999E-3</c:v>
                </c:pt>
                <c:pt idx="710">
                  <c:v>2.4536366000000001E-3</c:v>
                </c:pt>
                <c:pt idx="711">
                  <c:v>3.5175953999999998E-3</c:v>
                </c:pt>
                <c:pt idx="712">
                  <c:v>2.6799731E-3</c:v>
                </c:pt>
                <c:pt idx="713">
                  <c:v>3.9902427000000004E-3</c:v>
                </c:pt>
                <c:pt idx="714">
                  <c:v>2.9247203000000001E-3</c:v>
                </c:pt>
                <c:pt idx="715">
                  <c:v>2.8809118000000002E-3</c:v>
                </c:pt>
                <c:pt idx="716">
                  <c:v>3.5088817E-3</c:v>
                </c:pt>
                <c:pt idx="717">
                  <c:v>3.7471545000000001E-3</c:v>
                </c:pt>
                <c:pt idx="718">
                  <c:v>2.2246484000000002E-3</c:v>
                </c:pt>
                <c:pt idx="719">
                  <c:v>3.2879110000000001E-3</c:v>
                </c:pt>
                <c:pt idx="720">
                  <c:v>2.9676019000000001E-3</c:v>
                </c:pt>
                <c:pt idx="721">
                  <c:v>3.2874394999999998E-3</c:v>
                </c:pt>
                <c:pt idx="722">
                  <c:v>2.7195463999999999E-3</c:v>
                </c:pt>
                <c:pt idx="723">
                  <c:v>3.0612894000000002E-3</c:v>
                </c:pt>
                <c:pt idx="724">
                  <c:v>2.864934E-3</c:v>
                </c:pt>
                <c:pt idx="725">
                  <c:v>3.5088935000000001E-3</c:v>
                </c:pt>
                <c:pt idx="726">
                  <c:v>2.3562748000000001E-3</c:v>
                </c:pt>
                <c:pt idx="727">
                  <c:v>4.6742464999999997E-3</c:v>
                </c:pt>
                <c:pt idx="728">
                  <c:v>3.0550479999999999E-3</c:v>
                </c:pt>
                <c:pt idx="729">
                  <c:v>2.8091409999999998E-3</c:v>
                </c:pt>
                <c:pt idx="730">
                  <c:v>3.4214074000000001E-3</c:v>
                </c:pt>
                <c:pt idx="731">
                  <c:v>3.3439770000000001E-3</c:v>
                </c:pt>
                <c:pt idx="732">
                  <c:v>3.7509927000000001E-3</c:v>
                </c:pt>
                <c:pt idx="733">
                  <c:v>4.0404135000000002E-3</c:v>
                </c:pt>
                <c:pt idx="734">
                  <c:v>3.5991491999999999E-3</c:v>
                </c:pt>
                <c:pt idx="735">
                  <c:v>4.4666235E-3</c:v>
                </c:pt>
                <c:pt idx="736">
                  <c:v>1.9025336999999999E-3</c:v>
                </c:pt>
                <c:pt idx="737">
                  <c:v>2.4144065000000002E-3</c:v>
                </c:pt>
                <c:pt idx="738">
                  <c:v>3.4194300000000002E-3</c:v>
                </c:pt>
                <c:pt idx="739">
                  <c:v>3.6636364999999998E-3</c:v>
                </c:pt>
                <c:pt idx="740">
                  <c:v>4.0719155000000003E-3</c:v>
                </c:pt>
                <c:pt idx="741">
                  <c:v>2.7365406999999998E-3</c:v>
                </c:pt>
                <c:pt idx="742">
                  <c:v>3.0956094000000002E-3</c:v>
                </c:pt>
                <c:pt idx="743">
                  <c:v>2.901116E-3</c:v>
                </c:pt>
                <c:pt idx="744">
                  <c:v>3.8946823000000001E-3</c:v>
                </c:pt>
                <c:pt idx="745">
                  <c:v>4.9179643E-3</c:v>
                </c:pt>
                <c:pt idx="746">
                  <c:v>3.0653244E-3</c:v>
                </c:pt>
                <c:pt idx="747">
                  <c:v>2.9481028E-3</c:v>
                </c:pt>
                <c:pt idx="748">
                  <c:v>5.7651372999999997E-3</c:v>
                </c:pt>
                <c:pt idx="749">
                  <c:v>3.2947002999999999E-3</c:v>
                </c:pt>
                <c:pt idx="750">
                  <c:v>3.9098079999999999E-3</c:v>
                </c:pt>
                <c:pt idx="751">
                  <c:v>2.9780221999999999E-3</c:v>
                </c:pt>
                <c:pt idx="752">
                  <c:v>3.645101E-3</c:v>
                </c:pt>
                <c:pt idx="753">
                  <c:v>2.9107823999999999E-3</c:v>
                </c:pt>
                <c:pt idx="754">
                  <c:v>3.4890822000000002E-3</c:v>
                </c:pt>
                <c:pt idx="755">
                  <c:v>2.2265343000000002E-3</c:v>
                </c:pt>
                <c:pt idx="756">
                  <c:v>3.0056810000000001E-3</c:v>
                </c:pt>
                <c:pt idx="757">
                  <c:v>4.2516341999999999E-3</c:v>
                </c:pt>
                <c:pt idx="758">
                  <c:v>4.7175335000000001E-3</c:v>
                </c:pt>
                <c:pt idx="759">
                  <c:v>2.3528258000000001E-3</c:v>
                </c:pt>
                <c:pt idx="760">
                  <c:v>4.0561184000000002E-3</c:v>
                </c:pt>
                <c:pt idx="761">
                  <c:v>4.2996396999999999E-3</c:v>
                </c:pt>
                <c:pt idx="762">
                  <c:v>1.7898028999999999E-3</c:v>
                </c:pt>
                <c:pt idx="763">
                  <c:v>5.1371315000000002E-3</c:v>
                </c:pt>
                <c:pt idx="764" formatCode="0.00E+00">
                  <c:v>8.1385099999999998E-4</c:v>
                </c:pt>
                <c:pt idx="765">
                  <c:v>3.2575E-3</c:v>
                </c:pt>
                <c:pt idx="766">
                  <c:v>3.0077060000000002E-3</c:v>
                </c:pt>
                <c:pt idx="767">
                  <c:v>3.5306793000000002E-3</c:v>
                </c:pt>
                <c:pt idx="768">
                  <c:v>4.2952155000000004E-3</c:v>
                </c:pt>
                <c:pt idx="769">
                  <c:v>3.8372766999999999E-3</c:v>
                </c:pt>
                <c:pt idx="770">
                  <c:v>2.7650378E-3</c:v>
                </c:pt>
                <c:pt idx="771">
                  <c:v>3.7739243999999998E-3</c:v>
                </c:pt>
                <c:pt idx="772">
                  <c:v>3.0046424000000002E-3</c:v>
                </c:pt>
                <c:pt idx="773">
                  <c:v>2.5297725000000002E-3</c:v>
                </c:pt>
                <c:pt idx="774">
                  <c:v>5.2368943999999999E-3</c:v>
                </c:pt>
                <c:pt idx="775">
                  <c:v>5.5195419999999997E-3</c:v>
                </c:pt>
                <c:pt idx="776">
                  <c:v>2.9804285E-3</c:v>
                </c:pt>
                <c:pt idx="777">
                  <c:v>4.2334566999999998E-3</c:v>
                </c:pt>
                <c:pt idx="778">
                  <c:v>2.4045749999999999E-3</c:v>
                </c:pt>
                <c:pt idx="779">
                  <c:v>3.6831477000000001E-3</c:v>
                </c:pt>
                <c:pt idx="780">
                  <c:v>3.9970296999999998E-3</c:v>
                </c:pt>
                <c:pt idx="781">
                  <c:v>3.3330435000000001E-3</c:v>
                </c:pt>
                <c:pt idx="782">
                  <c:v>3.6899743E-3</c:v>
                </c:pt>
                <c:pt idx="783">
                  <c:v>4.2736186000000001E-3</c:v>
                </c:pt>
                <c:pt idx="784">
                  <c:v>4.5409635999999996E-3</c:v>
                </c:pt>
                <c:pt idx="785">
                  <c:v>4.2257216000000002E-3</c:v>
                </c:pt>
                <c:pt idx="786">
                  <c:v>3.8924290000000002E-3</c:v>
                </c:pt>
                <c:pt idx="787">
                  <c:v>4.0793642000000003E-3</c:v>
                </c:pt>
                <c:pt idx="788">
                  <c:v>4.3903681999999996E-3</c:v>
                </c:pt>
                <c:pt idx="789">
                  <c:v>4.5233512999999998E-3</c:v>
                </c:pt>
                <c:pt idx="790">
                  <c:v>2.5797890999999999E-3</c:v>
                </c:pt>
                <c:pt idx="791">
                  <c:v>3.9033697000000001E-3</c:v>
                </c:pt>
                <c:pt idx="792">
                  <c:v>4.6060939999999998E-3</c:v>
                </c:pt>
                <c:pt idx="793">
                  <c:v>4.8854600000000003E-3</c:v>
                </c:pt>
                <c:pt idx="794">
                  <c:v>3.6603587000000001E-3</c:v>
                </c:pt>
                <c:pt idx="795">
                  <c:v>2.3639195000000001E-3</c:v>
                </c:pt>
                <c:pt idx="796">
                  <c:v>3.4974979999999999E-3</c:v>
                </c:pt>
                <c:pt idx="797">
                  <c:v>3.4133637999999998E-3</c:v>
                </c:pt>
                <c:pt idx="798">
                  <c:v>3.7355130000000002E-3</c:v>
                </c:pt>
                <c:pt idx="799">
                  <c:v>4.9794106999999999E-3</c:v>
                </c:pt>
                <c:pt idx="800">
                  <c:v>3.6012806999999999E-3</c:v>
                </c:pt>
                <c:pt idx="801">
                  <c:v>3.3727245999999999E-3</c:v>
                </c:pt>
                <c:pt idx="802">
                  <c:v>3.8721017E-3</c:v>
                </c:pt>
                <c:pt idx="803">
                  <c:v>4.0648584000000003E-3</c:v>
                </c:pt>
                <c:pt idx="804">
                  <c:v>4.173062E-3</c:v>
                </c:pt>
                <c:pt idx="805">
                  <c:v>4.1930350000000003E-3</c:v>
                </c:pt>
                <c:pt idx="806">
                  <c:v>3.4603758000000002E-3</c:v>
                </c:pt>
                <c:pt idx="807">
                  <c:v>3.0142557999999998E-3</c:v>
                </c:pt>
                <c:pt idx="808">
                  <c:v>3.2752141999999999E-3</c:v>
                </c:pt>
                <c:pt idx="809">
                  <c:v>4.0577115E-3</c:v>
                </c:pt>
                <c:pt idx="810">
                  <c:v>4.3925214999999997E-3</c:v>
                </c:pt>
                <c:pt idx="811">
                  <c:v>4.640417E-3</c:v>
                </c:pt>
                <c:pt idx="812">
                  <c:v>5.2277850000000004E-3</c:v>
                </c:pt>
                <c:pt idx="813">
                  <c:v>2.2644973E-3</c:v>
                </c:pt>
                <c:pt idx="814">
                  <c:v>4.0947533999999997E-3</c:v>
                </c:pt>
                <c:pt idx="815">
                  <c:v>2.9917163999999999E-3</c:v>
                </c:pt>
                <c:pt idx="816">
                  <c:v>2.9590426E-3</c:v>
                </c:pt>
                <c:pt idx="817">
                  <c:v>4.8344266000000004E-3</c:v>
                </c:pt>
                <c:pt idx="818">
                  <c:v>3.4625295E-3</c:v>
                </c:pt>
                <c:pt idx="819">
                  <c:v>2.2074590000000002E-3</c:v>
                </c:pt>
                <c:pt idx="820">
                  <c:v>3.8374889999999999E-3</c:v>
                </c:pt>
                <c:pt idx="821">
                  <c:v>5.0965217000000004E-3</c:v>
                </c:pt>
                <c:pt idx="822">
                  <c:v>3.6385850000000002E-3</c:v>
                </c:pt>
                <c:pt idx="823">
                  <c:v>3.2533465E-3</c:v>
                </c:pt>
                <c:pt idx="824">
                  <c:v>3.9594499999999998E-3</c:v>
                </c:pt>
                <c:pt idx="825">
                  <c:v>3.4641720000000002E-3</c:v>
                </c:pt>
                <c:pt idx="826">
                  <c:v>4.7442214999999996E-3</c:v>
                </c:pt>
                <c:pt idx="827">
                  <c:v>3.6827282000000002E-3</c:v>
                </c:pt>
                <c:pt idx="828">
                  <c:v>4.0583214999999999E-3</c:v>
                </c:pt>
                <c:pt idx="829">
                  <c:v>3.2714651999999999E-3</c:v>
                </c:pt>
                <c:pt idx="830">
                  <c:v>4.5685465000000003E-3</c:v>
                </c:pt>
                <c:pt idx="831">
                  <c:v>4.8457854000000002E-3</c:v>
                </c:pt>
                <c:pt idx="832">
                  <c:v>4.0503385999999999E-3</c:v>
                </c:pt>
                <c:pt idx="833">
                  <c:v>3.3645667000000001E-3</c:v>
                </c:pt>
                <c:pt idx="834">
                  <c:v>3.192393E-3</c:v>
                </c:pt>
                <c:pt idx="835">
                  <c:v>2.3442409999999999E-3</c:v>
                </c:pt>
                <c:pt idx="836">
                  <c:v>3.3773132999999999E-3</c:v>
                </c:pt>
                <c:pt idx="837">
                  <c:v>3.8501640000000001E-3</c:v>
                </c:pt>
                <c:pt idx="838">
                  <c:v>2.4173348E-3</c:v>
                </c:pt>
                <c:pt idx="839">
                  <c:v>2.5375544000000002E-3</c:v>
                </c:pt>
                <c:pt idx="840">
                  <c:v>4.6265936000000002E-3</c:v>
                </c:pt>
                <c:pt idx="841">
                  <c:v>4.6379752E-3</c:v>
                </c:pt>
                <c:pt idx="842">
                  <c:v>2.9877915999999998E-3</c:v>
                </c:pt>
                <c:pt idx="843">
                  <c:v>6.1189825999999996E-3</c:v>
                </c:pt>
                <c:pt idx="844">
                  <c:v>3.0639362999999998E-3</c:v>
                </c:pt>
                <c:pt idx="845">
                  <c:v>5.7030730000000003E-3</c:v>
                </c:pt>
                <c:pt idx="846">
                  <c:v>3.7976345E-3</c:v>
                </c:pt>
                <c:pt idx="847">
                  <c:v>3.4683405E-3</c:v>
                </c:pt>
                <c:pt idx="848">
                  <c:v>4.6015810000000004E-3</c:v>
                </c:pt>
                <c:pt idx="849">
                  <c:v>3.5403243000000002E-3</c:v>
                </c:pt>
                <c:pt idx="850">
                  <c:v>4.8370883000000003E-3</c:v>
                </c:pt>
                <c:pt idx="851">
                  <c:v>6.4193653000000003E-3</c:v>
                </c:pt>
                <c:pt idx="852">
                  <c:v>4.3116090000000001E-3</c:v>
                </c:pt>
                <c:pt idx="853">
                  <c:v>4.1285580000000001E-3</c:v>
                </c:pt>
                <c:pt idx="854">
                  <c:v>3.3960482000000001E-3</c:v>
                </c:pt>
                <c:pt idx="855">
                  <c:v>4.3605789999999998E-3</c:v>
                </c:pt>
                <c:pt idx="856">
                  <c:v>2.5469973000000002E-3</c:v>
                </c:pt>
                <c:pt idx="857">
                  <c:v>2.7804118999999999E-3</c:v>
                </c:pt>
                <c:pt idx="858">
                  <c:v>5.118353E-3</c:v>
                </c:pt>
                <c:pt idx="859">
                  <c:v>3.5211627999999998E-3</c:v>
                </c:pt>
                <c:pt idx="860">
                  <c:v>5.2345945000000001E-3</c:v>
                </c:pt>
                <c:pt idx="861">
                  <c:v>5.3903750000000002E-3</c:v>
                </c:pt>
                <c:pt idx="862">
                  <c:v>8.2426570000000005E-3</c:v>
                </c:pt>
                <c:pt idx="863">
                  <c:v>4.6795118000000002E-3</c:v>
                </c:pt>
                <c:pt idx="864">
                  <c:v>4.5314845999999999E-3</c:v>
                </c:pt>
                <c:pt idx="865">
                  <c:v>7.4960751999999997E-3</c:v>
                </c:pt>
                <c:pt idx="866">
                  <c:v>3.4890745000000002E-3</c:v>
                </c:pt>
                <c:pt idx="867">
                  <c:v>6.0992879999999996E-3</c:v>
                </c:pt>
                <c:pt idx="868">
                  <c:v>1.5136272000000001E-3</c:v>
                </c:pt>
                <c:pt idx="869">
                  <c:v>3.3804842000000001E-3</c:v>
                </c:pt>
                <c:pt idx="870">
                  <c:v>6.6001276000000001E-3</c:v>
                </c:pt>
                <c:pt idx="871">
                  <c:v>5.2967904999999997E-3</c:v>
                </c:pt>
                <c:pt idx="872">
                  <c:v>5.0987430000000002E-3</c:v>
                </c:pt>
                <c:pt idx="873" formatCode="0.00E+00">
                  <c:v>8.5014279999999997E-4</c:v>
                </c:pt>
                <c:pt idx="874">
                  <c:v>5.1073630000000002E-3</c:v>
                </c:pt>
                <c:pt idx="875">
                  <c:v>1.6901671E-3</c:v>
                </c:pt>
                <c:pt idx="876">
                  <c:v>5.7395743000000004E-3</c:v>
                </c:pt>
                <c:pt idx="877">
                  <c:v>4.7223930000000001E-3</c:v>
                </c:pt>
                <c:pt idx="878">
                  <c:v>4.9935020000000004E-3</c:v>
                </c:pt>
                <c:pt idx="879">
                  <c:v>7.4809730000000001E-3</c:v>
                </c:pt>
                <c:pt idx="880">
                  <c:v>3.4931483999999999E-3</c:v>
                </c:pt>
                <c:pt idx="881">
                  <c:v>5.3945052999999996E-3</c:v>
                </c:pt>
                <c:pt idx="882">
                  <c:v>3.7783824E-3</c:v>
                </c:pt>
                <c:pt idx="883">
                  <c:v>1.9471915E-3</c:v>
                </c:pt>
                <c:pt idx="884">
                  <c:v>5.4885834000000001E-3</c:v>
                </c:pt>
                <c:pt idx="885">
                  <c:v>5.2798604999999997E-3</c:v>
                </c:pt>
                <c:pt idx="886">
                  <c:v>3.2058388000000002E-3</c:v>
                </c:pt>
                <c:pt idx="887">
                  <c:v>4.3819949999999996E-3</c:v>
                </c:pt>
                <c:pt idx="888">
                  <c:v>2.9436427E-3</c:v>
                </c:pt>
              </c:numCache>
            </c:numRef>
          </c:yVal>
          <c:smooth val="1"/>
        </c:ser>
        <c:ser>
          <c:idx val="65"/>
          <c:order val="65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Refl_20140916_1205206!$A$139:$A$1027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Refl_20140916_1205206!$BO$139:$BO$1027</c:f>
              <c:numCache>
                <c:formatCode>General</c:formatCode>
                <c:ptCount val="889"/>
                <c:pt idx="0">
                  <c:v>5.2854004000000001E-3</c:v>
                </c:pt>
                <c:pt idx="1">
                  <c:v>7.8359499999999995E-3</c:v>
                </c:pt>
                <c:pt idx="2">
                  <c:v>1.1590464999999999E-3</c:v>
                </c:pt>
                <c:pt idx="3">
                  <c:v>1.3940964E-3</c:v>
                </c:pt>
                <c:pt idx="4">
                  <c:v>3.7604836E-3</c:v>
                </c:pt>
                <c:pt idx="5">
                  <c:v>-3.0503908999999999E-3</c:v>
                </c:pt>
                <c:pt idx="6">
                  <c:v>-1.4563446E-3</c:v>
                </c:pt>
                <c:pt idx="7">
                  <c:v>-1.2110049E-3</c:v>
                </c:pt>
                <c:pt idx="8" formatCode="0.00E+00">
                  <c:v>-5.9530523000000002E-4</c:v>
                </c:pt>
                <c:pt idx="9" formatCode="0.00E+00">
                  <c:v>-8.3396204999999996E-4</c:v>
                </c:pt>
                <c:pt idx="10" formatCode="0.00E+00">
                  <c:v>4.0688205999999999E-4</c:v>
                </c:pt>
                <c:pt idx="11">
                  <c:v>1.3891346E-3</c:v>
                </c:pt>
                <c:pt idx="12">
                  <c:v>1.0833957E-3</c:v>
                </c:pt>
                <c:pt idx="13">
                  <c:v>1.5499641000000001E-3</c:v>
                </c:pt>
                <c:pt idx="14">
                  <c:v>6.3612599999999997E-3</c:v>
                </c:pt>
                <c:pt idx="15">
                  <c:v>3.3360690000000001E-3</c:v>
                </c:pt>
                <c:pt idx="16" formatCode="0.00E+00">
                  <c:v>-9.6726546000000004E-4</c:v>
                </c:pt>
                <c:pt idx="17">
                  <c:v>1.168007E-3</c:v>
                </c:pt>
                <c:pt idx="18">
                  <c:v>2.0298640000000001E-3</c:v>
                </c:pt>
                <c:pt idx="19" formatCode="0.00E+00">
                  <c:v>5.1932759999999997E-4</c:v>
                </c:pt>
                <c:pt idx="20" formatCode="0.00E+00">
                  <c:v>-8.6197762999999997E-4</c:v>
                </c:pt>
                <c:pt idx="21" formatCode="0.00E+00">
                  <c:v>8.9317927000000003E-4</c:v>
                </c:pt>
                <c:pt idx="22">
                  <c:v>1.1021761000000001E-3</c:v>
                </c:pt>
                <c:pt idx="23">
                  <c:v>1.9404411E-3</c:v>
                </c:pt>
                <c:pt idx="24">
                  <c:v>2.2521822000000002E-3</c:v>
                </c:pt>
                <c:pt idx="25">
                  <c:v>1.6175972E-3</c:v>
                </c:pt>
                <c:pt idx="26">
                  <c:v>2.2855226000000001E-3</c:v>
                </c:pt>
                <c:pt idx="27" formatCode="0.00E+00">
                  <c:v>6.7856399999999999E-4</c:v>
                </c:pt>
                <c:pt idx="28" formatCode="0.00E+00">
                  <c:v>-3.2838315000000001E-4</c:v>
                </c:pt>
                <c:pt idx="29" formatCode="0.00E+00">
                  <c:v>2.9708829999999998E-4</c:v>
                </c:pt>
                <c:pt idx="30" formatCode="0.00E+00">
                  <c:v>-7.1719109999999998E-4</c:v>
                </c:pt>
                <c:pt idx="31" formatCode="0.00E+00">
                  <c:v>5.7733554000000001E-4</c:v>
                </c:pt>
                <c:pt idx="32">
                  <c:v>-1.8473164E-3</c:v>
                </c:pt>
                <c:pt idx="33" formatCode="0.00E+00">
                  <c:v>4.0952764999999998E-4</c:v>
                </c:pt>
                <c:pt idx="34" formatCode="0.00E+00">
                  <c:v>-7.2340000000000002E-4</c:v>
                </c:pt>
                <c:pt idx="35" formatCode="0.00E+00">
                  <c:v>6.4000783999999995E-4</c:v>
                </c:pt>
                <c:pt idx="36">
                  <c:v>-1.2644733E-3</c:v>
                </c:pt>
                <c:pt idx="37" formatCode="0.00E+00">
                  <c:v>8.1308675000000001E-4</c:v>
                </c:pt>
                <c:pt idx="38" formatCode="0.00E+00">
                  <c:v>3.7681716000000001E-4</c:v>
                </c:pt>
                <c:pt idx="39">
                  <c:v>1.5552973999999999E-3</c:v>
                </c:pt>
                <c:pt idx="40">
                  <c:v>-1.9537255000000001E-3</c:v>
                </c:pt>
                <c:pt idx="41">
                  <c:v>1.8582664E-3</c:v>
                </c:pt>
                <c:pt idx="42" formatCode="0.00E+00">
                  <c:v>3.4158632999999999E-4</c:v>
                </c:pt>
                <c:pt idx="43">
                  <c:v>-2.4313690000000001E-3</c:v>
                </c:pt>
                <c:pt idx="44">
                  <c:v>1.0671726999999999E-3</c:v>
                </c:pt>
                <c:pt idx="45" formatCode="0.00E+00">
                  <c:v>-1.3330248E-4</c:v>
                </c:pt>
                <c:pt idx="46" formatCode="0.00E+00">
                  <c:v>2.0084193000000001E-5</c:v>
                </c:pt>
                <c:pt idx="47" formatCode="0.00E+00">
                  <c:v>2.2369389000000001E-4</c:v>
                </c:pt>
                <c:pt idx="48">
                  <c:v>-1.3633153E-3</c:v>
                </c:pt>
                <c:pt idx="49" formatCode="0.00E+00">
                  <c:v>-2.5294850000000003E-4</c:v>
                </c:pt>
                <c:pt idx="50">
                  <c:v>-1.7658867E-3</c:v>
                </c:pt>
                <c:pt idx="51" formatCode="0.00E+00">
                  <c:v>-1.3347778000000001E-4</c:v>
                </c:pt>
                <c:pt idx="52" formatCode="0.00E+00">
                  <c:v>-8.0221076000000003E-4</c:v>
                </c:pt>
                <c:pt idx="53" formatCode="0.00E+00">
                  <c:v>-9.3759289999999999E-4</c:v>
                </c:pt>
                <c:pt idx="54" formatCode="0.00E+00">
                  <c:v>-2.0533075E-4</c:v>
                </c:pt>
                <c:pt idx="55">
                  <c:v>1.1233134000000001E-3</c:v>
                </c:pt>
                <c:pt idx="56" formatCode="0.00E+00">
                  <c:v>-7.7023624999999997E-4</c:v>
                </c:pt>
                <c:pt idx="57">
                  <c:v>3.4133939000000001E-3</c:v>
                </c:pt>
                <c:pt idx="58">
                  <c:v>-1.232454E-3</c:v>
                </c:pt>
                <c:pt idx="59">
                  <c:v>2.423302E-3</c:v>
                </c:pt>
                <c:pt idx="60">
                  <c:v>-1.046291E-3</c:v>
                </c:pt>
                <c:pt idx="61" formatCode="0.00E+00">
                  <c:v>-1.7013459000000001E-4</c:v>
                </c:pt>
                <c:pt idx="62" formatCode="0.00E+00">
                  <c:v>5.5559350000000001E-4</c:v>
                </c:pt>
                <c:pt idx="63">
                  <c:v>2.2374329E-3</c:v>
                </c:pt>
                <c:pt idx="64" formatCode="0.00E+00">
                  <c:v>-2.2502468000000001E-4</c:v>
                </c:pt>
                <c:pt idx="65" formatCode="0.00E+00">
                  <c:v>-1.2100654E-4</c:v>
                </c:pt>
                <c:pt idx="66" formatCode="0.00E+00">
                  <c:v>-3.6142077000000001E-4</c:v>
                </c:pt>
                <c:pt idx="67" formatCode="0.00E+00">
                  <c:v>1.5068349999999999E-4</c:v>
                </c:pt>
                <c:pt idx="68" formatCode="0.00E+00">
                  <c:v>8.5875036999999996E-4</c:v>
                </c:pt>
                <c:pt idx="69">
                  <c:v>1.5163796E-3</c:v>
                </c:pt>
                <c:pt idx="70">
                  <c:v>2.0557231999999998E-3</c:v>
                </c:pt>
                <c:pt idx="71" formatCode="0.00E+00">
                  <c:v>-5.4392049999999999E-4</c:v>
                </c:pt>
                <c:pt idx="72" formatCode="0.00E+00">
                  <c:v>-8.8738279999999998E-4</c:v>
                </c:pt>
                <c:pt idx="73" formatCode="0.00E+00">
                  <c:v>8.2884319999999997E-4</c:v>
                </c:pt>
                <c:pt idx="74">
                  <c:v>1.4896175000000001E-3</c:v>
                </c:pt>
                <c:pt idx="75">
                  <c:v>-1.3039643E-3</c:v>
                </c:pt>
                <c:pt idx="76" formatCode="0.00E+00">
                  <c:v>8.6555759999999997E-4</c:v>
                </c:pt>
                <c:pt idx="77" formatCode="0.00E+00">
                  <c:v>4.2670843E-4</c:v>
                </c:pt>
                <c:pt idx="78" formatCode="0.00E+00">
                  <c:v>7.4902933999999996E-4</c:v>
                </c:pt>
                <c:pt idx="79" formatCode="0.00E+00">
                  <c:v>1.6902050000000001E-4</c:v>
                </c:pt>
                <c:pt idx="80" formatCode="0.00E+00">
                  <c:v>6.6018290000000002E-4</c:v>
                </c:pt>
                <c:pt idx="81" formatCode="0.00E+00">
                  <c:v>6.4111175000000002E-4</c:v>
                </c:pt>
                <c:pt idx="82" formatCode="0.00E+00">
                  <c:v>-5.0859514000000001E-4</c:v>
                </c:pt>
                <c:pt idx="83">
                  <c:v>-1.5286263E-3</c:v>
                </c:pt>
                <c:pt idx="84" formatCode="0.00E+00">
                  <c:v>-5.5652245999999995E-4</c:v>
                </c:pt>
                <c:pt idx="85" formatCode="0.00E+00">
                  <c:v>6.5470350000000003E-4</c:v>
                </c:pt>
                <c:pt idx="86" formatCode="0.00E+00">
                  <c:v>6.0442099999999995E-4</c:v>
                </c:pt>
                <c:pt idx="87" formatCode="0.00E+00">
                  <c:v>3.0691983E-4</c:v>
                </c:pt>
                <c:pt idx="88" formatCode="0.00E+00">
                  <c:v>8.4088963999999998E-4</c:v>
                </c:pt>
                <c:pt idx="89" formatCode="0.00E+00">
                  <c:v>3.891281E-6</c:v>
                </c:pt>
                <c:pt idx="90">
                  <c:v>1.3020893999999999E-3</c:v>
                </c:pt>
                <c:pt idx="91" formatCode="0.00E+00">
                  <c:v>-1.4861316999999999E-5</c:v>
                </c:pt>
                <c:pt idx="92">
                  <c:v>1.0103867000000001E-3</c:v>
                </c:pt>
                <c:pt idx="93" formatCode="0.00E+00">
                  <c:v>-6.6658169999999999E-4</c:v>
                </c:pt>
                <c:pt idx="94" formatCode="0.00E+00">
                  <c:v>-8.4557250000000001E-4</c:v>
                </c:pt>
                <c:pt idx="95" formatCode="0.00E+00">
                  <c:v>-1.366102E-4</c:v>
                </c:pt>
                <c:pt idx="96" formatCode="0.00E+00">
                  <c:v>5.871079E-4</c:v>
                </c:pt>
                <c:pt idx="97" formatCode="0.00E+00">
                  <c:v>9.3046980000000001E-4</c:v>
                </c:pt>
                <c:pt idx="98" formatCode="0.00E+00">
                  <c:v>-9.6717883999999997E-4</c:v>
                </c:pt>
                <c:pt idx="99" formatCode="0.00E+00">
                  <c:v>6.6552444999999996E-4</c:v>
                </c:pt>
                <c:pt idx="100" formatCode="0.00E+00">
                  <c:v>9.1121010000000001E-4</c:v>
                </c:pt>
                <c:pt idx="101" formatCode="0.00E+00">
                  <c:v>8.1615295E-4</c:v>
                </c:pt>
                <c:pt idx="102" formatCode="0.00E+00">
                  <c:v>1.9905658000000001E-4</c:v>
                </c:pt>
                <c:pt idx="103" formatCode="0.00E+00">
                  <c:v>2.5490095000000001E-4</c:v>
                </c:pt>
                <c:pt idx="104" formatCode="0.00E+00">
                  <c:v>9.8882760000000005E-4</c:v>
                </c:pt>
                <c:pt idx="105" formatCode="0.00E+00">
                  <c:v>3.5548992999999998E-4</c:v>
                </c:pt>
                <c:pt idx="106">
                  <c:v>1.5605141999999999E-3</c:v>
                </c:pt>
                <c:pt idx="107" formatCode="0.00E+00">
                  <c:v>4.7527897000000001E-4</c:v>
                </c:pt>
                <c:pt idx="108">
                  <c:v>1.1532885999999999E-3</c:v>
                </c:pt>
                <c:pt idx="109" formatCode="0.00E+00">
                  <c:v>8.0905530000000003E-4</c:v>
                </c:pt>
                <c:pt idx="110" formatCode="0.00E+00">
                  <c:v>7.8734395999999999E-5</c:v>
                </c:pt>
                <c:pt idx="111" formatCode="0.00E+00">
                  <c:v>6.2465860000000004E-4</c:v>
                </c:pt>
                <c:pt idx="112" formatCode="0.00E+00">
                  <c:v>-2.0510406000000001E-4</c:v>
                </c:pt>
                <c:pt idx="113" formatCode="0.00E+00">
                  <c:v>-2.7908417E-4</c:v>
                </c:pt>
                <c:pt idx="114" formatCode="0.00E+00">
                  <c:v>7.608774E-4</c:v>
                </c:pt>
                <c:pt idx="115" formatCode="0.00E+00">
                  <c:v>-4.0562440000000002E-4</c:v>
                </c:pt>
                <c:pt idx="116" formatCode="0.00E+00">
                  <c:v>3.7760921999999998E-4</c:v>
                </c:pt>
                <c:pt idx="117">
                  <c:v>1.0104301999999999E-3</c:v>
                </c:pt>
                <c:pt idx="118" formatCode="0.00E+00">
                  <c:v>8.5505843000000003E-4</c:v>
                </c:pt>
                <c:pt idx="119" formatCode="0.00E+00">
                  <c:v>3.6936963000000001E-4</c:v>
                </c:pt>
                <c:pt idx="120" formatCode="0.00E+00">
                  <c:v>8.7713299999999999E-4</c:v>
                </c:pt>
                <c:pt idx="121" formatCode="0.00E+00">
                  <c:v>7.9233500000000002E-4</c:v>
                </c:pt>
                <c:pt idx="122" formatCode="0.00E+00">
                  <c:v>3.4498189999999999E-4</c:v>
                </c:pt>
                <c:pt idx="123" formatCode="0.00E+00">
                  <c:v>1.3996102E-4</c:v>
                </c:pt>
                <c:pt idx="124">
                  <c:v>1.1958418000000001E-3</c:v>
                </c:pt>
                <c:pt idx="125" formatCode="0.00E+00">
                  <c:v>1.0276425E-4</c:v>
                </c:pt>
                <c:pt idx="126" formatCode="0.00E+00">
                  <c:v>6.5907445999999995E-4</c:v>
                </c:pt>
                <c:pt idx="127">
                  <c:v>1.0484323000000001E-3</c:v>
                </c:pt>
                <c:pt idx="128" formatCode="0.00E+00">
                  <c:v>8.3466189999999998E-4</c:v>
                </c:pt>
                <c:pt idx="129" formatCode="0.00E+00">
                  <c:v>2.9257193000000001E-4</c:v>
                </c:pt>
                <c:pt idx="130" formatCode="0.00E+00">
                  <c:v>6.6530614000000001E-5</c:v>
                </c:pt>
                <c:pt idx="131" formatCode="0.00E+00">
                  <c:v>3.5382935000000001E-4</c:v>
                </c:pt>
                <c:pt idx="132" formatCode="0.00E+00">
                  <c:v>4.4935514000000001E-4</c:v>
                </c:pt>
                <c:pt idx="133" formatCode="0.00E+00">
                  <c:v>4.6839114E-4</c:v>
                </c:pt>
                <c:pt idx="134" formatCode="0.00E+00">
                  <c:v>2.4693369999999998E-4</c:v>
                </c:pt>
                <c:pt idx="135">
                  <c:v>1.1203795000000001E-3</c:v>
                </c:pt>
                <c:pt idx="136" formatCode="0.00E+00">
                  <c:v>2.0280183999999999E-4</c:v>
                </c:pt>
                <c:pt idx="137" formatCode="0.00E+00">
                  <c:v>1.8563674999999999E-4</c:v>
                </c:pt>
                <c:pt idx="138" formatCode="0.00E+00">
                  <c:v>4.4082213000000002E-4</c:v>
                </c:pt>
                <c:pt idx="139" formatCode="0.00E+00">
                  <c:v>-2.8788469999999999E-4</c:v>
                </c:pt>
                <c:pt idx="140" formatCode="0.00E+00">
                  <c:v>8.3376722999999996E-4</c:v>
                </c:pt>
                <c:pt idx="141">
                  <c:v>1.2153763000000001E-3</c:v>
                </c:pt>
                <c:pt idx="142" formatCode="0.00E+00">
                  <c:v>4.7846415E-4</c:v>
                </c:pt>
                <c:pt idx="143" formatCode="0.00E+00">
                  <c:v>9.072056E-4</c:v>
                </c:pt>
                <c:pt idx="144" formatCode="0.00E+00">
                  <c:v>-6.9931059999999996E-5</c:v>
                </c:pt>
                <c:pt idx="145">
                  <c:v>1.1269939000000001E-3</c:v>
                </c:pt>
                <c:pt idx="146" formatCode="0.00E+00">
                  <c:v>4.2245712000000001E-4</c:v>
                </c:pt>
                <c:pt idx="147" formatCode="0.00E+00">
                  <c:v>-7.3378240000000002E-4</c:v>
                </c:pt>
                <c:pt idx="148" formatCode="0.00E+00">
                  <c:v>2.1085966999999999E-4</c:v>
                </c:pt>
                <c:pt idx="149">
                  <c:v>1.2658077000000001E-3</c:v>
                </c:pt>
                <c:pt idx="150" formatCode="0.00E+00">
                  <c:v>4.0184939999999998E-5</c:v>
                </c:pt>
                <c:pt idx="151" formatCode="0.00E+00">
                  <c:v>7.5657090000000001E-4</c:v>
                </c:pt>
                <c:pt idx="152" formatCode="0.00E+00">
                  <c:v>4.7922360000000002E-4</c:v>
                </c:pt>
                <c:pt idx="153" formatCode="0.00E+00">
                  <c:v>3.7163976E-4</c:v>
                </c:pt>
                <c:pt idx="154" formatCode="0.00E+00">
                  <c:v>3.3376484999999998E-4</c:v>
                </c:pt>
                <c:pt idx="155" formatCode="0.00E+00">
                  <c:v>3.7818934999999998E-4</c:v>
                </c:pt>
                <c:pt idx="156" formatCode="0.00E+00">
                  <c:v>5.1420459999999997E-4</c:v>
                </c:pt>
                <c:pt idx="157" formatCode="0.00E+00">
                  <c:v>-4.901498E-4</c:v>
                </c:pt>
                <c:pt idx="158" formatCode="0.00E+00">
                  <c:v>1.6327063E-4</c:v>
                </c:pt>
                <c:pt idx="159" formatCode="0.00E+00">
                  <c:v>4.2460651999999999E-4</c:v>
                </c:pt>
                <c:pt idx="160" formatCode="0.00E+00">
                  <c:v>9.9877850000000003E-4</c:v>
                </c:pt>
                <c:pt idx="161" formatCode="0.00E+00">
                  <c:v>7.1660056999999996E-4</c:v>
                </c:pt>
                <c:pt idx="162" formatCode="0.00E+00">
                  <c:v>2.5746059999999998E-4</c:v>
                </c:pt>
                <c:pt idx="163" formatCode="0.00E+00">
                  <c:v>2.384144E-4</c:v>
                </c:pt>
                <c:pt idx="164" formatCode="0.00E+00">
                  <c:v>3.654377E-4</c:v>
                </c:pt>
                <c:pt idx="165" formatCode="0.00E+00">
                  <c:v>5.0432345999999999E-4</c:v>
                </c:pt>
                <c:pt idx="166" formatCode="0.00E+00">
                  <c:v>6.256508E-4</c:v>
                </c:pt>
                <c:pt idx="167" formatCode="0.00E+00">
                  <c:v>4.9216277000000005E-4</c:v>
                </c:pt>
                <c:pt idx="168" formatCode="0.00E+00">
                  <c:v>-7.1923080000000001E-5</c:v>
                </c:pt>
                <c:pt idx="169" formatCode="0.00E+00">
                  <c:v>8.0563710000000003E-4</c:v>
                </c:pt>
                <c:pt idx="170" formatCode="0.00E+00">
                  <c:v>3.4156535000000001E-4</c:v>
                </c:pt>
                <c:pt idx="171" formatCode="0.00E+00">
                  <c:v>8.1400083999999995E-4</c:v>
                </c:pt>
                <c:pt idx="172" formatCode="0.00E+00">
                  <c:v>5.1959225999999997E-4</c:v>
                </c:pt>
                <c:pt idx="173" formatCode="0.00E+00">
                  <c:v>2.517118E-4</c:v>
                </c:pt>
                <c:pt idx="174" formatCode="0.00E+00">
                  <c:v>6.3006399999999995E-4</c:v>
                </c:pt>
                <c:pt idx="175" formatCode="0.00E+00">
                  <c:v>9.4292240000000004E-4</c:v>
                </c:pt>
                <c:pt idx="176" formatCode="0.00E+00">
                  <c:v>4.0543026999999998E-4</c:v>
                </c:pt>
                <c:pt idx="177" formatCode="0.00E+00">
                  <c:v>2.1178355E-4</c:v>
                </c:pt>
                <c:pt idx="178" formatCode="0.00E+00">
                  <c:v>4.7554421999999999E-4</c:v>
                </c:pt>
                <c:pt idx="179" formatCode="0.00E+00">
                  <c:v>2.4050653E-4</c:v>
                </c:pt>
                <c:pt idx="180" formatCode="0.00E+00">
                  <c:v>7.7819320000000001E-4</c:v>
                </c:pt>
                <c:pt idx="181" formatCode="0.00E+00">
                  <c:v>7.3055359999999998E-4</c:v>
                </c:pt>
                <c:pt idx="182" formatCode="0.00E+00">
                  <c:v>6.0846155999999996E-4</c:v>
                </c:pt>
                <c:pt idx="183" formatCode="0.00E+00">
                  <c:v>5.3611049999999997E-4</c:v>
                </c:pt>
                <c:pt idx="184" formatCode="0.00E+00">
                  <c:v>2.9108764E-5</c:v>
                </c:pt>
                <c:pt idx="185" formatCode="0.00E+00">
                  <c:v>1.8277629999999999E-4</c:v>
                </c:pt>
                <c:pt idx="186" formatCode="0.00E+00">
                  <c:v>7.5165059999999996E-4</c:v>
                </c:pt>
                <c:pt idx="187" formatCode="0.00E+00">
                  <c:v>4.617232E-4</c:v>
                </c:pt>
                <c:pt idx="188" formatCode="0.00E+00">
                  <c:v>5.3421139999999996E-4</c:v>
                </c:pt>
                <c:pt idx="189" formatCode="0.00E+00">
                  <c:v>3.6534122999999999E-4</c:v>
                </c:pt>
                <c:pt idx="190" formatCode="0.00E+00">
                  <c:v>5.4955704000000005E-4</c:v>
                </c:pt>
                <c:pt idx="191" formatCode="0.00E+00">
                  <c:v>3.5824861999999999E-4</c:v>
                </c:pt>
                <c:pt idx="192" formatCode="0.00E+00">
                  <c:v>7.7268680000000002E-4</c:v>
                </c:pt>
                <c:pt idx="193" formatCode="0.00E+00">
                  <c:v>5.0106773000000004E-6</c:v>
                </c:pt>
                <c:pt idx="194" formatCode="0.00E+00">
                  <c:v>5.1000399999999999E-4</c:v>
                </c:pt>
                <c:pt idx="195" formatCode="0.00E+00">
                  <c:v>4.6529056000000002E-4</c:v>
                </c:pt>
                <c:pt idx="196" formatCode="0.00E+00">
                  <c:v>9.1723724999999998E-4</c:v>
                </c:pt>
                <c:pt idx="197" formatCode="0.00E+00">
                  <c:v>8.629903E-4</c:v>
                </c:pt>
                <c:pt idx="198" formatCode="0.00E+00">
                  <c:v>9.1031840000000005E-4</c:v>
                </c:pt>
                <c:pt idx="199" formatCode="0.00E+00">
                  <c:v>7.7770306999999997E-4</c:v>
                </c:pt>
                <c:pt idx="200" formatCode="0.00E+00">
                  <c:v>5.726142E-4</c:v>
                </c:pt>
                <c:pt idx="201">
                  <c:v>1.5187460000000001E-3</c:v>
                </c:pt>
                <c:pt idx="202" formatCode="0.00E+00">
                  <c:v>7.6366675999999997E-4</c:v>
                </c:pt>
                <c:pt idx="203" formatCode="0.00E+00">
                  <c:v>9.3687909999999998E-4</c:v>
                </c:pt>
                <c:pt idx="204" formatCode="0.00E+00">
                  <c:v>4.8905159999999999E-4</c:v>
                </c:pt>
                <c:pt idx="205" formatCode="0.00E+00">
                  <c:v>2.4858039E-4</c:v>
                </c:pt>
                <c:pt idx="206" formatCode="0.00E+00">
                  <c:v>4.6703207999999999E-4</c:v>
                </c:pt>
                <c:pt idx="207" formatCode="0.00E+00">
                  <c:v>7.3774164999999993E-5</c:v>
                </c:pt>
                <c:pt idx="208" formatCode="0.00E+00">
                  <c:v>-8.0066859999999995E-5</c:v>
                </c:pt>
                <c:pt idx="209" formatCode="0.00E+00">
                  <c:v>-1.7121606999999999E-4</c:v>
                </c:pt>
                <c:pt idx="210" formatCode="0.00E+00">
                  <c:v>1.4541791E-4</c:v>
                </c:pt>
                <c:pt idx="211" formatCode="0.00E+00">
                  <c:v>3.1187012999999998E-4</c:v>
                </c:pt>
                <c:pt idx="212" formatCode="0.00E+00">
                  <c:v>6.6180920000000003E-4</c:v>
                </c:pt>
                <c:pt idx="213" formatCode="0.00E+00">
                  <c:v>7.7497549999999997E-4</c:v>
                </c:pt>
                <c:pt idx="214">
                  <c:v>1.0990647000000001E-3</c:v>
                </c:pt>
                <c:pt idx="215" formatCode="0.00E+00">
                  <c:v>1.77658E-4</c:v>
                </c:pt>
                <c:pt idx="216" formatCode="0.00E+00">
                  <c:v>3.6788313000000002E-4</c:v>
                </c:pt>
                <c:pt idx="217" formatCode="0.00E+00">
                  <c:v>5.2231089999999999E-4</c:v>
                </c:pt>
                <c:pt idx="218" formatCode="0.00E+00">
                  <c:v>8.5187480000000002E-4</c:v>
                </c:pt>
                <c:pt idx="219" formatCode="0.00E+00">
                  <c:v>4.2367103999999998E-4</c:v>
                </c:pt>
                <c:pt idx="220" formatCode="0.00E+00">
                  <c:v>4.8650359999999999E-4</c:v>
                </c:pt>
                <c:pt idx="221" formatCode="0.00E+00">
                  <c:v>5.5231129999999999E-4</c:v>
                </c:pt>
                <c:pt idx="222" formatCode="0.00E+00">
                  <c:v>1.7950847000000001E-4</c:v>
                </c:pt>
                <c:pt idx="223" formatCode="0.00E+00">
                  <c:v>3.8110691999999999E-4</c:v>
                </c:pt>
                <c:pt idx="224" formatCode="0.00E+00">
                  <c:v>6.0399993999999996E-4</c:v>
                </c:pt>
                <c:pt idx="225" formatCode="0.00E+00">
                  <c:v>7.4874767000000005E-4</c:v>
                </c:pt>
                <c:pt idx="226" formatCode="0.00E+00">
                  <c:v>8.4563909999999995E-4</c:v>
                </c:pt>
                <c:pt idx="227">
                  <c:v>1.0392807999999999E-3</c:v>
                </c:pt>
                <c:pt idx="228" formatCode="0.00E+00">
                  <c:v>8.7476959999999995E-4</c:v>
                </c:pt>
                <c:pt idx="229" formatCode="0.00E+00">
                  <c:v>5.6444225000000005E-4</c:v>
                </c:pt>
                <c:pt idx="230" formatCode="0.00E+00">
                  <c:v>4.7392179999999998E-4</c:v>
                </c:pt>
                <c:pt idx="231" formatCode="0.00E+00">
                  <c:v>-3.7346360000000003E-5</c:v>
                </c:pt>
                <c:pt idx="232" formatCode="0.00E+00">
                  <c:v>-2.1366077E-4</c:v>
                </c:pt>
                <c:pt idx="233" formatCode="0.00E+00">
                  <c:v>2.5520563999999998E-4</c:v>
                </c:pt>
                <c:pt idx="234" formatCode="0.00E+00">
                  <c:v>5.5824475999999995E-4</c:v>
                </c:pt>
                <c:pt idx="235" formatCode="0.00E+00">
                  <c:v>7.1325095000000002E-4</c:v>
                </c:pt>
                <c:pt idx="236">
                  <c:v>1.0642602999999999E-3</c:v>
                </c:pt>
                <c:pt idx="237" formatCode="0.00E+00">
                  <c:v>2.7231146999999998E-4</c:v>
                </c:pt>
                <c:pt idx="238" formatCode="0.00E+00">
                  <c:v>4.0962300000000002E-4</c:v>
                </c:pt>
                <c:pt idx="239" formatCode="0.00E+00">
                  <c:v>6.0080249999999995E-4</c:v>
                </c:pt>
                <c:pt idx="240" formatCode="0.00E+00">
                  <c:v>7.7560754E-4</c:v>
                </c:pt>
                <c:pt idx="241" formatCode="0.00E+00">
                  <c:v>3.0361919999999999E-4</c:v>
                </c:pt>
                <c:pt idx="242" formatCode="0.00E+00">
                  <c:v>2.1831041999999999E-4</c:v>
                </c:pt>
                <c:pt idx="243" formatCode="0.00E+00">
                  <c:v>9.9443209999999999E-4</c:v>
                </c:pt>
                <c:pt idx="244" formatCode="0.00E+00">
                  <c:v>7.2902744000000002E-4</c:v>
                </c:pt>
                <c:pt idx="245" formatCode="0.00E+00">
                  <c:v>9.8916640000000004E-5</c:v>
                </c:pt>
                <c:pt idx="246" formatCode="0.00E+00">
                  <c:v>7.7514065000000001E-4</c:v>
                </c:pt>
                <c:pt idx="247" formatCode="0.00E+00">
                  <c:v>-6.9534729999999999E-5</c:v>
                </c:pt>
                <c:pt idx="248" formatCode="0.00E+00">
                  <c:v>1.4380312999999999E-4</c:v>
                </c:pt>
                <c:pt idx="249" formatCode="0.00E+00">
                  <c:v>7.0907524999999996E-4</c:v>
                </c:pt>
                <c:pt idx="250" formatCode="0.00E+00">
                  <c:v>5.5904296E-4</c:v>
                </c:pt>
                <c:pt idx="251" formatCode="0.00E+00">
                  <c:v>7.1675500000000002E-5</c:v>
                </c:pt>
                <c:pt idx="252" formatCode="0.00E+00">
                  <c:v>8.1103559999999998E-4</c:v>
                </c:pt>
                <c:pt idx="253" formatCode="0.00E+00">
                  <c:v>3.8121804000000001E-4</c:v>
                </c:pt>
                <c:pt idx="254">
                  <c:v>1.0430043E-3</c:v>
                </c:pt>
                <c:pt idx="255" formatCode="0.00E+00">
                  <c:v>7.0752814999999996E-4</c:v>
                </c:pt>
                <c:pt idx="256" formatCode="0.00E+00">
                  <c:v>4.3883639999999998E-4</c:v>
                </c:pt>
                <c:pt idx="257" formatCode="0.00E+00">
                  <c:v>9.2643534000000003E-4</c:v>
                </c:pt>
                <c:pt idx="258" formatCode="0.00E+00">
                  <c:v>4.9636579999999997E-4</c:v>
                </c:pt>
                <c:pt idx="259">
                  <c:v>1.0046655E-3</c:v>
                </c:pt>
                <c:pt idx="260" formatCode="0.00E+00">
                  <c:v>6.9764830000000003E-4</c:v>
                </c:pt>
                <c:pt idx="261" formatCode="0.00E+00">
                  <c:v>2.710934E-4</c:v>
                </c:pt>
                <c:pt idx="262" formatCode="0.00E+00">
                  <c:v>4.5852546E-4</c:v>
                </c:pt>
                <c:pt idx="263" formatCode="0.00E+00">
                  <c:v>7.7583646999999998E-4</c:v>
                </c:pt>
                <c:pt idx="264" formatCode="0.00E+00">
                  <c:v>5.3631741999999998E-5</c:v>
                </c:pt>
                <c:pt idx="265" formatCode="0.00E+00">
                  <c:v>6.9357577000000005E-4</c:v>
                </c:pt>
                <c:pt idx="266" formatCode="0.00E+00">
                  <c:v>5.9435010000000003E-4</c:v>
                </c:pt>
                <c:pt idx="267" formatCode="0.00E+00">
                  <c:v>9.2616666000000004E-4</c:v>
                </c:pt>
                <c:pt idx="268" formatCode="0.00E+00">
                  <c:v>3.578524E-4</c:v>
                </c:pt>
                <c:pt idx="269" formatCode="0.00E+00">
                  <c:v>4.5444399999999997E-4</c:v>
                </c:pt>
                <c:pt idx="270" formatCode="0.00E+00">
                  <c:v>6.4499589999999997E-4</c:v>
                </c:pt>
                <c:pt idx="271">
                  <c:v>1.3336678E-3</c:v>
                </c:pt>
                <c:pt idx="272" formatCode="0.00E+00">
                  <c:v>9.3941746000000001E-4</c:v>
                </c:pt>
                <c:pt idx="273" formatCode="0.00E+00">
                  <c:v>2.7879199999999998E-4</c:v>
                </c:pt>
                <c:pt idx="274" formatCode="0.00E+00">
                  <c:v>7.6170749999999998E-4</c:v>
                </c:pt>
                <c:pt idx="275" formatCode="0.00E+00">
                  <c:v>6.7290274000000004E-4</c:v>
                </c:pt>
                <c:pt idx="276" formatCode="0.00E+00">
                  <c:v>9.7264175000000004E-4</c:v>
                </c:pt>
                <c:pt idx="277" formatCode="0.00E+00">
                  <c:v>7.6048635000000001E-4</c:v>
                </c:pt>
                <c:pt idx="278" formatCode="0.00E+00">
                  <c:v>5.6702300000000005E-4</c:v>
                </c:pt>
                <c:pt idx="279" formatCode="0.00E+00">
                  <c:v>8.2512690000000001E-4</c:v>
                </c:pt>
                <c:pt idx="280" formatCode="0.00E+00">
                  <c:v>5.7016336000000002E-4</c:v>
                </c:pt>
                <c:pt idx="281" formatCode="0.00E+00">
                  <c:v>8.0888909999999995E-4</c:v>
                </c:pt>
                <c:pt idx="282" formatCode="0.00E+00">
                  <c:v>7.7721913000000002E-4</c:v>
                </c:pt>
                <c:pt idx="283">
                  <c:v>1.2105805999999999E-3</c:v>
                </c:pt>
                <c:pt idx="284">
                  <c:v>1.1545322000000001E-3</c:v>
                </c:pt>
                <c:pt idx="285" formatCode="0.00E+00">
                  <c:v>6.9457779999999999E-4</c:v>
                </c:pt>
                <c:pt idx="286" formatCode="0.00E+00">
                  <c:v>9.2306810000000001E-4</c:v>
                </c:pt>
                <c:pt idx="287" formatCode="0.00E+00">
                  <c:v>5.3448364000000003E-4</c:v>
                </c:pt>
                <c:pt idx="288" formatCode="0.00E+00">
                  <c:v>9.975419000000001E-4</c:v>
                </c:pt>
                <c:pt idx="289">
                  <c:v>1.1812280999999999E-3</c:v>
                </c:pt>
                <c:pt idx="290" formatCode="0.00E+00">
                  <c:v>7.1444689999999996E-4</c:v>
                </c:pt>
                <c:pt idx="291" formatCode="0.00E+00">
                  <c:v>6.8846819999999998E-4</c:v>
                </c:pt>
                <c:pt idx="292" formatCode="0.00E+00">
                  <c:v>7.7904655999999997E-4</c:v>
                </c:pt>
                <c:pt idx="293">
                  <c:v>1.0043558E-3</c:v>
                </c:pt>
                <c:pt idx="294" formatCode="0.00E+00">
                  <c:v>6.8039266999999997E-4</c:v>
                </c:pt>
                <c:pt idx="295" formatCode="0.00E+00">
                  <c:v>5.9314416E-4</c:v>
                </c:pt>
                <c:pt idx="296" formatCode="0.00E+00">
                  <c:v>8.3834502999999999E-4</c:v>
                </c:pt>
                <c:pt idx="297" formatCode="0.00E+00">
                  <c:v>6.3504399999999997E-4</c:v>
                </c:pt>
                <c:pt idx="298">
                  <c:v>1.0772297000000001E-3</c:v>
                </c:pt>
                <c:pt idx="299" formatCode="0.00E+00">
                  <c:v>4.8145954000000001E-4</c:v>
                </c:pt>
                <c:pt idx="300" formatCode="0.00E+00">
                  <c:v>7.4261450000000001E-4</c:v>
                </c:pt>
                <c:pt idx="301">
                  <c:v>1.1963439E-3</c:v>
                </c:pt>
                <c:pt idx="302">
                  <c:v>1.1348252E-3</c:v>
                </c:pt>
                <c:pt idx="303" formatCode="0.00E+00">
                  <c:v>8.8982579999999996E-4</c:v>
                </c:pt>
                <c:pt idx="304">
                  <c:v>1.2690886E-3</c:v>
                </c:pt>
                <c:pt idx="305" formatCode="0.00E+00">
                  <c:v>9.7881399999999994E-4</c:v>
                </c:pt>
                <c:pt idx="306" formatCode="0.00E+00">
                  <c:v>7.2869234000000002E-4</c:v>
                </c:pt>
                <c:pt idx="307" formatCode="0.00E+00">
                  <c:v>9.8932379999999991E-4</c:v>
                </c:pt>
                <c:pt idx="308" formatCode="0.00E+00">
                  <c:v>7.1103254000000002E-4</c:v>
                </c:pt>
                <c:pt idx="309" formatCode="0.00E+00">
                  <c:v>9.9434140000000007E-4</c:v>
                </c:pt>
                <c:pt idx="310" formatCode="0.00E+00">
                  <c:v>8.8676569999999999E-4</c:v>
                </c:pt>
                <c:pt idx="311" formatCode="0.00E+00">
                  <c:v>8.5988524000000003E-4</c:v>
                </c:pt>
                <c:pt idx="312">
                  <c:v>1.1504979E-3</c:v>
                </c:pt>
                <c:pt idx="313">
                  <c:v>1.1470580000000001E-3</c:v>
                </c:pt>
                <c:pt idx="314">
                  <c:v>1.0865314000000001E-3</c:v>
                </c:pt>
                <c:pt idx="315" formatCode="0.00E+00">
                  <c:v>5.2584150000000004E-4</c:v>
                </c:pt>
                <c:pt idx="316" formatCode="0.00E+00">
                  <c:v>4.8087830000000001E-4</c:v>
                </c:pt>
                <c:pt idx="317">
                  <c:v>1.1870012000000001E-3</c:v>
                </c:pt>
                <c:pt idx="318" formatCode="0.00E+00">
                  <c:v>7.3870350000000001E-4</c:v>
                </c:pt>
                <c:pt idx="319" formatCode="0.00E+00">
                  <c:v>5.5906246000000004E-4</c:v>
                </c:pt>
                <c:pt idx="320" formatCode="0.00E+00">
                  <c:v>8.1550980000000002E-4</c:v>
                </c:pt>
                <c:pt idx="321" formatCode="0.00E+00">
                  <c:v>7.743696E-4</c:v>
                </c:pt>
                <c:pt idx="322" formatCode="0.00E+00">
                  <c:v>7.6879065999999995E-4</c:v>
                </c:pt>
                <c:pt idx="323" formatCode="0.00E+00">
                  <c:v>5.1989075E-4</c:v>
                </c:pt>
                <c:pt idx="324" formatCode="0.00E+00">
                  <c:v>9.1362919999999996E-4</c:v>
                </c:pt>
                <c:pt idx="325" formatCode="0.00E+00">
                  <c:v>7.5073589999999997E-4</c:v>
                </c:pt>
                <c:pt idx="326" formatCode="0.00E+00">
                  <c:v>7.6856603999999999E-4</c:v>
                </c:pt>
                <c:pt idx="327" formatCode="0.00E+00">
                  <c:v>9.8324939999999998E-4</c:v>
                </c:pt>
                <c:pt idx="328">
                  <c:v>1.4431438000000001E-3</c:v>
                </c:pt>
                <c:pt idx="329" formatCode="0.00E+00">
                  <c:v>7.9611069999999996E-4</c:v>
                </c:pt>
                <c:pt idx="330" formatCode="0.00E+00">
                  <c:v>7.8589540000000002E-4</c:v>
                </c:pt>
                <c:pt idx="331" formatCode="0.00E+00">
                  <c:v>8.0063309999999996E-4</c:v>
                </c:pt>
                <c:pt idx="332">
                  <c:v>1.2229215E-3</c:v>
                </c:pt>
                <c:pt idx="333" formatCode="0.00E+00">
                  <c:v>9.7369649999999998E-4</c:v>
                </c:pt>
                <c:pt idx="334" formatCode="0.00E+00">
                  <c:v>5.4408470000000004E-4</c:v>
                </c:pt>
                <c:pt idx="335">
                  <c:v>1.3205509000000001E-3</c:v>
                </c:pt>
                <c:pt idx="336" formatCode="0.00E+00">
                  <c:v>9.7834490000000001E-4</c:v>
                </c:pt>
                <c:pt idx="337">
                  <c:v>1.0443945999999999E-3</c:v>
                </c:pt>
                <c:pt idx="338" formatCode="0.00E+00">
                  <c:v>5.7132799999999996E-4</c:v>
                </c:pt>
                <c:pt idx="339" formatCode="0.00E+00">
                  <c:v>7.8192889999999997E-4</c:v>
                </c:pt>
                <c:pt idx="340" formatCode="0.00E+00">
                  <c:v>6.0824119999999999E-4</c:v>
                </c:pt>
                <c:pt idx="341" formatCode="0.00E+00">
                  <c:v>9.3007984E-4</c:v>
                </c:pt>
                <c:pt idx="342" formatCode="0.00E+00">
                  <c:v>9.4452969999999996E-4</c:v>
                </c:pt>
                <c:pt idx="343">
                  <c:v>1.2129212999999999E-3</c:v>
                </c:pt>
                <c:pt idx="344" formatCode="0.00E+00">
                  <c:v>4.3199162000000002E-4</c:v>
                </c:pt>
                <c:pt idx="345" formatCode="0.00E+00">
                  <c:v>5.5825099999999995E-4</c:v>
                </c:pt>
                <c:pt idx="346">
                  <c:v>1.1396043999999999E-3</c:v>
                </c:pt>
                <c:pt idx="347" formatCode="0.00E+00">
                  <c:v>5.1832060000000005E-4</c:v>
                </c:pt>
                <c:pt idx="348" formatCode="0.00E+00">
                  <c:v>4.7055542E-4</c:v>
                </c:pt>
                <c:pt idx="349" formatCode="0.00E+00">
                  <c:v>9.3325359999999998E-4</c:v>
                </c:pt>
                <c:pt idx="350">
                  <c:v>1.0079724999999999E-3</c:v>
                </c:pt>
                <c:pt idx="351">
                  <c:v>1.3606645999999999E-3</c:v>
                </c:pt>
                <c:pt idx="352">
                  <c:v>1.0718360000000001E-3</c:v>
                </c:pt>
                <c:pt idx="353">
                  <c:v>1.23635E-3</c:v>
                </c:pt>
                <c:pt idx="354" formatCode="0.00E+00">
                  <c:v>9.2363554999999999E-4</c:v>
                </c:pt>
                <c:pt idx="355" formatCode="0.00E+00">
                  <c:v>8.6189597000000003E-4</c:v>
                </c:pt>
                <c:pt idx="356" formatCode="0.00E+00">
                  <c:v>8.3129129999999995E-4</c:v>
                </c:pt>
                <c:pt idx="357" formatCode="0.00E+00">
                  <c:v>8.904812E-4</c:v>
                </c:pt>
                <c:pt idx="358">
                  <c:v>1.3279057999999999E-3</c:v>
                </c:pt>
                <c:pt idx="359" formatCode="0.00E+00">
                  <c:v>4.8034772E-4</c:v>
                </c:pt>
                <c:pt idx="360">
                  <c:v>1.199596E-3</c:v>
                </c:pt>
                <c:pt idx="361">
                  <c:v>1.0795117E-3</c:v>
                </c:pt>
                <c:pt idx="362">
                  <c:v>1.0499356999999999E-3</c:v>
                </c:pt>
                <c:pt idx="363" formatCode="0.00E+00">
                  <c:v>4.0188342000000002E-4</c:v>
                </c:pt>
                <c:pt idx="364" formatCode="0.00E+00">
                  <c:v>6.3882930000000004E-4</c:v>
                </c:pt>
                <c:pt idx="365" formatCode="0.00E+00">
                  <c:v>7.8869629999999997E-4</c:v>
                </c:pt>
                <c:pt idx="366" formatCode="0.00E+00">
                  <c:v>6.3721114000000003E-4</c:v>
                </c:pt>
                <c:pt idx="367" formatCode="0.00E+00">
                  <c:v>5.1190605000000003E-4</c:v>
                </c:pt>
                <c:pt idx="368" formatCode="0.00E+00">
                  <c:v>8.5161324E-4</c:v>
                </c:pt>
                <c:pt idx="369" formatCode="0.00E+00">
                  <c:v>9.1483799999999996E-4</c:v>
                </c:pt>
                <c:pt idx="370" formatCode="0.00E+00">
                  <c:v>6.2374589999999997E-4</c:v>
                </c:pt>
                <c:pt idx="371" formatCode="0.00E+00">
                  <c:v>8.7133055999999995E-4</c:v>
                </c:pt>
                <c:pt idx="372" formatCode="0.00E+00">
                  <c:v>9.3224490000000002E-4</c:v>
                </c:pt>
                <c:pt idx="373" formatCode="0.00E+00">
                  <c:v>5.5517174999999996E-4</c:v>
                </c:pt>
                <c:pt idx="374">
                  <c:v>1.3015533000000001E-3</c:v>
                </c:pt>
                <c:pt idx="375">
                  <c:v>1.4501304999999999E-3</c:v>
                </c:pt>
                <c:pt idx="376" formatCode="0.00E+00">
                  <c:v>7.0607069999999996E-4</c:v>
                </c:pt>
                <c:pt idx="377" formatCode="0.00E+00">
                  <c:v>8.3270272999999995E-4</c:v>
                </c:pt>
                <c:pt idx="378">
                  <c:v>1.1072597E-3</c:v>
                </c:pt>
                <c:pt idx="379">
                  <c:v>1.1401585E-3</c:v>
                </c:pt>
                <c:pt idx="380" formatCode="0.00E+00">
                  <c:v>7.9799704999999996E-4</c:v>
                </c:pt>
                <c:pt idx="381" formatCode="0.00E+00">
                  <c:v>4.8237406999999998E-4</c:v>
                </c:pt>
                <c:pt idx="382" formatCode="0.00E+00">
                  <c:v>6.8247649999999996E-4</c:v>
                </c:pt>
                <c:pt idx="383" formatCode="0.00E+00">
                  <c:v>9.9412609999999994E-4</c:v>
                </c:pt>
                <c:pt idx="384">
                  <c:v>1.3956379E-3</c:v>
                </c:pt>
                <c:pt idx="385" formatCode="0.00E+00">
                  <c:v>6.3113193000000002E-4</c:v>
                </c:pt>
                <c:pt idx="386" formatCode="0.00E+00">
                  <c:v>2.5283705000000002E-4</c:v>
                </c:pt>
                <c:pt idx="387">
                  <c:v>1.1660473E-3</c:v>
                </c:pt>
                <c:pt idx="388" formatCode="0.00E+00">
                  <c:v>6.4989919999999997E-4</c:v>
                </c:pt>
                <c:pt idx="389" formatCode="0.00E+00">
                  <c:v>5.3307789999999995E-4</c:v>
                </c:pt>
                <c:pt idx="390" formatCode="0.00E+00">
                  <c:v>5.5129867000000001E-4</c:v>
                </c:pt>
                <c:pt idx="391" formatCode="0.00E+00">
                  <c:v>8.5114076999999997E-4</c:v>
                </c:pt>
                <c:pt idx="392" formatCode="0.00E+00">
                  <c:v>1.9748739999999999E-4</c:v>
                </c:pt>
                <c:pt idx="393" formatCode="0.00E+00">
                  <c:v>5.0865305999999995E-4</c:v>
                </c:pt>
                <c:pt idx="394" formatCode="0.00E+00">
                  <c:v>1.1916708E-4</c:v>
                </c:pt>
                <c:pt idx="395" formatCode="0.00E+00">
                  <c:v>6.0966649999999998E-4</c:v>
                </c:pt>
                <c:pt idx="396" formatCode="0.00E+00">
                  <c:v>6.7333659999999995E-4</c:v>
                </c:pt>
                <c:pt idx="397" formatCode="0.00E+00">
                  <c:v>3.9802834999999999E-4</c:v>
                </c:pt>
                <c:pt idx="398" formatCode="0.00E+00">
                  <c:v>2.4508E-4</c:v>
                </c:pt>
                <c:pt idx="399" formatCode="0.00E+00">
                  <c:v>7.9388500000000003E-4</c:v>
                </c:pt>
                <c:pt idx="400">
                  <c:v>1.2588877E-3</c:v>
                </c:pt>
                <c:pt idx="401">
                  <c:v>1.1129598E-3</c:v>
                </c:pt>
                <c:pt idx="402" formatCode="0.00E+00">
                  <c:v>6.6912733000000003E-4</c:v>
                </c:pt>
                <c:pt idx="403">
                  <c:v>1.0998027E-3</c:v>
                </c:pt>
                <c:pt idx="404" formatCode="0.00E+00">
                  <c:v>4.6203381E-4</c:v>
                </c:pt>
                <c:pt idx="405" formatCode="0.00E+00">
                  <c:v>9.6828799999999998E-4</c:v>
                </c:pt>
                <c:pt idx="406" formatCode="0.00E+00">
                  <c:v>8.4267249999999999E-4</c:v>
                </c:pt>
                <c:pt idx="407" formatCode="0.00E+00">
                  <c:v>6.4492990000000001E-4</c:v>
                </c:pt>
                <c:pt idx="408" formatCode="0.00E+00">
                  <c:v>3.8417372999999998E-4</c:v>
                </c:pt>
                <c:pt idx="409" formatCode="0.00E+00">
                  <c:v>6.467418E-4</c:v>
                </c:pt>
                <c:pt idx="410" formatCode="0.00E+00">
                  <c:v>3.7054969999999999E-4</c:v>
                </c:pt>
                <c:pt idx="411" formatCode="0.00E+00">
                  <c:v>5.072446E-4</c:v>
                </c:pt>
                <c:pt idx="412" formatCode="0.00E+00">
                  <c:v>8.1036764000000003E-4</c:v>
                </c:pt>
                <c:pt idx="413" formatCode="0.00E+00">
                  <c:v>6.3719815999999996E-4</c:v>
                </c:pt>
                <c:pt idx="414" formatCode="0.00E+00">
                  <c:v>6.490291E-4</c:v>
                </c:pt>
                <c:pt idx="415" formatCode="0.00E+00">
                  <c:v>7.5312350000000003E-4</c:v>
                </c:pt>
                <c:pt idx="416" formatCode="0.00E+00">
                  <c:v>7.7118713000000002E-4</c:v>
                </c:pt>
                <c:pt idx="417" formatCode="0.00E+00">
                  <c:v>7.4828096E-4</c:v>
                </c:pt>
                <c:pt idx="418" formatCode="0.00E+00">
                  <c:v>6.5665609999999996E-4</c:v>
                </c:pt>
                <c:pt idx="419">
                  <c:v>1.19268E-3</c:v>
                </c:pt>
                <c:pt idx="420" formatCode="0.00E+00">
                  <c:v>9.5423869999999996E-4</c:v>
                </c:pt>
                <c:pt idx="421" formatCode="0.00E+00">
                  <c:v>7.6726824E-4</c:v>
                </c:pt>
                <c:pt idx="422" formatCode="0.00E+00">
                  <c:v>8.2372803999999997E-4</c:v>
                </c:pt>
                <c:pt idx="423" formatCode="0.00E+00">
                  <c:v>5.5001590000000003E-4</c:v>
                </c:pt>
                <c:pt idx="424" formatCode="0.00E+00">
                  <c:v>9.9576789999999992E-4</c:v>
                </c:pt>
                <c:pt idx="425">
                  <c:v>1.2969736999999999E-3</c:v>
                </c:pt>
                <c:pt idx="426" formatCode="0.00E+00">
                  <c:v>5.2630603999999999E-4</c:v>
                </c:pt>
                <c:pt idx="427" formatCode="0.00E+00">
                  <c:v>9.3822234E-4</c:v>
                </c:pt>
                <c:pt idx="428" formatCode="0.00E+00">
                  <c:v>2.0828350000000001E-4</c:v>
                </c:pt>
                <c:pt idx="429" formatCode="0.00E+00">
                  <c:v>-2.1243139E-4</c:v>
                </c:pt>
                <c:pt idx="430" formatCode="0.00E+00">
                  <c:v>8.5159454999999998E-4</c:v>
                </c:pt>
                <c:pt idx="431" formatCode="0.00E+00">
                  <c:v>2.9958144000000002E-4</c:v>
                </c:pt>
                <c:pt idx="432" formatCode="0.00E+00">
                  <c:v>4.6399267999999998E-4</c:v>
                </c:pt>
                <c:pt idx="433" formatCode="0.00E+00">
                  <c:v>5.2805885000000005E-4</c:v>
                </c:pt>
                <c:pt idx="434" formatCode="0.00E+00">
                  <c:v>4.6409519999999999E-4</c:v>
                </c:pt>
                <c:pt idx="435">
                  <c:v>1.2699096E-3</c:v>
                </c:pt>
                <c:pt idx="436" formatCode="0.00E+00">
                  <c:v>8.3837734000000001E-4</c:v>
                </c:pt>
                <c:pt idx="437" formatCode="0.00E+00">
                  <c:v>3.0245146000000003E-4</c:v>
                </c:pt>
                <c:pt idx="438" formatCode="0.00E+00">
                  <c:v>4.4315986000000002E-4</c:v>
                </c:pt>
                <c:pt idx="439" formatCode="0.00E+00">
                  <c:v>5.9426179999999996E-4</c:v>
                </c:pt>
                <c:pt idx="440" formatCode="0.00E+00">
                  <c:v>5.3784609999999995E-4</c:v>
                </c:pt>
                <c:pt idx="441" formatCode="0.00E+00">
                  <c:v>2.9972845000000002E-4</c:v>
                </c:pt>
                <c:pt idx="442" formatCode="0.00E+00">
                  <c:v>9.2201849999999999E-4</c:v>
                </c:pt>
                <c:pt idx="443" formatCode="0.00E+00">
                  <c:v>6.492771E-4</c:v>
                </c:pt>
                <c:pt idx="444" formatCode="0.00E+00">
                  <c:v>7.9914099999999996E-4</c:v>
                </c:pt>
                <c:pt idx="445" formatCode="0.00E+00">
                  <c:v>4.8328808000000002E-4</c:v>
                </c:pt>
                <c:pt idx="446" formatCode="0.00E+00">
                  <c:v>8.8332510000000005E-4</c:v>
                </c:pt>
                <c:pt idx="447" formatCode="0.00E+00">
                  <c:v>7.3863385000000001E-4</c:v>
                </c:pt>
                <c:pt idx="448" formatCode="0.00E+00">
                  <c:v>5.8049320000000003E-4</c:v>
                </c:pt>
                <c:pt idx="449" formatCode="0.00E+00">
                  <c:v>6.0951465000000002E-4</c:v>
                </c:pt>
                <c:pt idx="450" formatCode="0.00E+00">
                  <c:v>7.790653E-4</c:v>
                </c:pt>
                <c:pt idx="451" formatCode="0.00E+00">
                  <c:v>3.1127695999999999E-5</c:v>
                </c:pt>
                <c:pt idx="452" formatCode="0.00E+00">
                  <c:v>4.4762296999999998E-4</c:v>
                </c:pt>
                <c:pt idx="453" formatCode="0.00E+00">
                  <c:v>9.8267410000000004E-4</c:v>
                </c:pt>
                <c:pt idx="454" formatCode="0.00E+00">
                  <c:v>7.5300599999999997E-4</c:v>
                </c:pt>
                <c:pt idx="455" formatCode="0.00E+00">
                  <c:v>8.6760096000000001E-4</c:v>
                </c:pt>
                <c:pt idx="456" formatCode="0.00E+00">
                  <c:v>7.4997306E-4</c:v>
                </c:pt>
                <c:pt idx="457" formatCode="0.00E+00">
                  <c:v>5.0286104999999997E-4</c:v>
                </c:pt>
                <c:pt idx="458">
                  <c:v>1.0492890999999999E-3</c:v>
                </c:pt>
                <c:pt idx="459" formatCode="0.00E+00">
                  <c:v>9.101809E-4</c:v>
                </c:pt>
                <c:pt idx="460" formatCode="0.00E+00">
                  <c:v>6.4987176999999996E-4</c:v>
                </c:pt>
                <c:pt idx="461" formatCode="0.00E+00">
                  <c:v>8.3224039999999996E-4</c:v>
                </c:pt>
                <c:pt idx="462">
                  <c:v>1.0697233E-3</c:v>
                </c:pt>
                <c:pt idx="463" formatCode="0.00E+00">
                  <c:v>7.6644470000000004E-4</c:v>
                </c:pt>
                <c:pt idx="464" formatCode="0.00E+00">
                  <c:v>4.5974212000000003E-4</c:v>
                </c:pt>
                <c:pt idx="465" formatCode="0.00E+00">
                  <c:v>7.0501136000000004E-4</c:v>
                </c:pt>
                <c:pt idx="466" formatCode="0.00E+00">
                  <c:v>6.2515379999999998E-4</c:v>
                </c:pt>
                <c:pt idx="467" formatCode="0.00E+00">
                  <c:v>4.8674732999999998E-4</c:v>
                </c:pt>
                <c:pt idx="468" formatCode="0.00E+00">
                  <c:v>6.8585510000000001E-4</c:v>
                </c:pt>
                <c:pt idx="469" formatCode="0.00E+00">
                  <c:v>5.7028109999999999E-4</c:v>
                </c:pt>
                <c:pt idx="470" formatCode="0.00E+00">
                  <c:v>7.0555054E-4</c:v>
                </c:pt>
                <c:pt idx="471" formatCode="0.00E+00">
                  <c:v>2.5059504E-4</c:v>
                </c:pt>
                <c:pt idx="472">
                  <c:v>1.2688368E-3</c:v>
                </c:pt>
                <c:pt idx="473" formatCode="0.00E+00">
                  <c:v>5.3936616000000001E-4</c:v>
                </c:pt>
                <c:pt idx="474" formatCode="0.00E+00">
                  <c:v>6.3176954000000003E-4</c:v>
                </c:pt>
                <c:pt idx="475" formatCode="0.00E+00">
                  <c:v>6.254988E-4</c:v>
                </c:pt>
                <c:pt idx="476" formatCode="0.00E+00">
                  <c:v>2.7304068000000001E-5</c:v>
                </c:pt>
                <c:pt idx="477" formatCode="0.00E+00">
                  <c:v>8.1274929999999997E-4</c:v>
                </c:pt>
                <c:pt idx="478" formatCode="0.00E+00">
                  <c:v>5.9458986E-4</c:v>
                </c:pt>
                <c:pt idx="479" formatCode="0.00E+00">
                  <c:v>5.3032255000000003E-4</c:v>
                </c:pt>
                <c:pt idx="480" formatCode="0.00E+00">
                  <c:v>4.8850369999999996E-4</c:v>
                </c:pt>
                <c:pt idx="481" formatCode="0.00E+00">
                  <c:v>5.0965669999999995E-4</c:v>
                </c:pt>
                <c:pt idx="482" formatCode="0.00E+00">
                  <c:v>3.1215973999999997E-4</c:v>
                </c:pt>
                <c:pt idx="483">
                  <c:v>1.3334028999999999E-3</c:v>
                </c:pt>
                <c:pt idx="484" formatCode="0.00E+00">
                  <c:v>2.4869749999999999E-4</c:v>
                </c:pt>
                <c:pt idx="485" formatCode="0.00E+00">
                  <c:v>5.6982159999999997E-4</c:v>
                </c:pt>
                <c:pt idx="486" formatCode="0.00E+00">
                  <c:v>7.9685927000000003E-4</c:v>
                </c:pt>
                <c:pt idx="487">
                  <c:v>1.1280155E-3</c:v>
                </c:pt>
                <c:pt idx="488" formatCode="0.00E+00">
                  <c:v>6.0962240000000001E-4</c:v>
                </c:pt>
                <c:pt idx="489" formatCode="0.00E+00">
                  <c:v>7.0009270000000005E-4</c:v>
                </c:pt>
                <c:pt idx="490" formatCode="0.00E+00">
                  <c:v>8.9374156000000002E-4</c:v>
                </c:pt>
                <c:pt idx="491" formatCode="0.00E+00">
                  <c:v>6.8015700000000003E-4</c:v>
                </c:pt>
                <c:pt idx="492">
                  <c:v>1.0225326E-3</c:v>
                </c:pt>
                <c:pt idx="493" formatCode="0.00E+00">
                  <c:v>7.5014424999999998E-4</c:v>
                </c:pt>
                <c:pt idx="494" formatCode="0.00E+00">
                  <c:v>6.1096079999999997E-4</c:v>
                </c:pt>
                <c:pt idx="495" formatCode="0.00E+00">
                  <c:v>7.614144E-4</c:v>
                </c:pt>
                <c:pt idx="496" formatCode="0.00E+00">
                  <c:v>5.3407816000000002E-4</c:v>
                </c:pt>
                <c:pt idx="497" formatCode="0.00E+00">
                  <c:v>6.0196255999999998E-4</c:v>
                </c:pt>
                <c:pt idx="498" formatCode="0.00E+00">
                  <c:v>4.3528867999999998E-4</c:v>
                </c:pt>
                <c:pt idx="499" formatCode="0.00E+00">
                  <c:v>7.3839944999999998E-4</c:v>
                </c:pt>
                <c:pt idx="500" formatCode="0.00E+00">
                  <c:v>8.1849639999999997E-4</c:v>
                </c:pt>
                <c:pt idx="501" formatCode="0.00E+00">
                  <c:v>5.1296999999999996E-4</c:v>
                </c:pt>
                <c:pt idx="502" formatCode="0.00E+00">
                  <c:v>6.7195546999999998E-4</c:v>
                </c:pt>
                <c:pt idx="503">
                  <c:v>1.1711562000000001E-3</c:v>
                </c:pt>
                <c:pt idx="504" formatCode="0.00E+00">
                  <c:v>6.3799590000000002E-4</c:v>
                </c:pt>
                <c:pt idx="505">
                  <c:v>1.0037723999999999E-3</c:v>
                </c:pt>
                <c:pt idx="506" formatCode="0.00E+00">
                  <c:v>5.8127869999999998E-4</c:v>
                </c:pt>
                <c:pt idx="507" formatCode="0.00E+00">
                  <c:v>8.7660449999999997E-4</c:v>
                </c:pt>
                <c:pt idx="508" formatCode="0.00E+00">
                  <c:v>3.5179862999999999E-4</c:v>
                </c:pt>
                <c:pt idx="509" formatCode="0.00E+00">
                  <c:v>4.8111763000000001E-4</c:v>
                </c:pt>
                <c:pt idx="510" formatCode="0.00E+00">
                  <c:v>4.9264230000000005E-4</c:v>
                </c:pt>
                <c:pt idx="511" formatCode="0.00E+00">
                  <c:v>8.0448976999999999E-4</c:v>
                </c:pt>
                <c:pt idx="512" formatCode="0.00E+00">
                  <c:v>9.9635600000000011E-4</c:v>
                </c:pt>
                <c:pt idx="513" formatCode="0.00E+00">
                  <c:v>8.5502739999999999E-4</c:v>
                </c:pt>
                <c:pt idx="514" formatCode="0.00E+00">
                  <c:v>1.7792749999999999E-4</c:v>
                </c:pt>
                <c:pt idx="515" formatCode="0.00E+00">
                  <c:v>7.2555133000000004E-4</c:v>
                </c:pt>
                <c:pt idx="516" formatCode="0.00E+00">
                  <c:v>2.1706692000000001E-4</c:v>
                </c:pt>
                <c:pt idx="517" formatCode="0.00E+00">
                  <c:v>9.5676612999999998E-4</c:v>
                </c:pt>
                <c:pt idx="518" formatCode="0.00E+00">
                  <c:v>8.7711284999999995E-4</c:v>
                </c:pt>
                <c:pt idx="519" formatCode="0.00E+00">
                  <c:v>6.9922720000000003E-4</c:v>
                </c:pt>
                <c:pt idx="520" formatCode="0.00E+00">
                  <c:v>9.462575E-4</c:v>
                </c:pt>
                <c:pt idx="521" formatCode="0.00E+00">
                  <c:v>3.0073269999999997E-4</c:v>
                </c:pt>
                <c:pt idx="522" formatCode="0.00E+00">
                  <c:v>9.0619496999999995E-4</c:v>
                </c:pt>
                <c:pt idx="523" formatCode="0.00E+00">
                  <c:v>7.1240989999999998E-4</c:v>
                </c:pt>
                <c:pt idx="524" formatCode="0.00E+00">
                  <c:v>3.6545795999999998E-4</c:v>
                </c:pt>
                <c:pt idx="525" formatCode="0.00E+00">
                  <c:v>8.3032745E-4</c:v>
                </c:pt>
                <c:pt idx="526" formatCode="0.00E+00">
                  <c:v>7.0359244000000004E-4</c:v>
                </c:pt>
                <c:pt idx="527" formatCode="0.00E+00">
                  <c:v>6.0300616000000002E-4</c:v>
                </c:pt>
                <c:pt idx="528" formatCode="0.00E+00">
                  <c:v>4.5822575000000002E-4</c:v>
                </c:pt>
                <c:pt idx="529">
                  <c:v>1.9915129999999999E-3</c:v>
                </c:pt>
                <c:pt idx="530" formatCode="0.00E+00">
                  <c:v>9.5285669999999999E-4</c:v>
                </c:pt>
                <c:pt idx="531" formatCode="0.00E+00">
                  <c:v>7.7673550000000003E-4</c:v>
                </c:pt>
                <c:pt idx="532">
                  <c:v>1.1720503999999999E-3</c:v>
                </c:pt>
                <c:pt idx="533" formatCode="0.00E+00">
                  <c:v>9.0599150000000004E-4</c:v>
                </c:pt>
                <c:pt idx="534" formatCode="0.00E+00">
                  <c:v>3.5309748E-4</c:v>
                </c:pt>
                <c:pt idx="535" formatCode="0.00E+00">
                  <c:v>2.8679523000000001E-4</c:v>
                </c:pt>
                <c:pt idx="536" formatCode="0.00E+00">
                  <c:v>7.9010660000000004E-4</c:v>
                </c:pt>
                <c:pt idx="537" formatCode="0.00E+00">
                  <c:v>8.1486709999999997E-4</c:v>
                </c:pt>
                <c:pt idx="538" formatCode="0.00E+00">
                  <c:v>4.8934089999999998E-4</c:v>
                </c:pt>
                <c:pt idx="539" formatCode="0.00E+00">
                  <c:v>7.6863630000000005E-4</c:v>
                </c:pt>
                <c:pt idx="540">
                  <c:v>1.0543658999999999E-3</c:v>
                </c:pt>
                <c:pt idx="541">
                  <c:v>1.1015116000000001E-3</c:v>
                </c:pt>
                <c:pt idx="542" formatCode="0.00E+00">
                  <c:v>-1.8683524000000001E-4</c:v>
                </c:pt>
                <c:pt idx="543" formatCode="0.00E+00">
                  <c:v>-3.6154024E-4</c:v>
                </c:pt>
                <c:pt idx="544" formatCode="0.00E+00">
                  <c:v>5.6639593E-4</c:v>
                </c:pt>
                <c:pt idx="545" formatCode="0.00E+00">
                  <c:v>9.2577860000000003E-4</c:v>
                </c:pt>
                <c:pt idx="546" formatCode="0.00E+00">
                  <c:v>5.7096169999999995E-4</c:v>
                </c:pt>
                <c:pt idx="547" formatCode="0.00E+00">
                  <c:v>6.7209669999999998E-4</c:v>
                </c:pt>
                <c:pt idx="548" formatCode="0.00E+00">
                  <c:v>3.1030922999999999E-4</c:v>
                </c:pt>
                <c:pt idx="549" formatCode="0.00E+00">
                  <c:v>9.9703610000000001E-4</c:v>
                </c:pt>
                <c:pt idx="550">
                  <c:v>1.0076238999999999E-3</c:v>
                </c:pt>
                <c:pt idx="551" formatCode="0.00E+00">
                  <c:v>3.9950012999999998E-5</c:v>
                </c:pt>
                <c:pt idx="552" formatCode="0.00E+00">
                  <c:v>6.8596079999999995E-4</c:v>
                </c:pt>
                <c:pt idx="553" formatCode="0.00E+00">
                  <c:v>5.2985805000000004E-4</c:v>
                </c:pt>
                <c:pt idx="554" formatCode="0.00E+00">
                  <c:v>5.2220792999999998E-4</c:v>
                </c:pt>
                <c:pt idx="555" formatCode="0.00E+00">
                  <c:v>8.7290496000000004E-4</c:v>
                </c:pt>
                <c:pt idx="556" formatCode="0.00E+00">
                  <c:v>-1.9558809999999999E-4</c:v>
                </c:pt>
                <c:pt idx="557" formatCode="0.00E+00">
                  <c:v>-1.2949823999999999E-4</c:v>
                </c:pt>
                <c:pt idx="558" formatCode="0.00E+00">
                  <c:v>4.8315967000000002E-4</c:v>
                </c:pt>
                <c:pt idx="559" formatCode="0.00E+00">
                  <c:v>7.5597659999999999E-4</c:v>
                </c:pt>
                <c:pt idx="560" formatCode="0.00E+00">
                  <c:v>2.9945992999999999E-4</c:v>
                </c:pt>
                <c:pt idx="561">
                  <c:v>1.5122263000000001E-3</c:v>
                </c:pt>
                <c:pt idx="562" formatCode="0.00E+00">
                  <c:v>-2.6504166E-4</c:v>
                </c:pt>
                <c:pt idx="563" formatCode="0.00E+00">
                  <c:v>7.8496260000000004E-4</c:v>
                </c:pt>
                <c:pt idx="564" formatCode="0.00E+00">
                  <c:v>-9.8678599999999997E-6</c:v>
                </c:pt>
                <c:pt idx="565" formatCode="0.00E+00">
                  <c:v>4.3865765000000002E-4</c:v>
                </c:pt>
                <c:pt idx="566" formatCode="0.00E+00">
                  <c:v>1.1762131E-5</c:v>
                </c:pt>
                <c:pt idx="567">
                  <c:v>1.0998078E-3</c:v>
                </c:pt>
                <c:pt idx="568" formatCode="0.00E+00">
                  <c:v>1.4827549000000001E-4</c:v>
                </c:pt>
                <c:pt idx="569" formatCode="0.00E+00">
                  <c:v>9.6272315999999998E-4</c:v>
                </c:pt>
                <c:pt idx="570">
                  <c:v>1.0035828000000001E-3</c:v>
                </c:pt>
                <c:pt idx="571" formatCode="0.00E+00">
                  <c:v>9.4580364999999995E-4</c:v>
                </c:pt>
                <c:pt idx="572" formatCode="0.00E+00">
                  <c:v>5.4509869999999996E-4</c:v>
                </c:pt>
                <c:pt idx="573" formatCode="0.00E+00">
                  <c:v>7.5343385000000004E-4</c:v>
                </c:pt>
                <c:pt idx="574" formatCode="0.00E+00">
                  <c:v>6.6484016E-4</c:v>
                </c:pt>
                <c:pt idx="575" formatCode="0.00E+00">
                  <c:v>5.6049414000000001E-4</c:v>
                </c:pt>
                <c:pt idx="576" formatCode="0.00E+00">
                  <c:v>8.6434825999999996E-4</c:v>
                </c:pt>
                <c:pt idx="577" formatCode="0.00E+00">
                  <c:v>3.3521837999999997E-4</c:v>
                </c:pt>
                <c:pt idx="578" formatCode="0.00E+00">
                  <c:v>9.8765599999999995E-4</c:v>
                </c:pt>
                <c:pt idx="579">
                  <c:v>1.0434182E-3</c:v>
                </c:pt>
                <c:pt idx="580">
                  <c:v>1.1117900999999999E-3</c:v>
                </c:pt>
                <c:pt idx="581" formatCode="0.00E+00">
                  <c:v>3.3752015E-4</c:v>
                </c:pt>
                <c:pt idx="582" formatCode="0.00E+00">
                  <c:v>5.9705413999999995E-4</c:v>
                </c:pt>
                <c:pt idx="583" formatCode="0.00E+00">
                  <c:v>2.0473759999999999E-4</c:v>
                </c:pt>
                <c:pt idx="584" formatCode="0.00E+00">
                  <c:v>5.5162207000000003E-4</c:v>
                </c:pt>
                <c:pt idx="585">
                  <c:v>1.0920919E-3</c:v>
                </c:pt>
                <c:pt idx="586" formatCode="0.00E+00">
                  <c:v>9.2146600000000002E-4</c:v>
                </c:pt>
                <c:pt idx="587">
                  <c:v>1.0461194E-3</c:v>
                </c:pt>
                <c:pt idx="588" formatCode="0.00E+00">
                  <c:v>2.8833217E-4</c:v>
                </c:pt>
                <c:pt idx="589" formatCode="0.00E+00">
                  <c:v>1.9514162000000001E-4</c:v>
                </c:pt>
                <c:pt idx="590" formatCode="0.00E+00">
                  <c:v>4.3755086000000002E-4</c:v>
                </c:pt>
                <c:pt idx="591">
                  <c:v>1.1703213999999999E-3</c:v>
                </c:pt>
                <c:pt idx="592" formatCode="0.00E+00">
                  <c:v>7.9679035000000003E-4</c:v>
                </c:pt>
                <c:pt idx="593">
                  <c:v>1.0563481E-3</c:v>
                </c:pt>
                <c:pt idx="594" formatCode="0.00E+00">
                  <c:v>8.5833703999999998E-4</c:v>
                </c:pt>
                <c:pt idx="595" formatCode="0.00E+00">
                  <c:v>9.0028470000000002E-4</c:v>
                </c:pt>
                <c:pt idx="596">
                  <c:v>1.3023544000000001E-3</c:v>
                </c:pt>
                <c:pt idx="597">
                  <c:v>1.7722446000000001E-3</c:v>
                </c:pt>
                <c:pt idx="598" formatCode="0.00E+00">
                  <c:v>9.7219829999999996E-5</c:v>
                </c:pt>
                <c:pt idx="599" formatCode="0.00E+00">
                  <c:v>8.3599059999999998E-4</c:v>
                </c:pt>
                <c:pt idx="600" formatCode="0.00E+00">
                  <c:v>6.0837010000000004E-4</c:v>
                </c:pt>
                <c:pt idx="601" formatCode="0.00E+00">
                  <c:v>6.0691922999999998E-4</c:v>
                </c:pt>
                <c:pt idx="602">
                  <c:v>1.190116E-3</c:v>
                </c:pt>
                <c:pt idx="603" formatCode="0.00E+00">
                  <c:v>8.5121830000000004E-4</c:v>
                </c:pt>
                <c:pt idx="604" formatCode="0.00E+00">
                  <c:v>6.6161376999999998E-4</c:v>
                </c:pt>
                <c:pt idx="605" formatCode="0.00E+00">
                  <c:v>9.3067810000000003E-4</c:v>
                </c:pt>
                <c:pt idx="606" formatCode="0.00E+00">
                  <c:v>8.6041115E-4</c:v>
                </c:pt>
                <c:pt idx="607">
                  <c:v>1.0945743E-3</c:v>
                </c:pt>
                <c:pt idx="608">
                  <c:v>1.0351327E-3</c:v>
                </c:pt>
                <c:pt idx="609" formatCode="0.00E+00">
                  <c:v>5.1788596000000001E-4</c:v>
                </c:pt>
                <c:pt idx="610">
                  <c:v>1.0700243E-3</c:v>
                </c:pt>
                <c:pt idx="611" formatCode="0.00E+00">
                  <c:v>2.3018254000000001E-4</c:v>
                </c:pt>
                <c:pt idx="612" formatCode="0.00E+00">
                  <c:v>-4.7047535000000002E-5</c:v>
                </c:pt>
                <c:pt idx="613">
                  <c:v>1.0058285E-3</c:v>
                </c:pt>
                <c:pt idx="614" formatCode="0.00E+00">
                  <c:v>9.5395324999999998E-4</c:v>
                </c:pt>
                <c:pt idx="615">
                  <c:v>1.1163796E-3</c:v>
                </c:pt>
                <c:pt idx="616" formatCode="0.00E+00">
                  <c:v>4.8903393000000002E-4</c:v>
                </c:pt>
                <c:pt idx="617" formatCode="0.00E+00">
                  <c:v>6.5745630000000005E-4</c:v>
                </c:pt>
                <c:pt idx="618" formatCode="0.00E+00">
                  <c:v>2.2682455999999999E-4</c:v>
                </c:pt>
                <c:pt idx="619" formatCode="0.00E+00">
                  <c:v>6.7767315E-4</c:v>
                </c:pt>
                <c:pt idx="620">
                  <c:v>1.3665769999999999E-3</c:v>
                </c:pt>
                <c:pt idx="621">
                  <c:v>1.7606850999999999E-3</c:v>
                </c:pt>
                <c:pt idx="622" formatCode="0.00E+00">
                  <c:v>9.7920959999999997E-4</c:v>
                </c:pt>
                <c:pt idx="623" formatCode="0.00E+00">
                  <c:v>2.9330898999999999E-4</c:v>
                </c:pt>
                <c:pt idx="624">
                  <c:v>1.4729210999999999E-3</c:v>
                </c:pt>
                <c:pt idx="625" formatCode="0.00E+00">
                  <c:v>3.9218384E-4</c:v>
                </c:pt>
                <c:pt idx="626">
                  <c:v>1.4386981E-3</c:v>
                </c:pt>
                <c:pt idx="627" formatCode="0.00E+00">
                  <c:v>3.3449089999999999E-4</c:v>
                </c:pt>
                <c:pt idx="628" formatCode="0.00E+00">
                  <c:v>2.3183279E-4</c:v>
                </c:pt>
                <c:pt idx="629">
                  <c:v>1.2999263E-3</c:v>
                </c:pt>
                <c:pt idx="630" formatCode="0.00E+00">
                  <c:v>9.9134580000000009E-4</c:v>
                </c:pt>
                <c:pt idx="631" formatCode="0.00E+00">
                  <c:v>8.8220970000000003E-4</c:v>
                </c:pt>
                <c:pt idx="632" formatCode="0.00E+00">
                  <c:v>5.594571E-4</c:v>
                </c:pt>
                <c:pt idx="633" formatCode="0.00E+00">
                  <c:v>6.64001E-4</c:v>
                </c:pt>
                <c:pt idx="634">
                  <c:v>2.0878105E-3</c:v>
                </c:pt>
                <c:pt idx="635">
                  <c:v>1.3162585E-3</c:v>
                </c:pt>
                <c:pt idx="636">
                  <c:v>1.1801692000000001E-3</c:v>
                </c:pt>
                <c:pt idx="637">
                  <c:v>1.2138189000000001E-3</c:v>
                </c:pt>
                <c:pt idx="638" formatCode="0.00E+00">
                  <c:v>9.2361093000000003E-4</c:v>
                </c:pt>
                <c:pt idx="639" formatCode="0.00E+00">
                  <c:v>9.8521979999999991E-4</c:v>
                </c:pt>
                <c:pt idx="640">
                  <c:v>2.1226184999999999E-3</c:v>
                </c:pt>
                <c:pt idx="641">
                  <c:v>1.1241653E-3</c:v>
                </c:pt>
                <c:pt idx="642" formatCode="0.00E+00">
                  <c:v>6.0746930000000001E-4</c:v>
                </c:pt>
                <c:pt idx="643">
                  <c:v>1.5093546000000001E-3</c:v>
                </c:pt>
                <c:pt idx="644" formatCode="0.00E+00">
                  <c:v>9.1158099999999996E-4</c:v>
                </c:pt>
                <c:pt idx="645">
                  <c:v>1.7259716E-3</c:v>
                </c:pt>
                <c:pt idx="646" formatCode="0.00E+00">
                  <c:v>9.8299479999999989E-4</c:v>
                </c:pt>
                <c:pt idx="647">
                  <c:v>3.1104633E-3</c:v>
                </c:pt>
                <c:pt idx="648">
                  <c:v>1.3804567E-3</c:v>
                </c:pt>
                <c:pt idx="649">
                  <c:v>1.2308769E-3</c:v>
                </c:pt>
                <c:pt idx="650">
                  <c:v>1.5565787999999999E-3</c:v>
                </c:pt>
                <c:pt idx="651">
                  <c:v>1.6654144E-3</c:v>
                </c:pt>
                <c:pt idx="652" formatCode="0.00E+00">
                  <c:v>5.9665179999999996E-4</c:v>
                </c:pt>
                <c:pt idx="653">
                  <c:v>1.6747494E-3</c:v>
                </c:pt>
                <c:pt idx="654">
                  <c:v>2.4346008000000001E-3</c:v>
                </c:pt>
                <c:pt idx="655">
                  <c:v>1.2511283000000001E-3</c:v>
                </c:pt>
                <c:pt idx="656" formatCode="0.00E+00">
                  <c:v>4.1414003E-4</c:v>
                </c:pt>
                <c:pt idx="657">
                  <c:v>1.951471E-3</c:v>
                </c:pt>
                <c:pt idx="658">
                  <c:v>1.2440655000000001E-3</c:v>
                </c:pt>
                <c:pt idx="659">
                  <c:v>1.7525313E-3</c:v>
                </c:pt>
                <c:pt idx="660">
                  <c:v>1.6787504E-3</c:v>
                </c:pt>
                <c:pt idx="661">
                  <c:v>1.1336034999999999E-3</c:v>
                </c:pt>
                <c:pt idx="662">
                  <c:v>1.3053002E-3</c:v>
                </c:pt>
                <c:pt idx="663">
                  <c:v>1.7145626E-3</c:v>
                </c:pt>
                <c:pt idx="664">
                  <c:v>2.3577354999999999E-3</c:v>
                </c:pt>
                <c:pt idx="665">
                  <c:v>2.3807206E-3</c:v>
                </c:pt>
                <c:pt idx="666" formatCode="0.00E+00">
                  <c:v>8.0605683999999999E-4</c:v>
                </c:pt>
                <c:pt idx="667">
                  <c:v>2.0601412000000002E-3</c:v>
                </c:pt>
                <c:pt idx="668">
                  <c:v>1.9713507E-3</c:v>
                </c:pt>
                <c:pt idx="669">
                  <c:v>1.3377618000000001E-3</c:v>
                </c:pt>
                <c:pt idx="670">
                  <c:v>1.5803765E-3</c:v>
                </c:pt>
                <c:pt idx="671">
                  <c:v>2.1312271999999999E-3</c:v>
                </c:pt>
                <c:pt idx="672">
                  <c:v>3.2708244E-3</c:v>
                </c:pt>
                <c:pt idx="673">
                  <c:v>1.5339797E-3</c:v>
                </c:pt>
                <c:pt idx="674">
                  <c:v>1.5114407E-3</c:v>
                </c:pt>
                <c:pt idx="675">
                  <c:v>1.1379153999999999E-3</c:v>
                </c:pt>
                <c:pt idx="676" formatCode="0.00E+00">
                  <c:v>3.4125964E-4</c:v>
                </c:pt>
                <c:pt idx="677">
                  <c:v>2.4694204000000001E-3</c:v>
                </c:pt>
                <c:pt idx="678">
                  <c:v>1.8561184000000001E-3</c:v>
                </c:pt>
                <c:pt idx="679" formatCode="0.00E+00">
                  <c:v>6.5231934E-4</c:v>
                </c:pt>
                <c:pt idx="680">
                  <c:v>2.8394344000000002E-3</c:v>
                </c:pt>
                <c:pt idx="681">
                  <c:v>1.6377849999999999E-3</c:v>
                </c:pt>
                <c:pt idx="682">
                  <c:v>1.3922336999999999E-3</c:v>
                </c:pt>
                <c:pt idx="683">
                  <c:v>1.4998037000000001E-3</c:v>
                </c:pt>
                <c:pt idx="684">
                  <c:v>2.0062169999999998E-3</c:v>
                </c:pt>
                <c:pt idx="685">
                  <c:v>1.7900341000000001E-3</c:v>
                </c:pt>
                <c:pt idx="686">
                  <c:v>2.1224448000000001E-3</c:v>
                </c:pt>
                <c:pt idx="687">
                  <c:v>3.0054808999999999E-3</c:v>
                </c:pt>
                <c:pt idx="688">
                  <c:v>1.6011064000000001E-3</c:v>
                </c:pt>
                <c:pt idx="689" formatCode="0.00E+00">
                  <c:v>7.3135115000000004E-4</c:v>
                </c:pt>
                <c:pt idx="690">
                  <c:v>1.6936739E-3</c:v>
                </c:pt>
                <c:pt idx="691">
                  <c:v>3.3389108999999999E-3</c:v>
                </c:pt>
                <c:pt idx="692">
                  <c:v>3.6208070000000002E-3</c:v>
                </c:pt>
                <c:pt idx="693">
                  <c:v>1.1562860000000001E-3</c:v>
                </c:pt>
                <c:pt idx="694">
                  <c:v>2.3293947000000001E-3</c:v>
                </c:pt>
                <c:pt idx="695">
                  <c:v>1.0952656E-3</c:v>
                </c:pt>
                <c:pt idx="696">
                  <c:v>5.0550215000000004E-3</c:v>
                </c:pt>
                <c:pt idx="697" formatCode="0.00E+00">
                  <c:v>9.1585180000000003E-4</c:v>
                </c:pt>
                <c:pt idx="698">
                  <c:v>1.5969395999999999E-3</c:v>
                </c:pt>
                <c:pt idx="699">
                  <c:v>3.5216825000000001E-3</c:v>
                </c:pt>
                <c:pt idx="700">
                  <c:v>2.1154333E-3</c:v>
                </c:pt>
                <c:pt idx="701">
                  <c:v>3.2481707000000001E-3</c:v>
                </c:pt>
                <c:pt idx="702">
                  <c:v>3.4722120000000001E-3</c:v>
                </c:pt>
                <c:pt idx="703">
                  <c:v>2.2258339999999999E-3</c:v>
                </c:pt>
                <c:pt idx="704">
                  <c:v>4.0746615E-3</c:v>
                </c:pt>
                <c:pt idx="705">
                  <c:v>2.5795796E-3</c:v>
                </c:pt>
                <c:pt idx="706">
                  <c:v>2.6802248E-3</c:v>
                </c:pt>
                <c:pt idx="707">
                  <c:v>4.2341653999999999E-3</c:v>
                </c:pt>
                <c:pt idx="708">
                  <c:v>3.3768842000000002E-3</c:v>
                </c:pt>
                <c:pt idx="709">
                  <c:v>1.9643606999999999E-3</c:v>
                </c:pt>
                <c:pt idx="710">
                  <c:v>3.0929287999999998E-3</c:v>
                </c:pt>
                <c:pt idx="711">
                  <c:v>3.0802616000000001E-3</c:v>
                </c:pt>
                <c:pt idx="712">
                  <c:v>4.1693835999999998E-3</c:v>
                </c:pt>
                <c:pt idx="713">
                  <c:v>2.6812453000000002E-3</c:v>
                </c:pt>
                <c:pt idx="714">
                  <c:v>2.9247203000000001E-3</c:v>
                </c:pt>
                <c:pt idx="715">
                  <c:v>3.7426502000000002E-3</c:v>
                </c:pt>
                <c:pt idx="716">
                  <c:v>2.657122E-3</c:v>
                </c:pt>
                <c:pt idx="717">
                  <c:v>3.7471545000000001E-3</c:v>
                </c:pt>
                <c:pt idx="718">
                  <c:v>2.8722864000000001E-3</c:v>
                </c:pt>
                <c:pt idx="719">
                  <c:v>3.2879110000000001E-3</c:v>
                </c:pt>
                <c:pt idx="720">
                  <c:v>3.8258072000000001E-3</c:v>
                </c:pt>
                <c:pt idx="721">
                  <c:v>3.9319869999999996E-3</c:v>
                </c:pt>
                <c:pt idx="722">
                  <c:v>3.7862803E-3</c:v>
                </c:pt>
                <c:pt idx="723">
                  <c:v>2.6358443000000001E-3</c:v>
                </c:pt>
                <c:pt idx="724">
                  <c:v>2.864934E-3</c:v>
                </c:pt>
                <c:pt idx="725">
                  <c:v>2.6598607999999998E-3</c:v>
                </c:pt>
                <c:pt idx="726">
                  <c:v>3.4183396E-3</c:v>
                </c:pt>
                <c:pt idx="727">
                  <c:v>3.6084760999999998E-3</c:v>
                </c:pt>
                <c:pt idx="728">
                  <c:v>2.632424E-3</c:v>
                </c:pt>
                <c:pt idx="729">
                  <c:v>3.6529549999999998E-3</c:v>
                </c:pt>
                <c:pt idx="730">
                  <c:v>1.9493398000000001E-3</c:v>
                </c:pt>
                <c:pt idx="731">
                  <c:v>4.4110820000000002E-3</c:v>
                </c:pt>
                <c:pt idx="732">
                  <c:v>4.1742246E-3</c:v>
                </c:pt>
                <c:pt idx="733">
                  <c:v>4.6795806999999998E-3</c:v>
                </c:pt>
                <c:pt idx="734">
                  <c:v>3.8124719999999999E-3</c:v>
                </c:pt>
                <c:pt idx="735">
                  <c:v>3.5863176000000001E-3</c:v>
                </c:pt>
                <c:pt idx="736">
                  <c:v>1.6847730999999999E-3</c:v>
                </c:pt>
                <c:pt idx="737">
                  <c:v>3.7332873000000002E-3</c:v>
                </c:pt>
                <c:pt idx="738">
                  <c:v>3.4194300000000002E-3</c:v>
                </c:pt>
                <c:pt idx="739">
                  <c:v>1.8829938E-3</c:v>
                </c:pt>
                <c:pt idx="740">
                  <c:v>3.3990668999999999E-3</c:v>
                </c:pt>
                <c:pt idx="741">
                  <c:v>3.4145922000000002E-3</c:v>
                </c:pt>
                <c:pt idx="742">
                  <c:v>3.3208246000000002E-3</c:v>
                </c:pt>
                <c:pt idx="743">
                  <c:v>3.8105994000000002E-3</c:v>
                </c:pt>
                <c:pt idx="744">
                  <c:v>4.3495907000000002E-3</c:v>
                </c:pt>
                <c:pt idx="745">
                  <c:v>4.4639385000000004E-3</c:v>
                </c:pt>
                <c:pt idx="746">
                  <c:v>3.9898027000000004E-3</c:v>
                </c:pt>
                <c:pt idx="747">
                  <c:v>2.0316309999999999E-3</c:v>
                </c:pt>
                <c:pt idx="748">
                  <c:v>4.6142563000000003E-3</c:v>
                </c:pt>
                <c:pt idx="749">
                  <c:v>3.5289169999999999E-3</c:v>
                </c:pt>
                <c:pt idx="750">
                  <c:v>3.9098079999999999E-3</c:v>
                </c:pt>
                <c:pt idx="751">
                  <c:v>4.3978224999999998E-3</c:v>
                </c:pt>
                <c:pt idx="752">
                  <c:v>4.1199770000000004E-3</c:v>
                </c:pt>
                <c:pt idx="753">
                  <c:v>2.9107823999999999E-3</c:v>
                </c:pt>
                <c:pt idx="754">
                  <c:v>2.5175141999999998E-3</c:v>
                </c:pt>
                <c:pt idx="755">
                  <c:v>3.2452173E-3</c:v>
                </c:pt>
                <c:pt idx="756">
                  <c:v>2.454613E-3</c:v>
                </c:pt>
                <c:pt idx="757">
                  <c:v>2.3989417000000002E-3</c:v>
                </c:pt>
                <c:pt idx="758">
                  <c:v>2.1934162000000002E-3</c:v>
                </c:pt>
                <c:pt idx="759">
                  <c:v>6.2360860000000001E-3</c:v>
                </c:pt>
                <c:pt idx="760">
                  <c:v>3.5408560000000002E-3</c:v>
                </c:pt>
                <c:pt idx="761">
                  <c:v>2.5332078999999999E-3</c:v>
                </c:pt>
                <c:pt idx="762">
                  <c:v>2.4252671000000001E-3</c:v>
                </c:pt>
                <c:pt idx="763">
                  <c:v>3.2028563000000001E-3</c:v>
                </c:pt>
                <c:pt idx="764">
                  <c:v>4.5395106999999999E-3</c:v>
                </c:pt>
                <c:pt idx="765">
                  <c:v>3.2575E-3</c:v>
                </c:pt>
                <c:pt idx="766">
                  <c:v>5.7926065999999998E-3</c:v>
                </c:pt>
                <c:pt idx="767">
                  <c:v>5.6735839999999997E-3</c:v>
                </c:pt>
                <c:pt idx="768">
                  <c:v>6.2805684000000004E-3</c:v>
                </c:pt>
                <c:pt idx="769">
                  <c:v>1.9777694E-3</c:v>
                </c:pt>
                <c:pt idx="770">
                  <c:v>6.1425990000000003E-3</c:v>
                </c:pt>
                <c:pt idx="771">
                  <c:v>1.3851136999999999E-3</c:v>
                </c:pt>
                <c:pt idx="772">
                  <c:v>3.3686694000000001E-3</c:v>
                </c:pt>
                <c:pt idx="773">
                  <c:v>2.870044E-3</c:v>
                </c:pt>
                <c:pt idx="774">
                  <c:v>4.5889800000000003E-3</c:v>
                </c:pt>
                <c:pt idx="775">
                  <c:v>6.1313510000000002E-3</c:v>
                </c:pt>
                <c:pt idx="776">
                  <c:v>5.0573475E-3</c:v>
                </c:pt>
                <c:pt idx="777">
                  <c:v>4.2334566999999998E-3</c:v>
                </c:pt>
                <c:pt idx="778">
                  <c:v>2.4045749999999999E-3</c:v>
                </c:pt>
                <c:pt idx="779">
                  <c:v>3.9633330000000003E-3</c:v>
                </c:pt>
                <c:pt idx="780">
                  <c:v>2.8839244000000001E-3</c:v>
                </c:pt>
                <c:pt idx="781">
                  <c:v>4.4268559999999998E-3</c:v>
                </c:pt>
                <c:pt idx="782">
                  <c:v>3.1449918E-3</c:v>
                </c:pt>
                <c:pt idx="783">
                  <c:v>2.6115919999999998E-3</c:v>
                </c:pt>
                <c:pt idx="784">
                  <c:v>4.2641110000000001E-3</c:v>
                </c:pt>
                <c:pt idx="785">
                  <c:v>4.2257216000000002E-3</c:v>
                </c:pt>
                <c:pt idx="786">
                  <c:v>3.0604912999999999E-3</c:v>
                </c:pt>
                <c:pt idx="787">
                  <c:v>4.9055847E-3</c:v>
                </c:pt>
                <c:pt idx="788">
                  <c:v>2.9871934000000001E-3</c:v>
                </c:pt>
                <c:pt idx="789">
                  <c:v>4.5233512999999998E-3</c:v>
                </c:pt>
                <c:pt idx="790">
                  <c:v>3.1403336000000001E-3</c:v>
                </c:pt>
                <c:pt idx="791">
                  <c:v>3.3432548000000002E-3</c:v>
                </c:pt>
                <c:pt idx="792">
                  <c:v>4.0358099999999999E-3</c:v>
                </c:pt>
                <c:pt idx="793">
                  <c:v>3.4606429000000002E-3</c:v>
                </c:pt>
                <c:pt idx="794">
                  <c:v>4.7952009999999998E-3</c:v>
                </c:pt>
                <c:pt idx="795">
                  <c:v>2.6518481000000001E-3</c:v>
                </c:pt>
                <c:pt idx="796">
                  <c:v>3.4974979999999999E-3</c:v>
                </c:pt>
                <c:pt idx="797">
                  <c:v>3.7053126999999999E-3</c:v>
                </c:pt>
                <c:pt idx="798">
                  <c:v>4.9005790000000004E-3</c:v>
                </c:pt>
                <c:pt idx="799">
                  <c:v>5.5748433999999996E-3</c:v>
                </c:pt>
                <c:pt idx="800">
                  <c:v>3.6012806999999999E-3</c:v>
                </c:pt>
                <c:pt idx="801">
                  <c:v>2.7756492999999999E-3</c:v>
                </c:pt>
                <c:pt idx="802">
                  <c:v>4.4731709999999997E-3</c:v>
                </c:pt>
                <c:pt idx="803">
                  <c:v>3.7640953E-3</c:v>
                </c:pt>
                <c:pt idx="804">
                  <c:v>4.7807702999999998E-3</c:v>
                </c:pt>
                <c:pt idx="805">
                  <c:v>5.7244775999999997E-3</c:v>
                </c:pt>
                <c:pt idx="806">
                  <c:v>3.7649115999999999E-3</c:v>
                </c:pt>
                <c:pt idx="807">
                  <c:v>4.5565524999999999E-3</c:v>
                </c:pt>
                <c:pt idx="808">
                  <c:v>2.9598314000000001E-3</c:v>
                </c:pt>
                <c:pt idx="809">
                  <c:v>2.8132864E-3</c:v>
                </c:pt>
                <c:pt idx="810">
                  <c:v>4.3925214999999997E-3</c:v>
                </c:pt>
                <c:pt idx="811">
                  <c:v>4.3218494000000001E-3</c:v>
                </c:pt>
                <c:pt idx="812">
                  <c:v>5.5513447000000004E-3</c:v>
                </c:pt>
                <c:pt idx="813">
                  <c:v>3.5635247E-3</c:v>
                </c:pt>
                <c:pt idx="814">
                  <c:v>2.7818681999999999E-3</c:v>
                </c:pt>
                <c:pt idx="815">
                  <c:v>3.6488943999999999E-3</c:v>
                </c:pt>
                <c:pt idx="816">
                  <c:v>3.6285950000000001E-3</c:v>
                </c:pt>
                <c:pt idx="817">
                  <c:v>2.4373407999999999E-3</c:v>
                </c:pt>
                <c:pt idx="818">
                  <c:v>1.4143147999999999E-3</c:v>
                </c:pt>
                <c:pt idx="819">
                  <c:v>4.9829185E-3</c:v>
                </c:pt>
                <c:pt idx="820">
                  <c:v>4.5419299999999996E-3</c:v>
                </c:pt>
                <c:pt idx="821">
                  <c:v>5.0965217000000004E-3</c:v>
                </c:pt>
                <c:pt idx="822">
                  <c:v>2.2132512999999999E-3</c:v>
                </c:pt>
                <c:pt idx="823">
                  <c:v>3.6132721999999999E-3</c:v>
                </c:pt>
                <c:pt idx="824">
                  <c:v>1.0914668E-3</c:v>
                </c:pt>
                <c:pt idx="825">
                  <c:v>3.4641720000000002E-3</c:v>
                </c:pt>
                <c:pt idx="826">
                  <c:v>5.4816845999999999E-3</c:v>
                </c:pt>
                <c:pt idx="827">
                  <c:v>5.1635196000000003E-3</c:v>
                </c:pt>
                <c:pt idx="828">
                  <c:v>2.9447716999999999E-3</c:v>
                </c:pt>
                <c:pt idx="829">
                  <c:v>4.0169096999999997E-3</c:v>
                </c:pt>
                <c:pt idx="830">
                  <c:v>3.0621099999999998E-3</c:v>
                </c:pt>
                <c:pt idx="831">
                  <c:v>4.4640796000000003E-3</c:v>
                </c:pt>
                <c:pt idx="832">
                  <c:v>4.8120636000000003E-3</c:v>
                </c:pt>
                <c:pt idx="833">
                  <c:v>4.1342224E-3</c:v>
                </c:pt>
                <c:pt idx="834">
                  <c:v>2.8092854E-3</c:v>
                </c:pt>
                <c:pt idx="835">
                  <c:v>1.9584164999999999E-3</c:v>
                </c:pt>
                <c:pt idx="836">
                  <c:v>5.3155622000000003E-3</c:v>
                </c:pt>
                <c:pt idx="837">
                  <c:v>3.0728243000000001E-3</c:v>
                </c:pt>
                <c:pt idx="838">
                  <c:v>3.5900932E-3</c:v>
                </c:pt>
                <c:pt idx="839">
                  <c:v>1.7499347000000001E-3</c:v>
                </c:pt>
                <c:pt idx="840">
                  <c:v>4.2329799999999999E-3</c:v>
                </c:pt>
                <c:pt idx="841">
                  <c:v>3.8441370000000001E-3</c:v>
                </c:pt>
                <c:pt idx="842">
                  <c:v>4.193446E-3</c:v>
                </c:pt>
                <c:pt idx="843">
                  <c:v>4.5093134999999998E-3</c:v>
                </c:pt>
                <c:pt idx="844">
                  <c:v>3.0639362999999998E-3</c:v>
                </c:pt>
                <c:pt idx="845">
                  <c:v>4.8805960000000001E-3</c:v>
                </c:pt>
                <c:pt idx="846">
                  <c:v>2.1343865E-3</c:v>
                </c:pt>
                <c:pt idx="847">
                  <c:v>3.4683405E-3</c:v>
                </c:pt>
                <c:pt idx="848">
                  <c:v>6.2719174000000003E-3</c:v>
                </c:pt>
                <c:pt idx="849">
                  <c:v>5.2180689999999997E-3</c:v>
                </c:pt>
                <c:pt idx="850">
                  <c:v>3.5702634999999999E-3</c:v>
                </c:pt>
                <c:pt idx="851">
                  <c:v>3.8941582000000001E-3</c:v>
                </c:pt>
                <c:pt idx="852">
                  <c:v>3.0517451999999999E-3</c:v>
                </c:pt>
                <c:pt idx="853">
                  <c:v>3.2874034000000001E-3</c:v>
                </c:pt>
                <c:pt idx="854">
                  <c:v>2.5521609999999998E-3</c:v>
                </c:pt>
                <c:pt idx="855">
                  <c:v>3.5171671999999999E-3</c:v>
                </c:pt>
                <c:pt idx="856">
                  <c:v>5.5359466999999997E-3</c:v>
                </c:pt>
                <c:pt idx="857">
                  <c:v>5.3695556999999996E-3</c:v>
                </c:pt>
                <c:pt idx="858">
                  <c:v>5.5556614000000001E-3</c:v>
                </c:pt>
                <c:pt idx="859">
                  <c:v>2.6278133000000002E-3</c:v>
                </c:pt>
                <c:pt idx="860">
                  <c:v>2.9724191000000001E-3</c:v>
                </c:pt>
                <c:pt idx="861">
                  <c:v>4.9285730000000003E-3</c:v>
                </c:pt>
                <c:pt idx="862">
                  <c:v>7.2943154000000001E-3</c:v>
                </c:pt>
                <c:pt idx="863">
                  <c:v>3.231121E-3</c:v>
                </c:pt>
                <c:pt idx="864">
                  <c:v>2.0498071999999999E-3</c:v>
                </c:pt>
                <c:pt idx="865">
                  <c:v>5.4533346999999996E-3</c:v>
                </c:pt>
                <c:pt idx="866">
                  <c:v>5.6042599999999998E-3</c:v>
                </c:pt>
                <c:pt idx="867">
                  <c:v>6.6441429999999999E-3</c:v>
                </c:pt>
                <c:pt idx="868">
                  <c:v>2.0844599999999998E-3</c:v>
                </c:pt>
                <c:pt idx="869">
                  <c:v>3.3804842000000001E-3</c:v>
                </c:pt>
                <c:pt idx="870">
                  <c:v>4.1198474000000004E-3</c:v>
                </c:pt>
                <c:pt idx="871" formatCode="0.00E+00">
                  <c:v>7.9408275999999999E-4</c:v>
                </c:pt>
                <c:pt idx="872">
                  <c:v>3.1417430999999998E-3</c:v>
                </c:pt>
                <c:pt idx="873">
                  <c:v>1.5196649000000001E-3</c:v>
                </c:pt>
                <c:pt idx="874">
                  <c:v>2.3945630000000002E-3</c:v>
                </c:pt>
                <c:pt idx="875">
                  <c:v>3.0509385000000002E-3</c:v>
                </c:pt>
                <c:pt idx="876">
                  <c:v>5.7395743000000004E-3</c:v>
                </c:pt>
                <c:pt idx="877">
                  <c:v>6.7480420000000001E-3</c:v>
                </c:pt>
                <c:pt idx="878">
                  <c:v>2.317408E-3</c:v>
                </c:pt>
                <c:pt idx="879">
                  <c:v>3.5154320000000002E-3</c:v>
                </c:pt>
                <c:pt idx="880">
                  <c:v>3.4931483999999999E-3</c:v>
                </c:pt>
                <c:pt idx="881">
                  <c:v>2.2278611999999999E-3</c:v>
                </c:pt>
                <c:pt idx="882">
                  <c:v>8.0473569999999998E-3</c:v>
                </c:pt>
                <c:pt idx="883">
                  <c:v>3.1522071999999998E-3</c:v>
                </c:pt>
                <c:pt idx="884">
                  <c:v>1.8337414E-3</c:v>
                </c:pt>
                <c:pt idx="885">
                  <c:v>5.9029086999999999E-3</c:v>
                </c:pt>
                <c:pt idx="886">
                  <c:v>3.8406212999999999E-3</c:v>
                </c:pt>
                <c:pt idx="887" formatCode="0.00E+00">
                  <c:v>5.0148513E-4</c:v>
                </c:pt>
                <c:pt idx="888">
                  <c:v>4.2494843000000001E-3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1944784"/>
        <c:axId val="-441948592"/>
      </c:scatterChart>
      <c:valAx>
        <c:axId val="-44194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41948592"/>
        <c:crosses val="autoZero"/>
        <c:crossBetween val="midCat"/>
      </c:valAx>
      <c:valAx>
        <c:axId val="-4419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4194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175260</xdr:colOff>
      <xdr:row>1005</xdr:row>
      <xdr:rowOff>133350</xdr:rowOff>
    </xdr:from>
    <xdr:to>
      <xdr:col>68</xdr:col>
      <xdr:colOff>30480</xdr:colOff>
      <xdr:row>1030</xdr:row>
      <xdr:rowOff>68580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27"/>
  <sheetViews>
    <sheetView tabSelected="1" topLeftCell="A1005" workbookViewId="0">
      <selection activeCell="B1027" sqref="B1027:G1027"/>
    </sheetView>
  </sheetViews>
  <sheetFormatPr baseColWidth="10" defaultRowHeight="14.4" x14ac:dyDescent="0.3"/>
  <sheetData>
    <row r="1" spans="1:6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3">
      <c r="A2" t="s">
        <v>67</v>
      </c>
      <c r="B2" t="s">
        <v>68</v>
      </c>
      <c r="C2" t="s">
        <v>68</v>
      </c>
      <c r="D2" t="s">
        <v>68</v>
      </c>
      <c r="E2" t="s">
        <v>68</v>
      </c>
      <c r="F2" t="s">
        <v>68</v>
      </c>
      <c r="G2" t="s">
        <v>68</v>
      </c>
      <c r="H2" t="s">
        <v>68</v>
      </c>
      <c r="I2" t="s">
        <v>68</v>
      </c>
      <c r="J2" t="s">
        <v>68</v>
      </c>
      <c r="K2" t="s">
        <v>68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 t="s">
        <v>68</v>
      </c>
      <c r="R2" t="s">
        <v>68</v>
      </c>
      <c r="S2" t="s">
        <v>68</v>
      </c>
      <c r="T2" t="s">
        <v>68</v>
      </c>
      <c r="U2" t="s">
        <v>68</v>
      </c>
      <c r="V2" t="s">
        <v>68</v>
      </c>
      <c r="W2" t="s">
        <v>68</v>
      </c>
      <c r="X2" t="s">
        <v>68</v>
      </c>
      <c r="Y2" t="s">
        <v>68</v>
      </c>
      <c r="Z2" t="s">
        <v>68</v>
      </c>
      <c r="AA2" t="s">
        <v>68</v>
      </c>
      <c r="AB2" t="s">
        <v>68</v>
      </c>
      <c r="AC2" t="s">
        <v>68</v>
      </c>
      <c r="AD2" t="s">
        <v>68</v>
      </c>
      <c r="AE2" t="s">
        <v>68</v>
      </c>
      <c r="AF2" t="s">
        <v>68</v>
      </c>
      <c r="AG2" t="s">
        <v>68</v>
      </c>
      <c r="AH2" t="s">
        <v>68</v>
      </c>
      <c r="AI2" t="s">
        <v>68</v>
      </c>
      <c r="AJ2" t="s">
        <v>68</v>
      </c>
      <c r="AK2" t="s">
        <v>68</v>
      </c>
      <c r="AL2" t="s">
        <v>68</v>
      </c>
      <c r="AM2" t="s">
        <v>68</v>
      </c>
      <c r="AN2" t="s">
        <v>68</v>
      </c>
      <c r="AO2" t="s">
        <v>68</v>
      </c>
      <c r="AP2" t="s">
        <v>68</v>
      </c>
      <c r="AQ2" t="s">
        <v>68</v>
      </c>
      <c r="AR2" t="s">
        <v>68</v>
      </c>
      <c r="AS2" t="s">
        <v>68</v>
      </c>
      <c r="AT2" t="s">
        <v>68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68</v>
      </c>
      <c r="BA2" t="s">
        <v>68</v>
      </c>
      <c r="BB2" t="s">
        <v>68</v>
      </c>
      <c r="BC2" t="s">
        <v>68</v>
      </c>
      <c r="BD2" t="s">
        <v>68</v>
      </c>
      <c r="BE2" t="s">
        <v>68</v>
      </c>
      <c r="BF2" t="s">
        <v>68</v>
      </c>
      <c r="BG2" t="s">
        <v>68</v>
      </c>
      <c r="BH2" t="s">
        <v>68</v>
      </c>
      <c r="BI2" t="s">
        <v>68</v>
      </c>
      <c r="BJ2" t="s">
        <v>68</v>
      </c>
      <c r="BK2" t="s">
        <v>68</v>
      </c>
      <c r="BL2" t="s">
        <v>68</v>
      </c>
      <c r="BM2" t="s">
        <v>68</v>
      </c>
      <c r="BN2" t="s">
        <v>68</v>
      </c>
      <c r="BO2" t="s">
        <v>68</v>
      </c>
    </row>
    <row r="3" spans="1:67" x14ac:dyDescent="0.3">
      <c r="A3" t="s">
        <v>69</v>
      </c>
      <c r="B3">
        <v>87204</v>
      </c>
      <c r="C3">
        <v>87204</v>
      </c>
      <c r="D3">
        <v>87204</v>
      </c>
      <c r="E3">
        <v>87204</v>
      </c>
      <c r="F3">
        <v>87204</v>
      </c>
      <c r="G3">
        <v>87204</v>
      </c>
      <c r="H3">
        <v>87204</v>
      </c>
      <c r="I3">
        <v>87204</v>
      </c>
      <c r="J3">
        <v>87204</v>
      </c>
      <c r="K3">
        <v>87204</v>
      </c>
      <c r="L3">
        <v>87204</v>
      </c>
      <c r="M3">
        <v>87204</v>
      </c>
      <c r="N3">
        <v>87204</v>
      </c>
      <c r="O3">
        <v>87204</v>
      </c>
      <c r="P3">
        <v>87204</v>
      </c>
      <c r="Q3">
        <v>87204</v>
      </c>
      <c r="R3">
        <v>87204</v>
      </c>
      <c r="S3">
        <v>87204</v>
      </c>
      <c r="T3">
        <v>87204</v>
      </c>
      <c r="U3">
        <v>87204</v>
      </c>
      <c r="V3">
        <v>87204</v>
      </c>
      <c r="W3">
        <v>87204</v>
      </c>
      <c r="X3">
        <v>87204</v>
      </c>
      <c r="Y3">
        <v>87204</v>
      </c>
      <c r="Z3">
        <v>87204</v>
      </c>
      <c r="AA3">
        <v>87204</v>
      </c>
      <c r="AB3">
        <v>87204</v>
      </c>
      <c r="AC3">
        <v>87204</v>
      </c>
      <c r="AD3">
        <v>87204</v>
      </c>
      <c r="AE3">
        <v>87204</v>
      </c>
      <c r="AF3">
        <v>87204</v>
      </c>
      <c r="AG3">
        <v>87204</v>
      </c>
      <c r="AH3">
        <v>87204</v>
      </c>
      <c r="AI3">
        <v>87204</v>
      </c>
      <c r="AJ3">
        <v>87204</v>
      </c>
      <c r="AK3">
        <v>87204</v>
      </c>
      <c r="AL3">
        <v>87204</v>
      </c>
      <c r="AM3">
        <v>87204</v>
      </c>
      <c r="AN3">
        <v>87204</v>
      </c>
      <c r="AO3">
        <v>87204</v>
      </c>
      <c r="AP3">
        <v>87204</v>
      </c>
      <c r="AQ3">
        <v>87204</v>
      </c>
      <c r="AR3">
        <v>87204</v>
      </c>
      <c r="AS3">
        <v>87204</v>
      </c>
      <c r="AT3">
        <v>87204</v>
      </c>
      <c r="AU3">
        <v>87204</v>
      </c>
      <c r="AV3">
        <v>87204</v>
      </c>
      <c r="AW3">
        <v>87204</v>
      </c>
      <c r="AX3">
        <v>87204</v>
      </c>
      <c r="AY3">
        <v>87204</v>
      </c>
      <c r="AZ3">
        <v>87204</v>
      </c>
      <c r="BA3">
        <v>87204</v>
      </c>
      <c r="BB3">
        <v>87204</v>
      </c>
      <c r="BC3">
        <v>87204</v>
      </c>
      <c r="BD3">
        <v>87204</v>
      </c>
      <c r="BE3">
        <v>87204</v>
      </c>
      <c r="BF3">
        <v>87204</v>
      </c>
      <c r="BG3">
        <v>87204</v>
      </c>
      <c r="BH3">
        <v>87204</v>
      </c>
      <c r="BI3">
        <v>87204</v>
      </c>
      <c r="BJ3">
        <v>87204</v>
      </c>
      <c r="BK3">
        <v>87204</v>
      </c>
      <c r="BL3">
        <v>87204</v>
      </c>
      <c r="BM3">
        <v>87204</v>
      </c>
      <c r="BN3">
        <v>87204</v>
      </c>
      <c r="BO3">
        <v>87204</v>
      </c>
    </row>
    <row r="4" spans="1:67" x14ac:dyDescent="0.3">
      <c r="A4">
        <v>338.82</v>
      </c>
      <c r="B4">
        <v>0.96339660000000005</v>
      </c>
      <c r="C4">
        <v>0.91873174999999996</v>
      </c>
      <c r="D4">
        <v>0.91873174999999996</v>
      </c>
      <c r="E4">
        <v>1.1867208</v>
      </c>
      <c r="F4">
        <v>1.0973911000000001</v>
      </c>
      <c r="G4">
        <v>1.0527264000000001</v>
      </c>
      <c r="H4">
        <v>0.74007237000000003</v>
      </c>
      <c r="I4">
        <v>0.69540749999999996</v>
      </c>
      <c r="J4">
        <v>0.60607785000000003</v>
      </c>
      <c r="K4">
        <v>0.56141300000000005</v>
      </c>
      <c r="L4">
        <v>0.65074264999999998</v>
      </c>
      <c r="M4">
        <v>7.0099610000000007E-2</v>
      </c>
      <c r="N4">
        <v>-6.3894939999999997E-2</v>
      </c>
      <c r="O4">
        <v>-0.108559795</v>
      </c>
      <c r="P4">
        <v>-0.15322464999999999</v>
      </c>
      <c r="Q4">
        <v>-1.9230094E-2</v>
      </c>
      <c r="R4">
        <v>-0.19788949</v>
      </c>
      <c r="S4">
        <v>7.0099610000000007E-2</v>
      </c>
      <c r="T4">
        <v>2.5434756999999999E-2</v>
      </c>
      <c r="U4">
        <v>-1.9230094E-2</v>
      </c>
      <c r="V4">
        <v>2.5434756999999999E-2</v>
      </c>
      <c r="W4">
        <v>-0.108559795</v>
      </c>
      <c r="X4">
        <v>-1.9230094E-2</v>
      </c>
      <c r="Y4">
        <v>-0.24255435</v>
      </c>
      <c r="Z4">
        <v>-0.15322464999999999</v>
      </c>
      <c r="AA4">
        <v>-0.108559795</v>
      </c>
      <c r="AB4">
        <v>-1.9230094E-2</v>
      </c>
      <c r="AC4">
        <v>-1.9230094E-2</v>
      </c>
      <c r="AD4">
        <v>0.11476446</v>
      </c>
      <c r="AE4">
        <v>-0.19788949</v>
      </c>
      <c r="AF4">
        <v>-0.15322464999999999</v>
      </c>
      <c r="AG4">
        <v>-1.9230094E-2</v>
      </c>
      <c r="AH4">
        <v>-6.3894939999999997E-2</v>
      </c>
      <c r="AI4">
        <v>-0.15322464999999999</v>
      </c>
      <c r="AJ4">
        <v>-0.15322464999999999</v>
      </c>
      <c r="AK4">
        <v>0.11476446</v>
      </c>
      <c r="AL4">
        <v>-0.108559795</v>
      </c>
      <c r="AM4">
        <v>2.5434756999999999E-2</v>
      </c>
      <c r="AN4">
        <v>7.0099610000000007E-2</v>
      </c>
      <c r="AO4">
        <v>7.0099610000000007E-2</v>
      </c>
      <c r="AP4">
        <v>-6.3894939999999997E-2</v>
      </c>
      <c r="AQ4">
        <v>-1.9230094E-2</v>
      </c>
      <c r="AR4">
        <v>0.11476446</v>
      </c>
      <c r="AS4">
        <v>7.0099610000000007E-2</v>
      </c>
      <c r="AT4">
        <v>-0.108559795</v>
      </c>
      <c r="AU4">
        <v>-6.3894939999999997E-2</v>
      </c>
      <c r="AV4">
        <v>2.5434756999999999E-2</v>
      </c>
      <c r="AW4">
        <v>-0.15322464999999999</v>
      </c>
      <c r="AX4">
        <v>7.0099610000000007E-2</v>
      </c>
      <c r="AY4">
        <v>2.5434756999999999E-2</v>
      </c>
      <c r="AZ4">
        <v>-1.9230094E-2</v>
      </c>
      <c r="BA4">
        <v>2.5434756999999999E-2</v>
      </c>
      <c r="BB4">
        <v>-0.15322464999999999</v>
      </c>
      <c r="BC4">
        <v>-1.9230094E-2</v>
      </c>
      <c r="BD4">
        <v>-1.9230094E-2</v>
      </c>
      <c r="BE4">
        <v>0.15942930999999999</v>
      </c>
      <c r="BF4">
        <v>-1.9230094E-2</v>
      </c>
      <c r="BG4">
        <v>-1.9230094E-2</v>
      </c>
      <c r="BH4">
        <v>-6.3894939999999997E-2</v>
      </c>
      <c r="BI4">
        <v>7.0099610000000007E-2</v>
      </c>
      <c r="BJ4">
        <v>-6.3894939999999997E-2</v>
      </c>
      <c r="BK4">
        <v>-6.3894939999999997E-2</v>
      </c>
      <c r="BL4">
        <v>-1.9230094E-2</v>
      </c>
      <c r="BM4">
        <v>7.0099610000000007E-2</v>
      </c>
      <c r="BN4">
        <v>-0.108559795</v>
      </c>
      <c r="BO4">
        <v>-1.9230094E-2</v>
      </c>
    </row>
    <row r="5" spans="1:67" x14ac:dyDescent="0.3">
      <c r="A5">
        <v>339.27</v>
      </c>
      <c r="B5">
        <v>1.0593058</v>
      </c>
      <c r="C5">
        <v>0.91869897</v>
      </c>
      <c r="D5">
        <v>1.2467816</v>
      </c>
      <c r="E5">
        <v>1.1999127000000001</v>
      </c>
      <c r="F5">
        <v>0.96556790000000003</v>
      </c>
      <c r="G5">
        <v>1.2467816</v>
      </c>
      <c r="H5">
        <v>0.77809209999999995</v>
      </c>
      <c r="I5">
        <v>0.96556790000000003</v>
      </c>
      <c r="J5">
        <v>0.73122310000000001</v>
      </c>
      <c r="K5">
        <v>0.59061629999999998</v>
      </c>
      <c r="L5">
        <v>0.77809209999999995</v>
      </c>
      <c r="M5">
        <v>-1.868007E-2</v>
      </c>
      <c r="N5">
        <v>0.16879573</v>
      </c>
      <c r="O5">
        <v>-1.868007E-2</v>
      </c>
      <c r="P5">
        <v>0.12192678</v>
      </c>
      <c r="Q5">
        <v>7.5057830000000006E-2</v>
      </c>
      <c r="R5">
        <v>0.12192678</v>
      </c>
      <c r="S5">
        <v>-0.11241797000000001</v>
      </c>
      <c r="T5">
        <v>-1.868007E-2</v>
      </c>
      <c r="U5">
        <v>-1.868007E-2</v>
      </c>
      <c r="V5">
        <v>0.21566468</v>
      </c>
      <c r="W5">
        <v>2.8188879999999999E-2</v>
      </c>
      <c r="X5">
        <v>-6.5549016000000002E-2</v>
      </c>
      <c r="Y5">
        <v>-1.868007E-2</v>
      </c>
      <c r="Z5">
        <v>-6.5549016000000002E-2</v>
      </c>
      <c r="AA5">
        <v>0.16879573</v>
      </c>
      <c r="AB5">
        <v>-1.868007E-2</v>
      </c>
      <c r="AC5">
        <v>0.16879573</v>
      </c>
      <c r="AD5">
        <v>-0.11241797000000001</v>
      </c>
      <c r="AE5">
        <v>0.26253363000000002</v>
      </c>
      <c r="AF5">
        <v>-1.868007E-2</v>
      </c>
      <c r="AG5">
        <v>7.5057830000000006E-2</v>
      </c>
      <c r="AH5">
        <v>-1.868007E-2</v>
      </c>
      <c r="AI5">
        <v>-0.11241797000000001</v>
      </c>
      <c r="AJ5">
        <v>-1.868007E-2</v>
      </c>
      <c r="AK5">
        <v>-1.868007E-2</v>
      </c>
      <c r="AL5">
        <v>0.21566468</v>
      </c>
      <c r="AM5">
        <v>7.5057830000000006E-2</v>
      </c>
      <c r="AN5">
        <v>7.5057830000000006E-2</v>
      </c>
      <c r="AO5">
        <v>-6.5549016000000002E-2</v>
      </c>
      <c r="AP5">
        <v>2.8188879999999999E-2</v>
      </c>
      <c r="AQ5">
        <v>0.26253363000000002</v>
      </c>
      <c r="AR5">
        <v>7.5057830000000006E-2</v>
      </c>
      <c r="AS5">
        <v>0.12192678</v>
      </c>
      <c r="AT5">
        <v>-6.5549016000000002E-2</v>
      </c>
      <c r="AU5">
        <v>-1.868007E-2</v>
      </c>
      <c r="AV5">
        <v>0.30940258999999998</v>
      </c>
      <c r="AW5">
        <v>0.21566468</v>
      </c>
      <c r="AX5">
        <v>7.5057830000000006E-2</v>
      </c>
      <c r="AY5">
        <v>2.8188879999999999E-2</v>
      </c>
      <c r="AZ5">
        <v>7.5057830000000006E-2</v>
      </c>
      <c r="BA5">
        <v>0.26253363000000002</v>
      </c>
      <c r="BB5">
        <v>-0.15928692</v>
      </c>
      <c r="BC5">
        <v>-0.11241797000000001</v>
      </c>
      <c r="BD5">
        <v>-6.5549016000000002E-2</v>
      </c>
      <c r="BE5">
        <v>-1.868007E-2</v>
      </c>
      <c r="BF5">
        <v>-1.868007E-2</v>
      </c>
      <c r="BG5">
        <v>0.26253363000000002</v>
      </c>
      <c r="BH5">
        <v>-6.5549016000000002E-2</v>
      </c>
      <c r="BI5">
        <v>7.5057830000000006E-2</v>
      </c>
      <c r="BJ5">
        <v>0.16879573</v>
      </c>
      <c r="BK5">
        <v>0.12192678</v>
      </c>
      <c r="BL5">
        <v>0.12192678</v>
      </c>
      <c r="BM5">
        <v>-6.5549016000000002E-2</v>
      </c>
      <c r="BN5">
        <v>2.8188879999999999E-2</v>
      </c>
      <c r="BO5">
        <v>0.16879573</v>
      </c>
    </row>
    <row r="6" spans="1:67" x14ac:dyDescent="0.3">
      <c r="A6">
        <v>339.72</v>
      </c>
      <c r="B6">
        <v>1.1006366999999999</v>
      </c>
      <c r="C6">
        <v>1.1552552</v>
      </c>
      <c r="D6">
        <v>1.4283475000000001</v>
      </c>
      <c r="E6">
        <v>1.3191105000000001</v>
      </c>
      <c r="F6">
        <v>1.3191105000000001</v>
      </c>
      <c r="G6">
        <v>1.2644922000000001</v>
      </c>
      <c r="H6">
        <v>0.772926</v>
      </c>
      <c r="I6">
        <v>0.93678134999999996</v>
      </c>
      <c r="J6">
        <v>0.82754444999999999</v>
      </c>
      <c r="K6">
        <v>0.66368895999999999</v>
      </c>
      <c r="L6">
        <v>0.88216287000000004</v>
      </c>
      <c r="M6">
        <v>-0.15558794000000001</v>
      </c>
      <c r="N6">
        <v>6.2885910000000003E-2</v>
      </c>
      <c r="O6">
        <v>8.2674440000000005E-3</v>
      </c>
      <c r="P6">
        <v>-0.26482486999999999</v>
      </c>
      <c r="Q6">
        <v>-0.10096948</v>
      </c>
      <c r="R6">
        <v>-0.10096948</v>
      </c>
      <c r="S6">
        <v>-0.21020639999999999</v>
      </c>
      <c r="T6">
        <v>-0.21020639999999999</v>
      </c>
      <c r="U6">
        <v>-0.21020639999999999</v>
      </c>
      <c r="V6">
        <v>-0.10096948</v>
      </c>
      <c r="W6">
        <v>6.2885910000000003E-2</v>
      </c>
      <c r="X6">
        <v>-0.31944335000000001</v>
      </c>
      <c r="Y6">
        <v>6.2885910000000003E-2</v>
      </c>
      <c r="Z6">
        <v>-0.15558794000000001</v>
      </c>
      <c r="AA6">
        <v>-0.26482486999999999</v>
      </c>
      <c r="AB6">
        <v>-0.21020639999999999</v>
      </c>
      <c r="AC6">
        <v>8.2674440000000005E-3</v>
      </c>
      <c r="AD6">
        <v>6.2885910000000003E-2</v>
      </c>
      <c r="AE6">
        <v>-0.10096948</v>
      </c>
      <c r="AF6">
        <v>6.2885910000000003E-2</v>
      </c>
      <c r="AG6">
        <v>8.2674440000000005E-3</v>
      </c>
      <c r="AH6">
        <v>-0.15558794000000001</v>
      </c>
      <c r="AI6">
        <v>-4.6351022999999998E-2</v>
      </c>
      <c r="AJ6">
        <v>-4.6351022999999998E-2</v>
      </c>
      <c r="AK6">
        <v>-0.15558794000000001</v>
      </c>
      <c r="AL6">
        <v>-0.15558794000000001</v>
      </c>
      <c r="AM6">
        <v>-0.15558794000000001</v>
      </c>
      <c r="AN6">
        <v>8.2674440000000005E-3</v>
      </c>
      <c r="AO6">
        <v>-0.15558794000000001</v>
      </c>
      <c r="AP6">
        <v>-4.6351022999999998E-2</v>
      </c>
      <c r="AQ6">
        <v>8.2674440000000005E-3</v>
      </c>
      <c r="AR6">
        <v>-0.21020639999999999</v>
      </c>
      <c r="AS6">
        <v>-4.6351022999999998E-2</v>
      </c>
      <c r="AT6">
        <v>-0.15558794000000001</v>
      </c>
      <c r="AU6">
        <v>-0.15558794000000001</v>
      </c>
      <c r="AV6">
        <v>0.11750437</v>
      </c>
      <c r="AW6">
        <v>-0.10096948</v>
      </c>
      <c r="AX6">
        <v>-0.21020639999999999</v>
      </c>
      <c r="AY6">
        <v>-0.10096948</v>
      </c>
      <c r="AZ6">
        <v>-4.6351022999999998E-2</v>
      </c>
      <c r="BA6">
        <v>-0.10096948</v>
      </c>
      <c r="BB6">
        <v>6.2885910000000003E-2</v>
      </c>
      <c r="BC6">
        <v>8.2674440000000005E-3</v>
      </c>
      <c r="BD6">
        <v>-0.26482486999999999</v>
      </c>
      <c r="BE6">
        <v>-0.15558794000000001</v>
      </c>
      <c r="BF6">
        <v>8.2674440000000005E-3</v>
      </c>
      <c r="BG6">
        <v>-0.10096948</v>
      </c>
      <c r="BH6">
        <v>0.11750437</v>
      </c>
      <c r="BI6">
        <v>-0.21020639999999999</v>
      </c>
      <c r="BJ6">
        <v>-0.15558794000000001</v>
      </c>
      <c r="BK6">
        <v>-0.10096948</v>
      </c>
      <c r="BL6">
        <v>-0.15558794000000001</v>
      </c>
      <c r="BM6">
        <v>-0.3740618</v>
      </c>
      <c r="BN6">
        <v>-0.21020639999999999</v>
      </c>
      <c r="BO6">
        <v>8.2674440000000005E-3</v>
      </c>
    </row>
    <row r="7" spans="1:67" x14ac:dyDescent="0.3">
      <c r="A7">
        <v>340.17</v>
      </c>
      <c r="B7">
        <v>1</v>
      </c>
      <c r="C7">
        <v>1.0410815</v>
      </c>
      <c r="D7">
        <v>1.205408</v>
      </c>
      <c r="E7">
        <v>1.0410815</v>
      </c>
      <c r="F7">
        <v>0.87675519999999996</v>
      </c>
      <c r="G7">
        <v>0.87675519999999996</v>
      </c>
      <c r="H7">
        <v>0.54810239999999999</v>
      </c>
      <c r="I7">
        <v>0.67134720000000003</v>
      </c>
      <c r="J7">
        <v>0.54810239999999999</v>
      </c>
      <c r="K7">
        <v>0.63026559999999998</v>
      </c>
      <c r="L7">
        <v>0.54810239999999999</v>
      </c>
      <c r="M7">
        <v>1.4041563E-2</v>
      </c>
      <c r="N7">
        <v>-6.8121639999999997E-2</v>
      </c>
      <c r="O7">
        <v>0.17836796999999999</v>
      </c>
      <c r="P7">
        <v>-0.10920323999999999</v>
      </c>
      <c r="Q7">
        <v>-2.7040037999999999E-2</v>
      </c>
      <c r="R7">
        <v>-6.8121639999999997E-2</v>
      </c>
      <c r="S7">
        <v>5.5123165000000002E-2</v>
      </c>
      <c r="T7">
        <v>1.4041563E-2</v>
      </c>
      <c r="U7">
        <v>5.5123165000000002E-2</v>
      </c>
      <c r="V7">
        <v>-6.8121639999999997E-2</v>
      </c>
      <c r="W7">
        <v>-0.15028484</v>
      </c>
      <c r="X7">
        <v>9.6204764999999998E-2</v>
      </c>
      <c r="Y7">
        <v>1.4041563E-2</v>
      </c>
      <c r="Z7">
        <v>-6.8121639999999997E-2</v>
      </c>
      <c r="AA7">
        <v>1.4041563E-2</v>
      </c>
      <c r="AB7">
        <v>1.4041563E-2</v>
      </c>
      <c r="AC7">
        <v>5.5123165000000002E-2</v>
      </c>
      <c r="AD7">
        <v>1.4041563E-2</v>
      </c>
      <c r="AE7">
        <v>-6.8121639999999997E-2</v>
      </c>
      <c r="AF7">
        <v>0.13728636999999999</v>
      </c>
      <c r="AG7">
        <v>9.6204764999999998E-2</v>
      </c>
      <c r="AH7">
        <v>0.13728636999999999</v>
      </c>
      <c r="AI7">
        <v>-6.8121639999999997E-2</v>
      </c>
      <c r="AJ7">
        <v>5.5123165000000002E-2</v>
      </c>
      <c r="AK7">
        <v>9.6204764999999998E-2</v>
      </c>
      <c r="AL7">
        <v>0.13728636999999999</v>
      </c>
      <c r="AM7">
        <v>-6.8121639999999997E-2</v>
      </c>
      <c r="AN7">
        <v>9.6204764999999998E-2</v>
      </c>
      <c r="AO7">
        <v>-2.7040037999999999E-2</v>
      </c>
      <c r="AP7">
        <v>-6.8121639999999997E-2</v>
      </c>
      <c r="AQ7">
        <v>-2.7040037999999999E-2</v>
      </c>
      <c r="AR7">
        <v>1.4041563E-2</v>
      </c>
      <c r="AS7">
        <v>-6.8121639999999997E-2</v>
      </c>
      <c r="AT7">
        <v>-2.7040037999999999E-2</v>
      </c>
      <c r="AU7">
        <v>-0.10920323999999999</v>
      </c>
      <c r="AV7">
        <v>5.5123165000000002E-2</v>
      </c>
      <c r="AW7">
        <v>-6.8121639999999997E-2</v>
      </c>
      <c r="AX7">
        <v>9.6204764999999998E-2</v>
      </c>
      <c r="AY7">
        <v>5.5123165000000002E-2</v>
      </c>
      <c r="AZ7">
        <v>1.4041563E-2</v>
      </c>
      <c r="BA7">
        <v>1.4041563E-2</v>
      </c>
      <c r="BB7">
        <v>5.5123165000000002E-2</v>
      </c>
      <c r="BC7">
        <v>1.4041563E-2</v>
      </c>
      <c r="BD7">
        <v>-2.7040037999999999E-2</v>
      </c>
      <c r="BE7">
        <v>-0.10920323999999999</v>
      </c>
      <c r="BF7">
        <v>-2.7040037999999999E-2</v>
      </c>
      <c r="BG7">
        <v>-0.10920323999999999</v>
      </c>
      <c r="BH7">
        <v>1.4041563E-2</v>
      </c>
      <c r="BI7">
        <v>-2.7040037999999999E-2</v>
      </c>
      <c r="BJ7">
        <v>0.17836796999999999</v>
      </c>
      <c r="BK7">
        <v>0.13728636999999999</v>
      </c>
      <c r="BL7">
        <v>5.5123165000000002E-2</v>
      </c>
      <c r="BM7">
        <v>0.13728636999999999</v>
      </c>
      <c r="BN7">
        <v>1.4041563E-2</v>
      </c>
      <c r="BO7">
        <v>-6.8121639999999997E-2</v>
      </c>
    </row>
    <row r="8" spans="1:67" x14ac:dyDescent="0.3">
      <c r="A8">
        <v>340.62</v>
      </c>
      <c r="B8">
        <v>1.1275341999999999</v>
      </c>
      <c r="C8">
        <v>1.1787113</v>
      </c>
      <c r="D8">
        <v>1.0251798999999999</v>
      </c>
      <c r="E8">
        <v>1.1787113</v>
      </c>
      <c r="F8">
        <v>1.1787113</v>
      </c>
      <c r="G8">
        <v>1.0251798999999999</v>
      </c>
      <c r="H8">
        <v>0.87164839999999999</v>
      </c>
      <c r="I8">
        <v>0.82047119999999996</v>
      </c>
      <c r="J8">
        <v>0.76929409999999998</v>
      </c>
      <c r="K8">
        <v>0.71811689999999995</v>
      </c>
      <c r="L8">
        <v>0.87164839999999999</v>
      </c>
      <c r="M8">
        <v>0.10399108</v>
      </c>
      <c r="N8">
        <v>5.2813924999999998E-2</v>
      </c>
      <c r="O8">
        <v>-0.15189469</v>
      </c>
      <c r="P8">
        <v>-0.10071753999999999</v>
      </c>
      <c r="Q8">
        <v>-0.254249</v>
      </c>
      <c r="R8">
        <v>-0.15189469</v>
      </c>
      <c r="S8">
        <v>5.2813924999999998E-2</v>
      </c>
      <c r="T8">
        <v>-4.9540385999999999E-2</v>
      </c>
      <c r="U8">
        <v>0.15516824000000001</v>
      </c>
      <c r="V8">
        <v>-0.20307185</v>
      </c>
      <c r="W8">
        <v>5.2813924999999998E-2</v>
      </c>
      <c r="X8">
        <v>-0.20307185</v>
      </c>
      <c r="Y8">
        <v>1.6367693E-3</v>
      </c>
      <c r="Z8">
        <v>-4.9540385999999999E-2</v>
      </c>
      <c r="AA8">
        <v>-4.9540385999999999E-2</v>
      </c>
      <c r="AB8">
        <v>5.2813924999999998E-2</v>
      </c>
      <c r="AC8">
        <v>5.2813924999999998E-2</v>
      </c>
      <c r="AD8">
        <v>-0.10071753999999999</v>
      </c>
      <c r="AE8">
        <v>-4.9540385999999999E-2</v>
      </c>
      <c r="AF8">
        <v>1.6367693E-3</v>
      </c>
      <c r="AG8">
        <v>-0.20307185</v>
      </c>
      <c r="AH8">
        <v>-4.9540385999999999E-2</v>
      </c>
      <c r="AI8">
        <v>-0.15189469</v>
      </c>
      <c r="AJ8">
        <v>0.10399108</v>
      </c>
      <c r="AK8">
        <v>-4.9540385999999999E-2</v>
      </c>
      <c r="AL8">
        <v>5.2813924999999998E-2</v>
      </c>
      <c r="AM8">
        <v>5.2813924999999998E-2</v>
      </c>
      <c r="AN8">
        <v>5.2813924999999998E-2</v>
      </c>
      <c r="AO8">
        <v>-0.10071753999999999</v>
      </c>
      <c r="AP8">
        <v>1.6367693E-3</v>
      </c>
      <c r="AQ8">
        <v>-0.10071753999999999</v>
      </c>
      <c r="AR8">
        <v>0.10399108</v>
      </c>
      <c r="AS8">
        <v>5.2813924999999998E-2</v>
      </c>
      <c r="AT8">
        <v>-0.15189469</v>
      </c>
      <c r="AU8">
        <v>-0.10071753999999999</v>
      </c>
      <c r="AV8">
        <v>-0.10071753999999999</v>
      </c>
      <c r="AW8">
        <v>5.2813924999999998E-2</v>
      </c>
      <c r="AX8">
        <v>5.2813924999999998E-2</v>
      </c>
      <c r="AY8">
        <v>-0.30542615000000001</v>
      </c>
      <c r="AZ8">
        <v>0.10399108</v>
      </c>
      <c r="BA8">
        <v>0.10399108</v>
      </c>
      <c r="BB8">
        <v>-4.9540385999999999E-2</v>
      </c>
      <c r="BC8">
        <v>-0.10071753999999999</v>
      </c>
      <c r="BD8">
        <v>0.10399108</v>
      </c>
      <c r="BE8">
        <v>-0.10071753999999999</v>
      </c>
      <c r="BF8">
        <v>1.6367693E-3</v>
      </c>
      <c r="BG8">
        <v>-0.20307185</v>
      </c>
      <c r="BH8">
        <v>-0.10071753999999999</v>
      </c>
      <c r="BI8">
        <v>0.15516824000000001</v>
      </c>
      <c r="BJ8">
        <v>-0.254249</v>
      </c>
      <c r="BK8">
        <v>0.15516824000000001</v>
      </c>
      <c r="BL8">
        <v>0.15516824000000001</v>
      </c>
      <c r="BM8">
        <v>0.15516824000000001</v>
      </c>
      <c r="BN8">
        <v>1.6367693E-3</v>
      </c>
      <c r="BO8">
        <v>0.10399108</v>
      </c>
    </row>
    <row r="9" spans="1:67" x14ac:dyDescent="0.3">
      <c r="A9">
        <v>341.07</v>
      </c>
      <c r="B9">
        <v>0.97137720000000005</v>
      </c>
      <c r="C9">
        <v>0.93479674999999995</v>
      </c>
      <c r="D9">
        <v>0.86163590000000001</v>
      </c>
      <c r="E9">
        <v>0.86163590000000001</v>
      </c>
      <c r="F9">
        <v>0.71531427000000003</v>
      </c>
      <c r="G9">
        <v>0.97137720000000005</v>
      </c>
      <c r="H9">
        <v>0.60557293999999995</v>
      </c>
      <c r="I9">
        <v>0.64215339999999999</v>
      </c>
      <c r="J9">
        <v>0.67873377000000001</v>
      </c>
      <c r="K9">
        <v>0.56899255999999998</v>
      </c>
      <c r="L9">
        <v>0.67873377000000001</v>
      </c>
      <c r="M9">
        <v>2.0286238000000002E-2</v>
      </c>
      <c r="N9">
        <v>0.13002749999999999</v>
      </c>
      <c r="O9">
        <v>5.6866657000000001E-2</v>
      </c>
      <c r="P9">
        <v>2.0286238000000002E-2</v>
      </c>
      <c r="Q9">
        <v>0.13002749999999999</v>
      </c>
      <c r="R9">
        <v>0.23976876999999999</v>
      </c>
      <c r="S9">
        <v>2.0286238000000002E-2</v>
      </c>
      <c r="T9">
        <v>0.16660791999999999</v>
      </c>
      <c r="U9">
        <v>2.0286238000000002E-2</v>
      </c>
      <c r="V9">
        <v>9.3447074000000005E-2</v>
      </c>
      <c r="W9">
        <v>9.3447074000000005E-2</v>
      </c>
      <c r="X9">
        <v>2.0286238000000002E-2</v>
      </c>
      <c r="Y9">
        <v>9.3447074000000005E-2</v>
      </c>
      <c r="Z9">
        <v>9.3447074000000005E-2</v>
      </c>
      <c r="AA9">
        <v>5.6866657000000001E-2</v>
      </c>
      <c r="AB9">
        <v>0.13002749999999999</v>
      </c>
      <c r="AC9">
        <v>2.0286238000000002E-2</v>
      </c>
      <c r="AD9">
        <v>0.13002749999999999</v>
      </c>
      <c r="AE9">
        <v>2.0286238000000002E-2</v>
      </c>
      <c r="AF9">
        <v>5.6866657000000001E-2</v>
      </c>
      <c r="AG9">
        <v>2.0286238000000002E-2</v>
      </c>
      <c r="AH9">
        <v>2.0286238000000002E-2</v>
      </c>
      <c r="AI9">
        <v>-1.6294183E-2</v>
      </c>
      <c r="AJ9">
        <v>5.6866657000000001E-2</v>
      </c>
      <c r="AK9">
        <v>9.3447074000000005E-2</v>
      </c>
      <c r="AL9">
        <v>0.16660791999999999</v>
      </c>
      <c r="AM9">
        <v>5.6866657000000001E-2</v>
      </c>
      <c r="AN9">
        <v>9.3447074000000005E-2</v>
      </c>
      <c r="AO9">
        <v>0.16660791999999999</v>
      </c>
      <c r="AP9">
        <v>0.13002749999999999</v>
      </c>
      <c r="AQ9">
        <v>0.20318834</v>
      </c>
      <c r="AR9">
        <v>-8.9455019999999996E-2</v>
      </c>
      <c r="AS9">
        <v>0.20318834</v>
      </c>
      <c r="AT9">
        <v>-5.2874605999999998E-2</v>
      </c>
      <c r="AU9">
        <v>2.0286238000000002E-2</v>
      </c>
      <c r="AV9">
        <v>0.16660791999999999</v>
      </c>
      <c r="AW9">
        <v>0.16660791999999999</v>
      </c>
      <c r="AX9">
        <v>0.16660791999999999</v>
      </c>
      <c r="AY9">
        <v>-8.9455019999999996E-2</v>
      </c>
      <c r="AZ9">
        <v>0.13002749999999999</v>
      </c>
      <c r="BA9">
        <v>0.13002749999999999</v>
      </c>
      <c r="BB9">
        <v>5.6866657000000001E-2</v>
      </c>
      <c r="BC9">
        <v>0.13002749999999999</v>
      </c>
      <c r="BD9">
        <v>9.3447074000000005E-2</v>
      </c>
      <c r="BE9">
        <v>0.16660791999999999</v>
      </c>
      <c r="BF9">
        <v>0.20318834</v>
      </c>
      <c r="BG9">
        <v>9.3447074000000005E-2</v>
      </c>
      <c r="BH9">
        <v>9.3447074000000005E-2</v>
      </c>
      <c r="BI9">
        <v>0.13002749999999999</v>
      </c>
      <c r="BJ9">
        <v>0.13002749999999999</v>
      </c>
      <c r="BK9">
        <v>-5.2874605999999998E-2</v>
      </c>
      <c r="BL9">
        <v>0.13002749999999999</v>
      </c>
      <c r="BM9">
        <v>5.6866657000000001E-2</v>
      </c>
      <c r="BN9">
        <v>9.3447074000000005E-2</v>
      </c>
      <c r="BO9">
        <v>2.0286238000000002E-2</v>
      </c>
    </row>
    <row r="10" spans="1:67" x14ac:dyDescent="0.3">
      <c r="A10">
        <v>341.53</v>
      </c>
      <c r="B10">
        <v>0.91203690000000004</v>
      </c>
      <c r="C10">
        <v>0.74328404999999997</v>
      </c>
      <c r="D10">
        <v>1.1651661</v>
      </c>
      <c r="E10">
        <v>0.99641334999999998</v>
      </c>
      <c r="F10">
        <v>0.86984866999999999</v>
      </c>
      <c r="G10">
        <v>1.0386015</v>
      </c>
      <c r="H10">
        <v>0.53234300000000001</v>
      </c>
      <c r="I10">
        <v>0.61671936999999999</v>
      </c>
      <c r="J10">
        <v>0.70109580000000005</v>
      </c>
      <c r="K10">
        <v>0.57453114000000005</v>
      </c>
      <c r="L10">
        <v>0.70109580000000005</v>
      </c>
      <c r="M10">
        <v>-0.14266846999999999</v>
      </c>
      <c r="N10">
        <v>6.8272600000000003E-2</v>
      </c>
      <c r="O10">
        <v>2.6084388E-2</v>
      </c>
      <c r="P10">
        <v>-0.14266846999999999</v>
      </c>
      <c r="Q10">
        <v>-0.10048024999999999</v>
      </c>
      <c r="R10">
        <v>2.6084388E-2</v>
      </c>
      <c r="S10">
        <v>-0.10048024999999999</v>
      </c>
      <c r="T10">
        <v>-1.6103826000000002E-2</v>
      </c>
      <c r="U10">
        <v>-0.18485668</v>
      </c>
      <c r="V10">
        <v>-1.6103826000000002E-2</v>
      </c>
      <c r="W10">
        <v>-5.8292042000000002E-2</v>
      </c>
      <c r="X10">
        <v>-0.22704490999999999</v>
      </c>
      <c r="Y10">
        <v>0.11046082</v>
      </c>
      <c r="Z10">
        <v>-0.14266846999999999</v>
      </c>
      <c r="AA10">
        <v>-0.2692331</v>
      </c>
      <c r="AB10">
        <v>-0.18485668</v>
      </c>
      <c r="AC10">
        <v>-0.10048024999999999</v>
      </c>
      <c r="AD10">
        <v>-5.8292042000000002E-2</v>
      </c>
      <c r="AE10">
        <v>-0.18485668</v>
      </c>
      <c r="AF10">
        <v>-5.8292042000000002E-2</v>
      </c>
      <c r="AG10">
        <v>-5.8292042000000002E-2</v>
      </c>
      <c r="AH10">
        <v>-0.10048024999999999</v>
      </c>
      <c r="AI10">
        <v>6.8272600000000003E-2</v>
      </c>
      <c r="AJ10">
        <v>-5.8292042000000002E-2</v>
      </c>
      <c r="AK10">
        <v>-0.22704490999999999</v>
      </c>
      <c r="AL10">
        <v>2.6084388E-2</v>
      </c>
      <c r="AM10">
        <v>2.6084388E-2</v>
      </c>
      <c r="AN10">
        <v>-0.22704490999999999</v>
      </c>
      <c r="AO10">
        <v>-0.14266846999999999</v>
      </c>
      <c r="AP10">
        <v>-5.8292042000000002E-2</v>
      </c>
      <c r="AQ10">
        <v>-0.14266846999999999</v>
      </c>
      <c r="AR10">
        <v>-0.14266846999999999</v>
      </c>
      <c r="AS10">
        <v>2.6084388E-2</v>
      </c>
      <c r="AT10">
        <v>-5.8292042000000002E-2</v>
      </c>
      <c r="AU10">
        <v>-1.6103826000000002E-2</v>
      </c>
      <c r="AV10">
        <v>-1.6103826000000002E-2</v>
      </c>
      <c r="AW10">
        <v>6.8272600000000003E-2</v>
      </c>
      <c r="AX10">
        <v>-0.14266846999999999</v>
      </c>
      <c r="AY10">
        <v>-0.14266846999999999</v>
      </c>
      <c r="AZ10">
        <v>-1.6103826000000002E-2</v>
      </c>
      <c r="BA10">
        <v>-0.14266846999999999</v>
      </c>
      <c r="BB10">
        <v>-0.14266846999999999</v>
      </c>
      <c r="BC10">
        <v>-0.14266846999999999</v>
      </c>
      <c r="BD10">
        <v>-0.14266846999999999</v>
      </c>
      <c r="BE10">
        <v>-0.14266846999999999</v>
      </c>
      <c r="BF10">
        <v>-0.22704490999999999</v>
      </c>
      <c r="BG10">
        <v>-1.6103826000000002E-2</v>
      </c>
      <c r="BH10">
        <v>-0.18485668</v>
      </c>
      <c r="BI10">
        <v>-1.6103826000000002E-2</v>
      </c>
      <c r="BJ10">
        <v>-5.8292042000000002E-2</v>
      </c>
      <c r="BK10">
        <v>-0.18485668</v>
      </c>
      <c r="BL10">
        <v>-5.8292042000000002E-2</v>
      </c>
      <c r="BM10">
        <v>-0.2692331</v>
      </c>
      <c r="BN10">
        <v>-1.6103826000000002E-2</v>
      </c>
      <c r="BO10">
        <v>-0.14266846999999999</v>
      </c>
    </row>
    <row r="11" spans="1:67" x14ac:dyDescent="0.3">
      <c r="A11">
        <v>341.98</v>
      </c>
      <c r="B11">
        <v>0.97278679999999995</v>
      </c>
      <c r="C11">
        <v>0.90239142999999999</v>
      </c>
      <c r="D11">
        <v>0.93758909999999995</v>
      </c>
      <c r="E11">
        <v>0.86719376000000004</v>
      </c>
      <c r="F11">
        <v>0.90239142999999999</v>
      </c>
      <c r="G11">
        <v>0.93758909999999995</v>
      </c>
      <c r="H11">
        <v>0.69120543999999995</v>
      </c>
      <c r="I11">
        <v>0.62081010000000003</v>
      </c>
      <c r="J11">
        <v>0.83199610000000002</v>
      </c>
      <c r="K11">
        <v>0.58561240000000003</v>
      </c>
      <c r="L11">
        <v>0.55041474000000001</v>
      </c>
      <c r="M11">
        <v>-0.22393400999999999</v>
      </c>
      <c r="N11">
        <v>-4.7945656000000003E-2</v>
      </c>
      <c r="O11">
        <v>5.7647354999999997E-2</v>
      </c>
      <c r="P11">
        <v>-0.18873633000000001</v>
      </c>
      <c r="Q11">
        <v>-0.18873633000000001</v>
      </c>
      <c r="R11">
        <v>-4.7945656000000003E-2</v>
      </c>
      <c r="S11">
        <v>-0.18873633000000001</v>
      </c>
      <c r="T11">
        <v>-0.11834098999999999</v>
      </c>
      <c r="U11">
        <v>-0.11834098999999999</v>
      </c>
      <c r="V11">
        <v>-0.11834098999999999</v>
      </c>
      <c r="W11">
        <v>-4.7945656000000003E-2</v>
      </c>
      <c r="X11">
        <v>2.2449685E-2</v>
      </c>
      <c r="Y11">
        <v>-0.15353865999999999</v>
      </c>
      <c r="Z11">
        <v>-0.15353865999999999</v>
      </c>
      <c r="AA11">
        <v>-1.2747984E-2</v>
      </c>
      <c r="AB11">
        <v>-4.7945656000000003E-2</v>
      </c>
      <c r="AC11">
        <v>5.7647354999999997E-2</v>
      </c>
      <c r="AD11">
        <v>5.7647354999999997E-2</v>
      </c>
      <c r="AE11">
        <v>-1.2747984E-2</v>
      </c>
      <c r="AF11">
        <v>-4.7945656000000003E-2</v>
      </c>
      <c r="AG11">
        <v>-4.7945656000000003E-2</v>
      </c>
      <c r="AH11">
        <v>-8.3143320000000007E-2</v>
      </c>
      <c r="AI11">
        <v>-0.11834098999999999</v>
      </c>
      <c r="AJ11">
        <v>-8.3143320000000007E-2</v>
      </c>
      <c r="AK11">
        <v>-4.7945656000000003E-2</v>
      </c>
      <c r="AL11">
        <v>-0.15353865999999999</v>
      </c>
      <c r="AM11">
        <v>5.7647354999999997E-2</v>
      </c>
      <c r="AN11">
        <v>-8.3143320000000007E-2</v>
      </c>
      <c r="AO11">
        <v>-8.3143320000000007E-2</v>
      </c>
      <c r="AP11">
        <v>5.7647354999999997E-2</v>
      </c>
      <c r="AQ11">
        <v>-4.7945656000000003E-2</v>
      </c>
      <c r="AR11">
        <v>-4.7945656000000003E-2</v>
      </c>
      <c r="AS11">
        <v>-0.22393400999999999</v>
      </c>
      <c r="AT11">
        <v>5.7647354999999997E-2</v>
      </c>
      <c r="AU11">
        <v>-8.3143320000000007E-2</v>
      </c>
      <c r="AV11">
        <v>-8.3143320000000007E-2</v>
      </c>
      <c r="AW11">
        <v>9.284502E-2</v>
      </c>
      <c r="AX11">
        <v>-8.3143320000000007E-2</v>
      </c>
      <c r="AY11">
        <v>2.2449685E-2</v>
      </c>
      <c r="AZ11">
        <v>-4.7945656000000003E-2</v>
      </c>
      <c r="BA11">
        <v>-0.11834098999999999</v>
      </c>
      <c r="BB11">
        <v>-8.3143320000000007E-2</v>
      </c>
      <c r="BC11">
        <v>5.7647354999999997E-2</v>
      </c>
      <c r="BD11">
        <v>-0.11834098999999999</v>
      </c>
      <c r="BE11">
        <v>-0.18873633000000001</v>
      </c>
      <c r="BF11">
        <v>-0.11834098999999999</v>
      </c>
      <c r="BG11">
        <v>-0.22393400999999999</v>
      </c>
      <c r="BH11">
        <v>-4.7945656000000003E-2</v>
      </c>
      <c r="BI11">
        <v>-4.7945656000000003E-2</v>
      </c>
      <c r="BJ11">
        <v>-8.3143320000000007E-2</v>
      </c>
      <c r="BK11">
        <v>5.7647354999999997E-2</v>
      </c>
      <c r="BL11">
        <v>2.2449685E-2</v>
      </c>
      <c r="BM11">
        <v>9.284502E-2</v>
      </c>
      <c r="BN11">
        <v>9.284502E-2</v>
      </c>
      <c r="BO11">
        <v>-0.11834098999999999</v>
      </c>
    </row>
    <row r="12" spans="1:67" x14ac:dyDescent="0.3">
      <c r="A12">
        <v>342.43</v>
      </c>
      <c r="B12">
        <v>1.0621345</v>
      </c>
      <c r="C12">
        <v>1.0192323000000001</v>
      </c>
      <c r="D12">
        <v>1.147939</v>
      </c>
      <c r="E12">
        <v>1.1050367000000001</v>
      </c>
      <c r="F12">
        <v>1.1050367000000001</v>
      </c>
      <c r="G12">
        <v>1.0192323000000001</v>
      </c>
      <c r="H12">
        <v>0.84762320000000002</v>
      </c>
      <c r="I12">
        <v>0.71891649999999996</v>
      </c>
      <c r="J12">
        <v>0.89052545999999999</v>
      </c>
      <c r="K12">
        <v>0.71891649999999996</v>
      </c>
      <c r="L12">
        <v>0.76181876999999998</v>
      </c>
      <c r="M12">
        <v>3.2480439999999999E-2</v>
      </c>
      <c r="N12">
        <v>-5.3324061999999998E-2</v>
      </c>
      <c r="O12">
        <v>-0.13912857000000001</v>
      </c>
      <c r="P12">
        <v>-1.0421812500000001E-2</v>
      </c>
      <c r="Q12">
        <v>-9.6226309999999995E-2</v>
      </c>
      <c r="R12">
        <v>3.2480439999999999E-2</v>
      </c>
      <c r="S12">
        <v>3.2480439999999999E-2</v>
      </c>
      <c r="T12">
        <v>3.2480439999999999E-2</v>
      </c>
      <c r="U12">
        <v>-0.13912857000000001</v>
      </c>
      <c r="V12">
        <v>-5.3324061999999998E-2</v>
      </c>
      <c r="W12">
        <v>-0.13912857000000001</v>
      </c>
      <c r="X12">
        <v>7.5382695E-2</v>
      </c>
      <c r="Y12">
        <v>-0.18203083</v>
      </c>
      <c r="Z12">
        <v>-0.13912857000000001</v>
      </c>
      <c r="AA12">
        <v>7.5382695E-2</v>
      </c>
      <c r="AB12">
        <v>0.20408946</v>
      </c>
      <c r="AC12">
        <v>3.2480439999999999E-2</v>
      </c>
      <c r="AD12">
        <v>-9.6226309999999995E-2</v>
      </c>
      <c r="AE12">
        <v>-1.0421812500000001E-2</v>
      </c>
      <c r="AF12">
        <v>-5.3324061999999998E-2</v>
      </c>
      <c r="AG12">
        <v>7.5382695E-2</v>
      </c>
      <c r="AH12">
        <v>3.2480439999999999E-2</v>
      </c>
      <c r="AI12">
        <v>-0.22493309</v>
      </c>
      <c r="AJ12">
        <v>-9.6226309999999995E-2</v>
      </c>
      <c r="AK12">
        <v>7.5382695E-2</v>
      </c>
      <c r="AL12">
        <v>0.1611872</v>
      </c>
      <c r="AM12">
        <v>0.11828495</v>
      </c>
      <c r="AN12">
        <v>-5.3324061999999998E-2</v>
      </c>
      <c r="AO12">
        <v>0.11828495</v>
      </c>
      <c r="AP12">
        <v>0.24699170000000001</v>
      </c>
      <c r="AQ12">
        <v>-1.0421812500000001E-2</v>
      </c>
      <c r="AR12">
        <v>3.2480439999999999E-2</v>
      </c>
      <c r="AS12">
        <v>-0.18203083</v>
      </c>
      <c r="AT12">
        <v>0.11828495</v>
      </c>
      <c r="AU12">
        <v>-1.0421812500000001E-2</v>
      </c>
      <c r="AV12">
        <v>-5.3324061999999998E-2</v>
      </c>
      <c r="AW12">
        <v>-5.3324061999999998E-2</v>
      </c>
      <c r="AX12">
        <v>3.2480439999999999E-2</v>
      </c>
      <c r="AY12">
        <v>-0.26783531999999999</v>
      </c>
      <c r="AZ12">
        <v>-9.6226309999999995E-2</v>
      </c>
      <c r="BA12">
        <v>-1.0421812500000001E-2</v>
      </c>
      <c r="BB12">
        <v>-5.3324061999999998E-2</v>
      </c>
      <c r="BC12">
        <v>-0.13912857000000001</v>
      </c>
      <c r="BD12">
        <v>-5.3324061999999998E-2</v>
      </c>
      <c r="BE12">
        <v>-1.0421812500000001E-2</v>
      </c>
      <c r="BF12">
        <v>3.2480439999999999E-2</v>
      </c>
      <c r="BG12">
        <v>-9.6226309999999995E-2</v>
      </c>
      <c r="BH12">
        <v>-1.0421812500000001E-2</v>
      </c>
      <c r="BI12">
        <v>7.5382695E-2</v>
      </c>
      <c r="BJ12">
        <v>7.5382695E-2</v>
      </c>
      <c r="BK12">
        <v>3.2480439999999999E-2</v>
      </c>
      <c r="BL12">
        <v>3.2480439999999999E-2</v>
      </c>
      <c r="BM12">
        <v>3.2480439999999999E-2</v>
      </c>
      <c r="BN12">
        <v>-9.6226309999999995E-2</v>
      </c>
      <c r="BO12">
        <v>-0.18203083</v>
      </c>
    </row>
    <row r="13" spans="1:67" x14ac:dyDescent="0.3">
      <c r="A13">
        <v>342.88</v>
      </c>
      <c r="B13">
        <v>0.94657219999999997</v>
      </c>
      <c r="C13">
        <v>0.94657219999999997</v>
      </c>
      <c r="D13">
        <v>0.83364194999999996</v>
      </c>
      <c r="E13">
        <v>0.98421555999999999</v>
      </c>
      <c r="F13">
        <v>1.0218590000000001</v>
      </c>
      <c r="G13">
        <v>0.94657219999999997</v>
      </c>
      <c r="H13">
        <v>0.75835509999999995</v>
      </c>
      <c r="I13">
        <v>0.72071165000000004</v>
      </c>
      <c r="J13">
        <v>0.57013800000000003</v>
      </c>
      <c r="K13">
        <v>0.64542480000000002</v>
      </c>
      <c r="L13">
        <v>0.68306820000000001</v>
      </c>
      <c r="M13">
        <v>-0.1450871</v>
      </c>
      <c r="N13">
        <v>-6.980024E-2</v>
      </c>
      <c r="O13">
        <v>4.313003E-2</v>
      </c>
      <c r="P13">
        <v>-3.2156820000000003E-2</v>
      </c>
      <c r="Q13">
        <v>0.118416876</v>
      </c>
      <c r="R13">
        <v>-6.980024E-2</v>
      </c>
      <c r="S13">
        <v>-0.1450871</v>
      </c>
      <c r="T13">
        <v>-3.2156820000000003E-2</v>
      </c>
      <c r="U13">
        <v>-6.980024E-2</v>
      </c>
      <c r="V13">
        <v>-0.10744367000000001</v>
      </c>
      <c r="W13">
        <v>-0.1450871</v>
      </c>
      <c r="X13">
        <v>-6.980024E-2</v>
      </c>
      <c r="Y13">
        <v>-3.2156820000000003E-2</v>
      </c>
      <c r="Z13">
        <v>-0.25801735999999997</v>
      </c>
      <c r="AA13">
        <v>5.4866024000000003E-3</v>
      </c>
      <c r="AB13">
        <v>-3.2156820000000003E-2</v>
      </c>
      <c r="AC13">
        <v>-3.2156820000000003E-2</v>
      </c>
      <c r="AD13">
        <v>-0.10744367000000001</v>
      </c>
      <c r="AE13">
        <v>-0.18273051000000001</v>
      </c>
      <c r="AF13">
        <v>-6.980024E-2</v>
      </c>
      <c r="AG13">
        <v>-3.2156820000000003E-2</v>
      </c>
      <c r="AH13">
        <v>-0.10744367000000001</v>
      </c>
      <c r="AI13">
        <v>-3.2156820000000003E-2</v>
      </c>
      <c r="AJ13">
        <v>-3.2156820000000003E-2</v>
      </c>
      <c r="AK13">
        <v>-0.1450871</v>
      </c>
      <c r="AL13">
        <v>-3.2156820000000003E-2</v>
      </c>
      <c r="AM13">
        <v>-6.980024E-2</v>
      </c>
      <c r="AN13">
        <v>-6.980024E-2</v>
      </c>
      <c r="AO13">
        <v>-0.10744367000000001</v>
      </c>
      <c r="AP13">
        <v>-0.1450871</v>
      </c>
      <c r="AQ13">
        <v>-0.1450871</v>
      </c>
      <c r="AR13">
        <v>-0.22037393999999999</v>
      </c>
      <c r="AS13">
        <v>-0.10744367000000001</v>
      </c>
      <c r="AT13">
        <v>-6.980024E-2</v>
      </c>
      <c r="AU13">
        <v>-0.18273051000000001</v>
      </c>
      <c r="AV13">
        <v>-3.2156820000000003E-2</v>
      </c>
      <c r="AW13">
        <v>-0.22037393999999999</v>
      </c>
      <c r="AX13">
        <v>-0.22037393999999999</v>
      </c>
      <c r="AY13">
        <v>-0.18273051000000001</v>
      </c>
      <c r="AZ13">
        <v>-3.2156820000000003E-2</v>
      </c>
      <c r="BA13">
        <v>8.0773440000000002E-2</v>
      </c>
      <c r="BB13">
        <v>-6.980024E-2</v>
      </c>
      <c r="BC13">
        <v>-0.10744367000000001</v>
      </c>
      <c r="BD13">
        <v>-3.2156820000000003E-2</v>
      </c>
      <c r="BE13">
        <v>-0.22037393999999999</v>
      </c>
      <c r="BF13">
        <v>-0.1450871</v>
      </c>
      <c r="BG13">
        <v>4.313003E-2</v>
      </c>
      <c r="BH13">
        <v>-0.22037393999999999</v>
      </c>
      <c r="BI13">
        <v>-0.10744367000000001</v>
      </c>
      <c r="BJ13">
        <v>-3.2156820000000003E-2</v>
      </c>
      <c r="BK13">
        <v>-0.1450871</v>
      </c>
      <c r="BL13">
        <v>5.4866024000000003E-3</v>
      </c>
      <c r="BM13">
        <v>5.4866024000000003E-3</v>
      </c>
      <c r="BN13">
        <v>-0.1450871</v>
      </c>
      <c r="BO13">
        <v>-3.2156820000000003E-2</v>
      </c>
    </row>
    <row r="14" spans="1:67" x14ac:dyDescent="0.3">
      <c r="A14">
        <v>343.33</v>
      </c>
      <c r="B14">
        <v>0.89780252999999999</v>
      </c>
      <c r="C14">
        <v>0.78212464000000004</v>
      </c>
      <c r="D14">
        <v>0.97492117</v>
      </c>
      <c r="E14">
        <v>0.89780252999999999</v>
      </c>
      <c r="F14">
        <v>1.0134803999999999</v>
      </c>
      <c r="G14">
        <v>1.0134803999999999</v>
      </c>
      <c r="H14">
        <v>0.62788750000000004</v>
      </c>
      <c r="I14">
        <v>0.62788750000000004</v>
      </c>
      <c r="J14">
        <v>0.74356540000000004</v>
      </c>
      <c r="K14">
        <v>0.66644680000000001</v>
      </c>
      <c r="L14">
        <v>0.58932819999999997</v>
      </c>
      <c r="M14">
        <v>0.20373537</v>
      </c>
      <c r="N14">
        <v>0.16517608</v>
      </c>
      <c r="O14">
        <v>0.20373537</v>
      </c>
      <c r="P14">
        <v>-6.6179630000000003E-2</v>
      </c>
      <c r="Q14">
        <v>-0.10473892</v>
      </c>
      <c r="R14">
        <v>0.16517608</v>
      </c>
      <c r="S14">
        <v>0.12661679000000001</v>
      </c>
      <c r="T14">
        <v>0.12661679000000001</v>
      </c>
      <c r="U14">
        <v>0.12661679000000001</v>
      </c>
      <c r="V14">
        <v>0.20373537</v>
      </c>
      <c r="W14">
        <v>0.20373537</v>
      </c>
      <c r="X14">
        <v>0.12661679000000001</v>
      </c>
      <c r="Y14">
        <v>1.0938939E-2</v>
      </c>
      <c r="Z14">
        <v>0.12661679000000001</v>
      </c>
      <c r="AA14">
        <v>4.9498225999999999E-2</v>
      </c>
      <c r="AB14">
        <v>1.0938939E-2</v>
      </c>
      <c r="AC14">
        <v>-2.7620349999999998E-2</v>
      </c>
      <c r="AD14">
        <v>4.9498225999999999E-2</v>
      </c>
      <c r="AE14">
        <v>1.0938939E-2</v>
      </c>
      <c r="AF14">
        <v>4.9498225999999999E-2</v>
      </c>
      <c r="AG14">
        <v>0.16517608</v>
      </c>
      <c r="AH14">
        <v>-6.6179630000000003E-2</v>
      </c>
      <c r="AI14">
        <v>0.12661679000000001</v>
      </c>
      <c r="AJ14">
        <v>-2.7620349999999998E-2</v>
      </c>
      <c r="AK14">
        <v>0.16517608</v>
      </c>
      <c r="AL14">
        <v>0.12661679000000001</v>
      </c>
      <c r="AM14">
        <v>8.8057510000000006E-2</v>
      </c>
      <c r="AN14">
        <v>-2.7620349999999998E-2</v>
      </c>
      <c r="AO14">
        <v>1.0938939E-2</v>
      </c>
      <c r="AP14">
        <v>4.9498225999999999E-2</v>
      </c>
      <c r="AQ14">
        <v>8.8057510000000006E-2</v>
      </c>
      <c r="AR14">
        <v>4.9498225999999999E-2</v>
      </c>
      <c r="AS14">
        <v>8.8057510000000006E-2</v>
      </c>
      <c r="AT14">
        <v>0.12661679000000001</v>
      </c>
      <c r="AU14">
        <v>-2.7620349999999998E-2</v>
      </c>
      <c r="AV14">
        <v>0.12661679000000001</v>
      </c>
      <c r="AW14">
        <v>0.12661679000000001</v>
      </c>
      <c r="AX14">
        <v>-2.7620349999999998E-2</v>
      </c>
      <c r="AY14">
        <v>4.9498225999999999E-2</v>
      </c>
      <c r="AZ14">
        <v>4.9498225999999999E-2</v>
      </c>
      <c r="BA14">
        <v>1.0938939E-2</v>
      </c>
      <c r="BB14">
        <v>0.16517608</v>
      </c>
      <c r="BC14">
        <v>8.8057510000000006E-2</v>
      </c>
      <c r="BD14">
        <v>8.8057510000000006E-2</v>
      </c>
      <c r="BE14">
        <v>4.9498225999999999E-2</v>
      </c>
      <c r="BF14">
        <v>0.16517608</v>
      </c>
      <c r="BG14">
        <v>-2.7620349999999998E-2</v>
      </c>
      <c r="BH14">
        <v>1.0938939E-2</v>
      </c>
      <c r="BI14">
        <v>1.0938939E-2</v>
      </c>
      <c r="BJ14">
        <v>0.12661679000000001</v>
      </c>
      <c r="BK14">
        <v>4.9498225999999999E-2</v>
      </c>
      <c r="BL14">
        <v>4.9498225999999999E-2</v>
      </c>
      <c r="BM14">
        <v>1.0938939E-2</v>
      </c>
      <c r="BN14">
        <v>4.9498225999999999E-2</v>
      </c>
      <c r="BO14">
        <v>0.16517608</v>
      </c>
    </row>
    <row r="15" spans="1:67" x14ac:dyDescent="0.3">
      <c r="A15">
        <v>343.78</v>
      </c>
      <c r="B15">
        <v>0.84371035999999999</v>
      </c>
      <c r="C15">
        <v>0.84371035999999999</v>
      </c>
      <c r="D15">
        <v>0.94621383999999997</v>
      </c>
      <c r="E15">
        <v>0.94621383999999997</v>
      </c>
      <c r="F15">
        <v>0.87787809999999999</v>
      </c>
      <c r="G15">
        <v>0.87787809999999999</v>
      </c>
      <c r="H15">
        <v>0.74120680000000005</v>
      </c>
      <c r="I15">
        <v>0.70703899999999997</v>
      </c>
      <c r="J15">
        <v>0.6045355</v>
      </c>
      <c r="K15">
        <v>0.6045355</v>
      </c>
      <c r="L15">
        <v>0.70703899999999997</v>
      </c>
      <c r="M15">
        <v>-0.1129891</v>
      </c>
      <c r="N15">
        <v>5.7850085000000002E-2</v>
      </c>
      <c r="O15">
        <v>-1.0485589E-2</v>
      </c>
      <c r="P15">
        <v>0.16035360000000001</v>
      </c>
      <c r="Q15">
        <v>-4.4653427000000002E-2</v>
      </c>
      <c r="R15">
        <v>9.2017920000000003E-2</v>
      </c>
      <c r="S15">
        <v>-7.8821264000000002E-2</v>
      </c>
      <c r="T15">
        <v>-1.0485589E-2</v>
      </c>
      <c r="U15">
        <v>-4.4653427000000002E-2</v>
      </c>
      <c r="V15">
        <v>0.16035360000000001</v>
      </c>
      <c r="W15">
        <v>5.7850085000000002E-2</v>
      </c>
      <c r="X15">
        <v>-7.8821264000000002E-2</v>
      </c>
      <c r="Y15">
        <v>5.7850085000000002E-2</v>
      </c>
      <c r="Z15">
        <v>-4.4653427000000002E-2</v>
      </c>
      <c r="AA15">
        <v>-4.4653427000000002E-2</v>
      </c>
      <c r="AB15">
        <v>2.3682249999999998E-2</v>
      </c>
      <c r="AC15">
        <v>5.7850085000000002E-2</v>
      </c>
      <c r="AD15">
        <v>-7.8821264000000002E-2</v>
      </c>
      <c r="AE15">
        <v>0.12618576000000001</v>
      </c>
      <c r="AF15">
        <v>5.7850085000000002E-2</v>
      </c>
      <c r="AG15">
        <v>-1.0485589E-2</v>
      </c>
      <c r="AH15">
        <v>-0.1129891</v>
      </c>
      <c r="AI15">
        <v>-1.0485589E-2</v>
      </c>
      <c r="AJ15">
        <v>2.3682249999999998E-2</v>
      </c>
      <c r="AK15">
        <v>2.3682249999999998E-2</v>
      </c>
      <c r="AL15">
        <v>-1.0485589E-2</v>
      </c>
      <c r="AM15">
        <v>2.3682249999999998E-2</v>
      </c>
      <c r="AN15">
        <v>-1.0485589E-2</v>
      </c>
      <c r="AO15">
        <v>5.7850085000000002E-2</v>
      </c>
      <c r="AP15">
        <v>0.19452143999999999</v>
      </c>
      <c r="AQ15">
        <v>0.22868927999999999</v>
      </c>
      <c r="AR15">
        <v>2.3682249999999998E-2</v>
      </c>
      <c r="AS15">
        <v>5.7850085000000002E-2</v>
      </c>
      <c r="AT15">
        <v>5.7850085000000002E-2</v>
      </c>
      <c r="AU15">
        <v>0.16035360000000001</v>
      </c>
      <c r="AV15">
        <v>0.12618576000000001</v>
      </c>
      <c r="AW15">
        <v>0.12618576000000001</v>
      </c>
      <c r="AX15">
        <v>0.12618576000000001</v>
      </c>
      <c r="AY15">
        <v>9.2017920000000003E-2</v>
      </c>
      <c r="AZ15">
        <v>9.2017920000000003E-2</v>
      </c>
      <c r="BA15">
        <v>0.12618576000000001</v>
      </c>
      <c r="BB15">
        <v>5.7850085000000002E-2</v>
      </c>
      <c r="BC15">
        <v>-1.0485589E-2</v>
      </c>
      <c r="BD15">
        <v>2.3682249999999998E-2</v>
      </c>
      <c r="BE15">
        <v>2.3682249999999998E-2</v>
      </c>
      <c r="BF15">
        <v>9.2017920000000003E-2</v>
      </c>
      <c r="BG15">
        <v>0.16035360000000001</v>
      </c>
      <c r="BH15">
        <v>2.3682249999999998E-2</v>
      </c>
      <c r="BI15">
        <v>2.3682249999999998E-2</v>
      </c>
      <c r="BJ15">
        <v>2.3682249999999998E-2</v>
      </c>
      <c r="BK15">
        <v>-1.0485589E-2</v>
      </c>
      <c r="BL15">
        <v>-1.0485589E-2</v>
      </c>
      <c r="BM15">
        <v>2.3682249999999998E-2</v>
      </c>
      <c r="BN15">
        <v>2.3682249999999998E-2</v>
      </c>
      <c r="BO15">
        <v>0.12618576000000001</v>
      </c>
    </row>
    <row r="16" spans="1:67" x14ac:dyDescent="0.3">
      <c r="A16">
        <v>344.24</v>
      </c>
      <c r="B16">
        <v>1.088706</v>
      </c>
      <c r="C16">
        <v>0.90721065000000001</v>
      </c>
      <c r="D16">
        <v>1.1340798999999999</v>
      </c>
      <c r="E16">
        <v>1.1340798999999999</v>
      </c>
      <c r="F16">
        <v>1.0433322</v>
      </c>
      <c r="G16">
        <v>1.0433322</v>
      </c>
      <c r="H16">
        <v>0.77108920000000003</v>
      </c>
      <c r="I16">
        <v>0.5895939</v>
      </c>
      <c r="J16">
        <v>0.81646304999999997</v>
      </c>
      <c r="K16">
        <v>0.77108920000000003</v>
      </c>
      <c r="L16">
        <v>0.49884623</v>
      </c>
      <c r="M16">
        <v>0.18122946000000001</v>
      </c>
      <c r="N16">
        <v>9.0481795000000004E-2</v>
      </c>
      <c r="O16">
        <v>0.27197710000000003</v>
      </c>
      <c r="P16">
        <v>9.0481795000000004E-2</v>
      </c>
      <c r="Q16">
        <v>0.22660327</v>
      </c>
      <c r="R16" s="1">
        <v>-2.658623E-4</v>
      </c>
      <c r="S16">
        <v>9.0481795000000004E-2</v>
      </c>
      <c r="T16" s="1">
        <v>-2.658623E-4</v>
      </c>
      <c r="U16">
        <v>0.22660327</v>
      </c>
      <c r="V16">
        <v>0.13585563</v>
      </c>
      <c r="W16">
        <v>0.13585563</v>
      </c>
      <c r="X16">
        <v>0.13585563</v>
      </c>
      <c r="Y16">
        <v>0.13585563</v>
      </c>
      <c r="Z16">
        <v>-4.5639689999999997E-2</v>
      </c>
      <c r="AA16">
        <v>9.0481795000000004E-2</v>
      </c>
      <c r="AB16">
        <v>0.13585563</v>
      </c>
      <c r="AC16">
        <v>0.18122946000000001</v>
      </c>
      <c r="AD16">
        <v>0.22660327</v>
      </c>
      <c r="AE16">
        <v>0.13585563</v>
      </c>
      <c r="AF16">
        <v>0.18122946000000001</v>
      </c>
      <c r="AG16">
        <v>0.13585563</v>
      </c>
      <c r="AH16">
        <v>0.13585563</v>
      </c>
      <c r="AI16">
        <v>4.5107964E-2</v>
      </c>
      <c r="AJ16">
        <v>0.22660327</v>
      </c>
      <c r="AK16">
        <v>0.18122946000000001</v>
      </c>
      <c r="AL16">
        <v>0.18122946000000001</v>
      </c>
      <c r="AM16">
        <v>0.13585563</v>
      </c>
      <c r="AN16">
        <v>0.31735091999999998</v>
      </c>
      <c r="AO16">
        <v>0.22660327</v>
      </c>
      <c r="AP16">
        <v>0.18122946000000001</v>
      </c>
      <c r="AQ16">
        <v>0.22660327</v>
      </c>
      <c r="AR16">
        <v>9.0481795000000004E-2</v>
      </c>
      <c r="AS16" s="1">
        <v>-2.658623E-4</v>
      </c>
      <c r="AT16">
        <v>0.18122946000000001</v>
      </c>
      <c r="AU16" s="1">
        <v>-2.658623E-4</v>
      </c>
      <c r="AV16">
        <v>0.18122946000000001</v>
      </c>
      <c r="AW16" s="1">
        <v>-2.658623E-4</v>
      </c>
      <c r="AX16">
        <v>0.27197710000000003</v>
      </c>
      <c r="AY16">
        <v>0.22660327</v>
      </c>
      <c r="AZ16">
        <v>-4.5639689999999997E-2</v>
      </c>
      <c r="BA16">
        <v>9.0481795000000004E-2</v>
      </c>
      <c r="BB16">
        <v>0.18122946000000001</v>
      </c>
      <c r="BC16">
        <v>0.13585563</v>
      </c>
      <c r="BD16">
        <v>4.5107964E-2</v>
      </c>
      <c r="BE16">
        <v>0.27197710000000003</v>
      </c>
      <c r="BF16">
        <v>9.0481795000000004E-2</v>
      </c>
      <c r="BG16">
        <v>0.13585563</v>
      </c>
      <c r="BH16">
        <v>0.18122946000000001</v>
      </c>
      <c r="BI16">
        <v>0.22660327</v>
      </c>
      <c r="BJ16">
        <v>4.5107964E-2</v>
      </c>
      <c r="BK16">
        <v>9.0481795000000004E-2</v>
      </c>
      <c r="BL16">
        <v>0.22660327</v>
      </c>
      <c r="BM16">
        <v>0.18122946000000001</v>
      </c>
      <c r="BN16">
        <v>0.18122946000000001</v>
      </c>
      <c r="BO16">
        <v>9.0481795000000004E-2</v>
      </c>
    </row>
    <row r="17" spans="1:67" x14ac:dyDescent="0.3">
      <c r="A17">
        <v>344.69</v>
      </c>
      <c r="B17">
        <v>0.92541249999999997</v>
      </c>
      <c r="C17">
        <v>0.96127600000000002</v>
      </c>
      <c r="D17">
        <v>0.96127600000000002</v>
      </c>
      <c r="E17">
        <v>1.0688666</v>
      </c>
      <c r="F17">
        <v>0.99713949999999996</v>
      </c>
      <c r="G17">
        <v>1.1047301</v>
      </c>
      <c r="H17">
        <v>0.60264057000000004</v>
      </c>
      <c r="I17">
        <v>0.71023124000000004</v>
      </c>
      <c r="J17">
        <v>0.63850415000000005</v>
      </c>
      <c r="K17">
        <v>0.63850415000000005</v>
      </c>
      <c r="L17">
        <v>0.60264057000000004</v>
      </c>
      <c r="M17">
        <v>-7.0396215E-3</v>
      </c>
      <c r="N17">
        <v>-7.0396215E-3</v>
      </c>
      <c r="O17">
        <v>-4.2903166E-2</v>
      </c>
      <c r="P17">
        <v>-0.11463025</v>
      </c>
      <c r="Q17">
        <v>0.17227808999999999</v>
      </c>
      <c r="R17">
        <v>-7.8766699999999995E-2</v>
      </c>
      <c r="S17">
        <v>-7.8766699999999995E-2</v>
      </c>
      <c r="T17">
        <v>-0.15049378999999999</v>
      </c>
      <c r="U17">
        <v>-7.0396215E-3</v>
      </c>
      <c r="V17">
        <v>-4.2903166E-2</v>
      </c>
      <c r="W17">
        <v>-4.2903166E-2</v>
      </c>
      <c r="X17">
        <v>-7.8766699999999995E-2</v>
      </c>
      <c r="Y17">
        <v>-4.2903166E-2</v>
      </c>
      <c r="Z17">
        <v>-0.18635732999999999</v>
      </c>
      <c r="AA17">
        <v>-7.0396215E-3</v>
      </c>
      <c r="AB17">
        <v>-4.2903166E-2</v>
      </c>
      <c r="AC17">
        <v>-7.0396215E-3</v>
      </c>
      <c r="AD17">
        <v>-4.2903166E-2</v>
      </c>
      <c r="AE17">
        <v>-0.15049378999999999</v>
      </c>
      <c r="AF17">
        <v>-0.11463025</v>
      </c>
      <c r="AG17">
        <v>-4.2903166E-2</v>
      </c>
      <c r="AH17">
        <v>2.8823920999999999E-2</v>
      </c>
      <c r="AI17">
        <v>-0.11463025</v>
      </c>
      <c r="AJ17">
        <v>-7.0396215E-3</v>
      </c>
      <c r="AK17">
        <v>2.8823920999999999E-2</v>
      </c>
      <c r="AL17">
        <v>-0.25808441999999998</v>
      </c>
      <c r="AM17">
        <v>2.8823920999999999E-2</v>
      </c>
      <c r="AN17">
        <v>-4.2903166E-2</v>
      </c>
      <c r="AO17">
        <v>2.8823920999999999E-2</v>
      </c>
      <c r="AP17">
        <v>-7.0396215E-3</v>
      </c>
      <c r="AQ17">
        <v>-4.2903166E-2</v>
      </c>
      <c r="AR17">
        <v>2.8823920999999999E-2</v>
      </c>
      <c r="AS17">
        <v>-4.2903166E-2</v>
      </c>
      <c r="AT17">
        <v>-0.15049378999999999</v>
      </c>
      <c r="AU17">
        <v>6.4687460000000002E-2</v>
      </c>
      <c r="AV17">
        <v>-0.15049378999999999</v>
      </c>
      <c r="AW17">
        <v>-7.8766699999999995E-2</v>
      </c>
      <c r="AX17">
        <v>-0.18635732999999999</v>
      </c>
      <c r="AY17">
        <v>2.8823920999999999E-2</v>
      </c>
      <c r="AZ17">
        <v>-0.15049378999999999</v>
      </c>
      <c r="BA17">
        <v>2.8823920999999999E-2</v>
      </c>
      <c r="BB17">
        <v>-0.15049378999999999</v>
      </c>
      <c r="BC17">
        <v>-7.0396215E-3</v>
      </c>
      <c r="BD17">
        <v>-0.25808441999999998</v>
      </c>
      <c r="BE17">
        <v>-0.15049378999999999</v>
      </c>
      <c r="BF17">
        <v>-7.8766699999999995E-2</v>
      </c>
      <c r="BG17">
        <v>2.8823920999999999E-2</v>
      </c>
      <c r="BH17">
        <v>-0.15049378999999999</v>
      </c>
      <c r="BI17">
        <v>-7.0396215E-3</v>
      </c>
      <c r="BJ17">
        <v>-0.15049378999999999</v>
      </c>
      <c r="BK17">
        <v>2.8823920999999999E-2</v>
      </c>
      <c r="BL17">
        <v>2.8823920999999999E-2</v>
      </c>
      <c r="BM17">
        <v>-7.0396215E-3</v>
      </c>
      <c r="BN17">
        <v>6.4687460000000002E-2</v>
      </c>
      <c r="BO17">
        <v>-7.8766699999999995E-2</v>
      </c>
    </row>
    <row r="18" spans="1:67" x14ac:dyDescent="0.3">
      <c r="A18">
        <v>345.14</v>
      </c>
      <c r="B18">
        <v>1.0502309000000001</v>
      </c>
      <c r="C18">
        <v>1.3647779</v>
      </c>
      <c r="D18">
        <v>1.0951662</v>
      </c>
      <c r="E18">
        <v>1.2299720999999999</v>
      </c>
      <c r="F18">
        <v>1.0951662</v>
      </c>
      <c r="G18">
        <v>1.1850368</v>
      </c>
      <c r="H18">
        <v>0.7356838</v>
      </c>
      <c r="I18">
        <v>1.0052954999999999</v>
      </c>
      <c r="J18">
        <v>0.69074844999999996</v>
      </c>
      <c r="K18">
        <v>0.78061910000000001</v>
      </c>
      <c r="L18">
        <v>0.87048970000000003</v>
      </c>
      <c r="M18">
        <v>-2.8216206000000001E-2</v>
      </c>
      <c r="N18">
        <v>0.10658968000000001</v>
      </c>
      <c r="O18">
        <v>-7.3151499999999994E-2</v>
      </c>
      <c r="P18">
        <v>-0.25289266999999999</v>
      </c>
      <c r="Q18">
        <v>0.24139556000000001</v>
      </c>
      <c r="R18">
        <v>-2.8216206000000001E-2</v>
      </c>
      <c r="S18">
        <v>6.1654384999999999E-2</v>
      </c>
      <c r="T18">
        <v>-2.8216206000000001E-2</v>
      </c>
      <c r="U18">
        <v>0.10658968000000001</v>
      </c>
      <c r="V18">
        <v>0.15152498</v>
      </c>
      <c r="W18">
        <v>-7.3151499999999994E-2</v>
      </c>
      <c r="X18">
        <v>-7.3151499999999994E-2</v>
      </c>
      <c r="Y18">
        <v>-2.8216206000000001E-2</v>
      </c>
      <c r="Z18">
        <v>-0.11808680000000001</v>
      </c>
      <c r="AA18">
        <v>6.1654384999999999E-2</v>
      </c>
      <c r="AB18">
        <v>-7.3151499999999994E-2</v>
      </c>
      <c r="AC18">
        <v>1.6719088E-2</v>
      </c>
      <c r="AD18">
        <v>-0.1630221</v>
      </c>
      <c r="AE18">
        <v>-7.3151499999999994E-2</v>
      </c>
      <c r="AF18">
        <v>-2.8216206000000001E-2</v>
      </c>
      <c r="AG18">
        <v>-0.1630221</v>
      </c>
      <c r="AH18">
        <v>-0.11808680000000001</v>
      </c>
      <c r="AI18">
        <v>0.24139556000000001</v>
      </c>
      <c r="AJ18">
        <v>-2.8216206000000001E-2</v>
      </c>
      <c r="AK18">
        <v>6.1654384999999999E-2</v>
      </c>
      <c r="AL18">
        <v>-7.3151499999999994E-2</v>
      </c>
      <c r="AM18">
        <v>0.24139556000000001</v>
      </c>
      <c r="AN18">
        <v>-2.8216206000000001E-2</v>
      </c>
      <c r="AO18">
        <v>-2.8216206000000001E-2</v>
      </c>
      <c r="AP18">
        <v>6.1654384999999999E-2</v>
      </c>
      <c r="AQ18">
        <v>6.1654384999999999E-2</v>
      </c>
      <c r="AR18">
        <v>-2.8216206000000001E-2</v>
      </c>
      <c r="AS18">
        <v>-7.3151499999999994E-2</v>
      </c>
      <c r="AT18">
        <v>1.6719088E-2</v>
      </c>
      <c r="AU18">
        <v>0.10658968000000001</v>
      </c>
      <c r="AV18">
        <v>6.1654384999999999E-2</v>
      </c>
      <c r="AW18">
        <v>1.6719088E-2</v>
      </c>
      <c r="AX18">
        <v>-0.11808680000000001</v>
      </c>
      <c r="AY18">
        <v>-2.8216206000000001E-2</v>
      </c>
      <c r="AZ18">
        <v>0.10658968000000001</v>
      </c>
      <c r="BA18">
        <v>-2.8216206000000001E-2</v>
      </c>
      <c r="BB18">
        <v>-7.3151499999999994E-2</v>
      </c>
      <c r="BC18">
        <v>6.1654384999999999E-2</v>
      </c>
      <c r="BD18">
        <v>-2.8216206000000001E-2</v>
      </c>
      <c r="BE18">
        <v>-0.11808680000000001</v>
      </c>
      <c r="BF18">
        <v>-2.8216206000000001E-2</v>
      </c>
      <c r="BG18">
        <v>-0.11808680000000001</v>
      </c>
      <c r="BH18">
        <v>0.10658968000000001</v>
      </c>
      <c r="BI18">
        <v>-7.3151499999999994E-2</v>
      </c>
      <c r="BJ18">
        <v>-2.8216206000000001E-2</v>
      </c>
      <c r="BK18">
        <v>-7.3151499999999994E-2</v>
      </c>
      <c r="BL18">
        <v>-0.11808680000000001</v>
      </c>
      <c r="BM18">
        <v>-2.8216206000000001E-2</v>
      </c>
      <c r="BN18">
        <v>1.6719088E-2</v>
      </c>
      <c r="BO18">
        <v>-0.11808680000000001</v>
      </c>
    </row>
    <row r="19" spans="1:67" x14ac:dyDescent="0.3">
      <c r="A19">
        <v>345.59</v>
      </c>
      <c r="B19">
        <v>0.88416419999999996</v>
      </c>
      <c r="C19">
        <v>1.0238860000000001</v>
      </c>
      <c r="D19">
        <v>0.88416419999999996</v>
      </c>
      <c r="E19">
        <v>0.88416419999999996</v>
      </c>
      <c r="F19">
        <v>0.98895555999999996</v>
      </c>
      <c r="G19">
        <v>1.0238860000000001</v>
      </c>
      <c r="H19">
        <v>0.63965106000000005</v>
      </c>
      <c r="I19">
        <v>0.63965106000000005</v>
      </c>
      <c r="J19">
        <v>0.56979009999999997</v>
      </c>
      <c r="K19">
        <v>0.63965106000000005</v>
      </c>
      <c r="L19">
        <v>0.74444239999999995</v>
      </c>
      <c r="M19">
        <v>-9.3888369999999999E-2</v>
      </c>
      <c r="N19">
        <v>4.5833423999999998E-2</v>
      </c>
      <c r="O19">
        <v>-5.8957927E-2</v>
      </c>
      <c r="P19">
        <v>-2.4027475999999999E-2</v>
      </c>
      <c r="Q19">
        <v>-9.3888369999999999E-2</v>
      </c>
      <c r="R19">
        <v>4.5833423999999998E-2</v>
      </c>
      <c r="S19">
        <v>-5.8957927E-2</v>
      </c>
      <c r="T19">
        <v>-2.4027475999999999E-2</v>
      </c>
      <c r="U19">
        <v>-5.8957927E-2</v>
      </c>
      <c r="V19">
        <v>8.0763870000000001E-2</v>
      </c>
      <c r="W19">
        <v>0.15062478000000001</v>
      </c>
      <c r="X19">
        <v>8.0763870000000001E-2</v>
      </c>
      <c r="Y19">
        <v>4.5833423999999998E-2</v>
      </c>
      <c r="Z19">
        <v>-0.16374928</v>
      </c>
      <c r="AA19">
        <v>-5.8957927E-2</v>
      </c>
      <c r="AB19">
        <v>-5.8957927E-2</v>
      </c>
      <c r="AC19">
        <v>-5.8957927E-2</v>
      </c>
      <c r="AD19">
        <v>-5.8957927E-2</v>
      </c>
      <c r="AE19">
        <v>-2.4027475999999999E-2</v>
      </c>
      <c r="AF19">
        <v>4.5833423999999998E-2</v>
      </c>
      <c r="AG19">
        <v>4.5833423999999998E-2</v>
      </c>
      <c r="AH19">
        <v>-2.4027475999999999E-2</v>
      </c>
      <c r="AI19">
        <v>1.0902973999999999E-2</v>
      </c>
      <c r="AJ19">
        <v>-9.3888369999999999E-2</v>
      </c>
      <c r="AK19">
        <v>-2.4027475999999999E-2</v>
      </c>
      <c r="AL19">
        <v>8.0763870000000001E-2</v>
      </c>
      <c r="AM19">
        <v>1.0902973999999999E-2</v>
      </c>
      <c r="AN19">
        <v>-0.12881882</v>
      </c>
      <c r="AO19">
        <v>4.5833423999999998E-2</v>
      </c>
      <c r="AP19">
        <v>8.0763870000000001E-2</v>
      </c>
      <c r="AQ19">
        <v>-9.3888369999999999E-2</v>
      </c>
      <c r="AR19">
        <v>-0.16374928</v>
      </c>
      <c r="AS19">
        <v>-0.19867973</v>
      </c>
      <c r="AT19">
        <v>-5.8957927E-2</v>
      </c>
      <c r="AU19">
        <v>-2.4027475999999999E-2</v>
      </c>
      <c r="AV19">
        <v>4.5833423999999998E-2</v>
      </c>
      <c r="AW19">
        <v>4.5833423999999998E-2</v>
      </c>
      <c r="AX19">
        <v>1.0902973999999999E-2</v>
      </c>
      <c r="AY19">
        <v>-2.4027475999999999E-2</v>
      </c>
      <c r="AZ19">
        <v>-0.19867973</v>
      </c>
      <c r="BA19">
        <v>-0.16374928</v>
      </c>
      <c r="BB19">
        <v>1.0902973999999999E-2</v>
      </c>
      <c r="BC19">
        <v>-0.12881882</v>
      </c>
      <c r="BD19">
        <v>-5.8957927E-2</v>
      </c>
      <c r="BE19">
        <v>-2.4027475999999999E-2</v>
      </c>
      <c r="BF19">
        <v>-2.4027475999999999E-2</v>
      </c>
      <c r="BG19">
        <v>1.0902973999999999E-2</v>
      </c>
      <c r="BH19">
        <v>4.5833423999999998E-2</v>
      </c>
      <c r="BI19">
        <v>-2.4027475999999999E-2</v>
      </c>
      <c r="BJ19">
        <v>-9.3888369999999999E-2</v>
      </c>
      <c r="BK19">
        <v>-9.3888369999999999E-2</v>
      </c>
      <c r="BL19">
        <v>1.0902973999999999E-2</v>
      </c>
      <c r="BM19">
        <v>1.0902973999999999E-2</v>
      </c>
      <c r="BN19">
        <v>-9.3888369999999999E-2</v>
      </c>
      <c r="BO19">
        <v>-5.8957927E-2</v>
      </c>
    </row>
    <row r="20" spans="1:67" x14ac:dyDescent="0.3">
      <c r="A20">
        <v>346.04</v>
      </c>
      <c r="B20">
        <v>0.78669719999999999</v>
      </c>
      <c r="C20">
        <v>0.69020879999999996</v>
      </c>
      <c r="D20">
        <v>0.75453435999999996</v>
      </c>
      <c r="E20">
        <v>0.85102283999999995</v>
      </c>
      <c r="F20">
        <v>0.81886000000000003</v>
      </c>
      <c r="G20">
        <v>0.85102283999999995</v>
      </c>
      <c r="H20">
        <v>0.4972319</v>
      </c>
      <c r="I20">
        <v>0.46506910000000001</v>
      </c>
      <c r="J20">
        <v>0.59372029999999998</v>
      </c>
      <c r="K20">
        <v>0.56155752999999997</v>
      </c>
      <c r="L20">
        <v>0.5293947</v>
      </c>
      <c r="M20">
        <v>1.4789711000000001E-2</v>
      </c>
      <c r="N20">
        <v>-4.9535910000000002E-2</v>
      </c>
      <c r="O20">
        <v>0.14344096000000001</v>
      </c>
      <c r="P20">
        <v>4.6952523000000003E-2</v>
      </c>
      <c r="Q20">
        <v>4.6952523000000003E-2</v>
      </c>
      <c r="R20">
        <v>0.11127815000000001</v>
      </c>
      <c r="S20">
        <v>-1.7373102000000001E-2</v>
      </c>
      <c r="T20">
        <v>7.9115340000000006E-2</v>
      </c>
      <c r="U20">
        <v>4.6952523000000003E-2</v>
      </c>
      <c r="V20">
        <v>0.14344096000000001</v>
      </c>
      <c r="W20">
        <v>7.9115340000000006E-2</v>
      </c>
      <c r="X20">
        <v>1.4789711000000001E-2</v>
      </c>
      <c r="Y20">
        <v>7.9115340000000006E-2</v>
      </c>
      <c r="Z20">
        <v>1.4789711000000001E-2</v>
      </c>
      <c r="AA20">
        <v>-8.1698729999999997E-2</v>
      </c>
      <c r="AB20">
        <v>-4.9535910000000002E-2</v>
      </c>
      <c r="AC20">
        <v>4.6952523000000003E-2</v>
      </c>
      <c r="AD20">
        <v>4.6952523000000003E-2</v>
      </c>
      <c r="AE20">
        <v>0.11127815000000001</v>
      </c>
      <c r="AF20">
        <v>-1.7373102000000001E-2</v>
      </c>
      <c r="AG20">
        <v>0.11127815000000001</v>
      </c>
      <c r="AH20">
        <v>7.9115340000000006E-2</v>
      </c>
      <c r="AI20">
        <v>-4.9535910000000002E-2</v>
      </c>
      <c r="AJ20">
        <v>7.9115340000000006E-2</v>
      </c>
      <c r="AK20">
        <v>4.6952523000000003E-2</v>
      </c>
      <c r="AL20">
        <v>4.6952523000000003E-2</v>
      </c>
      <c r="AM20">
        <v>1.4789711000000001E-2</v>
      </c>
      <c r="AN20">
        <v>0.11127815000000001</v>
      </c>
      <c r="AO20">
        <v>0.11127815000000001</v>
      </c>
      <c r="AP20">
        <v>0.14344096000000001</v>
      </c>
      <c r="AQ20">
        <v>1.4789711000000001E-2</v>
      </c>
      <c r="AR20">
        <v>4.6952523000000003E-2</v>
      </c>
      <c r="AS20">
        <v>7.9115340000000006E-2</v>
      </c>
      <c r="AT20">
        <v>7.9115340000000006E-2</v>
      </c>
      <c r="AU20">
        <v>0.17560377999999999</v>
      </c>
      <c r="AV20">
        <v>0.14344096000000001</v>
      </c>
      <c r="AW20">
        <v>1.4789711000000001E-2</v>
      </c>
      <c r="AX20">
        <v>4.6952523000000003E-2</v>
      </c>
      <c r="AY20">
        <v>0.304255</v>
      </c>
      <c r="AZ20">
        <v>-8.1698729999999997E-2</v>
      </c>
      <c r="BA20">
        <v>0.17560377999999999</v>
      </c>
      <c r="BB20">
        <v>-1.7373102000000001E-2</v>
      </c>
      <c r="BC20">
        <v>4.6952523000000003E-2</v>
      </c>
      <c r="BD20">
        <v>7.9115340000000006E-2</v>
      </c>
      <c r="BE20">
        <v>4.6952523000000003E-2</v>
      </c>
      <c r="BF20">
        <v>7.9115340000000006E-2</v>
      </c>
      <c r="BG20">
        <v>4.6952523000000003E-2</v>
      </c>
      <c r="BH20">
        <v>4.6952523000000003E-2</v>
      </c>
      <c r="BI20">
        <v>1.4789711000000001E-2</v>
      </c>
      <c r="BJ20">
        <v>7.9115340000000006E-2</v>
      </c>
      <c r="BK20">
        <v>4.6952523000000003E-2</v>
      </c>
      <c r="BL20">
        <v>0.17560377999999999</v>
      </c>
      <c r="BM20">
        <v>-0.11386154</v>
      </c>
      <c r="BN20">
        <v>-4.9535910000000002E-2</v>
      </c>
      <c r="BO20">
        <v>-0.14602435</v>
      </c>
    </row>
    <row r="21" spans="1:67" x14ac:dyDescent="0.3">
      <c r="A21">
        <v>346.5</v>
      </c>
      <c r="B21">
        <v>1.1222985999999999</v>
      </c>
      <c r="C21">
        <v>0.93813610000000003</v>
      </c>
      <c r="D21">
        <v>1.0854661000000001</v>
      </c>
      <c r="E21">
        <v>1.0118011</v>
      </c>
      <c r="F21">
        <v>1.0486336000000001</v>
      </c>
      <c r="G21">
        <v>1.1959636</v>
      </c>
      <c r="H21">
        <v>0.71714109999999998</v>
      </c>
      <c r="I21">
        <v>0.75397360000000002</v>
      </c>
      <c r="J21">
        <v>0.8276386</v>
      </c>
      <c r="K21">
        <v>0.8276386</v>
      </c>
      <c r="L21">
        <v>0.56981117000000003</v>
      </c>
      <c r="M21">
        <v>-1.9508813999999999E-2</v>
      </c>
      <c r="N21">
        <v>5.4156179999999998E-2</v>
      </c>
      <c r="O21">
        <v>9.0988669999999994E-2</v>
      </c>
      <c r="P21">
        <v>-1.9508813999999999E-2</v>
      </c>
      <c r="Q21">
        <v>-5.6341312999999997E-2</v>
      </c>
      <c r="R21">
        <v>0.12782118000000001</v>
      </c>
      <c r="S21">
        <v>-9.3173809999999996E-2</v>
      </c>
      <c r="T21">
        <v>-5.6341312999999997E-2</v>
      </c>
      <c r="U21">
        <v>5.4156179999999998E-2</v>
      </c>
      <c r="V21">
        <v>-9.3173809999999996E-2</v>
      </c>
      <c r="W21">
        <v>5.4156179999999998E-2</v>
      </c>
      <c r="X21">
        <v>-1.9508813999999999E-2</v>
      </c>
      <c r="Y21">
        <v>-5.6341312999999997E-2</v>
      </c>
      <c r="Z21">
        <v>-0.13000629999999999</v>
      </c>
      <c r="AA21">
        <v>-5.6341312999999997E-2</v>
      </c>
      <c r="AB21">
        <v>0.16465367</v>
      </c>
      <c r="AC21">
        <v>5.4156179999999998E-2</v>
      </c>
      <c r="AD21">
        <v>5.4156179999999998E-2</v>
      </c>
      <c r="AE21">
        <v>-0.20367129</v>
      </c>
      <c r="AF21">
        <v>-0.13000629999999999</v>
      </c>
      <c r="AG21">
        <v>5.4156179999999998E-2</v>
      </c>
      <c r="AH21">
        <v>1.7323683999999999E-2</v>
      </c>
      <c r="AI21">
        <v>-0.16683881</v>
      </c>
      <c r="AJ21">
        <v>-1.9508813999999999E-2</v>
      </c>
      <c r="AK21">
        <v>-0.13000629999999999</v>
      </c>
      <c r="AL21">
        <v>5.4156179999999998E-2</v>
      </c>
      <c r="AM21">
        <v>-9.3173809999999996E-2</v>
      </c>
      <c r="AN21">
        <v>-5.6341312999999997E-2</v>
      </c>
      <c r="AO21">
        <v>5.4156179999999998E-2</v>
      </c>
      <c r="AP21">
        <v>5.4156179999999998E-2</v>
      </c>
      <c r="AQ21">
        <v>9.0988669999999994E-2</v>
      </c>
      <c r="AR21">
        <v>-1.9508813999999999E-2</v>
      </c>
      <c r="AS21">
        <v>5.4156179999999998E-2</v>
      </c>
      <c r="AT21">
        <v>1.7323683999999999E-2</v>
      </c>
      <c r="AU21">
        <v>-1.9508813999999999E-2</v>
      </c>
      <c r="AV21">
        <v>-0.13000629999999999</v>
      </c>
      <c r="AW21">
        <v>-5.6341312999999997E-2</v>
      </c>
      <c r="AX21">
        <v>-1.9508813999999999E-2</v>
      </c>
      <c r="AY21">
        <v>1.7323683999999999E-2</v>
      </c>
      <c r="AZ21">
        <v>9.0988669999999994E-2</v>
      </c>
      <c r="BA21">
        <v>-1.9508813999999999E-2</v>
      </c>
      <c r="BB21">
        <v>-0.13000629999999999</v>
      </c>
      <c r="BC21">
        <v>-1.9508813999999999E-2</v>
      </c>
      <c r="BD21">
        <v>-5.6341312999999997E-2</v>
      </c>
      <c r="BE21">
        <v>1.7323683999999999E-2</v>
      </c>
      <c r="BF21">
        <v>-9.3173809999999996E-2</v>
      </c>
      <c r="BG21">
        <v>-9.3173809999999996E-2</v>
      </c>
      <c r="BH21">
        <v>5.4156179999999998E-2</v>
      </c>
      <c r="BI21">
        <v>-1.9508813999999999E-2</v>
      </c>
      <c r="BJ21">
        <v>0.12782118000000001</v>
      </c>
      <c r="BK21">
        <v>5.4156179999999998E-2</v>
      </c>
      <c r="BL21">
        <v>9.0988669999999994E-2</v>
      </c>
      <c r="BM21">
        <v>5.4156179999999998E-2</v>
      </c>
      <c r="BN21">
        <v>9.0988669999999994E-2</v>
      </c>
      <c r="BO21">
        <v>-0.20367129</v>
      </c>
    </row>
    <row r="22" spans="1:67" x14ac:dyDescent="0.3">
      <c r="A22">
        <v>346.95</v>
      </c>
      <c r="B22">
        <v>0.93246070000000003</v>
      </c>
      <c r="C22">
        <v>0.83371614999999999</v>
      </c>
      <c r="D22">
        <v>0.9653756</v>
      </c>
      <c r="E22">
        <v>0.89954584999999998</v>
      </c>
      <c r="F22">
        <v>0.93246070000000003</v>
      </c>
      <c r="G22">
        <v>0.93246070000000003</v>
      </c>
      <c r="H22">
        <v>0.66914176999999997</v>
      </c>
      <c r="I22">
        <v>0.57039720000000005</v>
      </c>
      <c r="J22">
        <v>0.66914176999999997</v>
      </c>
      <c r="K22">
        <v>0.89954584999999998</v>
      </c>
      <c r="L22">
        <v>0.57039720000000005</v>
      </c>
      <c r="M22">
        <v>7.6674125999999995E-2</v>
      </c>
      <c r="N22">
        <v>7.6674125999999995E-2</v>
      </c>
      <c r="O22">
        <v>0.20833361</v>
      </c>
      <c r="P22">
        <v>1.0844388E-2</v>
      </c>
      <c r="Q22">
        <v>7.6674125999999995E-2</v>
      </c>
      <c r="R22">
        <v>1.0844388E-2</v>
      </c>
      <c r="S22">
        <v>0.14250386000000001</v>
      </c>
      <c r="T22">
        <v>7.6674125999999995E-2</v>
      </c>
      <c r="U22">
        <v>1.0844388E-2</v>
      </c>
      <c r="V22">
        <v>7.6674125999999995E-2</v>
      </c>
      <c r="W22">
        <v>7.6674125999999995E-2</v>
      </c>
      <c r="X22">
        <v>1.0844388E-2</v>
      </c>
      <c r="Y22">
        <v>1.0844388E-2</v>
      </c>
      <c r="Z22">
        <v>-2.207048E-2</v>
      </c>
      <c r="AA22">
        <v>4.3759257000000003E-2</v>
      </c>
      <c r="AB22">
        <v>-2.207048E-2</v>
      </c>
      <c r="AC22">
        <v>4.3759257000000003E-2</v>
      </c>
      <c r="AD22">
        <v>0.14250386000000001</v>
      </c>
      <c r="AE22">
        <v>-2.207048E-2</v>
      </c>
      <c r="AF22">
        <v>-2.207048E-2</v>
      </c>
      <c r="AG22">
        <v>7.6674125999999995E-2</v>
      </c>
      <c r="AH22">
        <v>7.6674125999999995E-2</v>
      </c>
      <c r="AI22">
        <v>0.10958900000000001</v>
      </c>
      <c r="AJ22">
        <v>1.0844388E-2</v>
      </c>
      <c r="AK22">
        <v>0.14250386000000001</v>
      </c>
      <c r="AL22">
        <v>7.6674125999999995E-2</v>
      </c>
      <c r="AM22">
        <v>-2.207048E-2</v>
      </c>
      <c r="AN22">
        <v>1.0844388E-2</v>
      </c>
      <c r="AO22">
        <v>4.3759257000000003E-2</v>
      </c>
      <c r="AP22">
        <v>7.6674125999999995E-2</v>
      </c>
      <c r="AQ22">
        <v>7.6674125999999995E-2</v>
      </c>
      <c r="AR22">
        <v>7.6674125999999995E-2</v>
      </c>
      <c r="AS22">
        <v>1.0844388E-2</v>
      </c>
      <c r="AT22">
        <v>4.3759257000000003E-2</v>
      </c>
      <c r="AU22">
        <v>0.17541872999999999</v>
      </c>
      <c r="AV22">
        <v>0.20833361</v>
      </c>
      <c r="AW22">
        <v>0.10958900000000001</v>
      </c>
      <c r="AX22">
        <v>0.10958900000000001</v>
      </c>
      <c r="AY22">
        <v>7.6674125999999995E-2</v>
      </c>
      <c r="AZ22">
        <v>0.14250386000000001</v>
      </c>
      <c r="BA22">
        <v>7.6674125999999995E-2</v>
      </c>
      <c r="BB22">
        <v>4.3759257000000003E-2</v>
      </c>
      <c r="BC22">
        <v>4.3759257000000003E-2</v>
      </c>
      <c r="BD22">
        <v>-5.4985350000000002E-2</v>
      </c>
      <c r="BE22">
        <v>4.3759257000000003E-2</v>
      </c>
      <c r="BF22">
        <v>-2.207048E-2</v>
      </c>
      <c r="BG22">
        <v>1.0844388E-2</v>
      </c>
      <c r="BH22">
        <v>7.6674125999999995E-2</v>
      </c>
      <c r="BI22">
        <v>-2.207048E-2</v>
      </c>
      <c r="BJ22">
        <v>4.3759257000000003E-2</v>
      </c>
      <c r="BK22">
        <v>0.10958900000000001</v>
      </c>
      <c r="BL22">
        <v>0.14250386000000001</v>
      </c>
      <c r="BM22">
        <v>4.3759257000000003E-2</v>
      </c>
      <c r="BN22">
        <v>0.14250386000000001</v>
      </c>
      <c r="BO22">
        <v>-2.207048E-2</v>
      </c>
    </row>
    <row r="23" spans="1:67" x14ac:dyDescent="0.3">
      <c r="A23">
        <v>347.4</v>
      </c>
      <c r="B23">
        <v>1.0966973</v>
      </c>
      <c r="C23">
        <v>0.90105312999999998</v>
      </c>
      <c r="D23">
        <v>0.93366044999999998</v>
      </c>
      <c r="E23">
        <v>0.93366044999999998</v>
      </c>
      <c r="F23">
        <v>1.0314825999999999</v>
      </c>
      <c r="G23">
        <v>0.93366044999999998</v>
      </c>
      <c r="H23">
        <v>0.57497949999999998</v>
      </c>
      <c r="I23">
        <v>0.60758679999999998</v>
      </c>
      <c r="J23">
        <v>0.6728016</v>
      </c>
      <c r="K23">
        <v>0.57497949999999998</v>
      </c>
      <c r="L23">
        <v>0.64019420000000005</v>
      </c>
      <c r="M23">
        <v>0.15108372</v>
      </c>
      <c r="N23">
        <v>-1.1953115E-2</v>
      </c>
      <c r="O23">
        <v>2.0654249999999999E-2</v>
      </c>
      <c r="P23">
        <v>-0.17498995000000001</v>
      </c>
      <c r="Q23">
        <v>-7.7167845999999998E-2</v>
      </c>
      <c r="R23">
        <v>5.3261614999999998E-2</v>
      </c>
      <c r="S23">
        <v>-4.456048E-2</v>
      </c>
      <c r="T23">
        <v>8.5868983999999995E-2</v>
      </c>
      <c r="U23">
        <v>2.0654249999999999E-2</v>
      </c>
      <c r="V23">
        <v>-4.456048E-2</v>
      </c>
      <c r="W23">
        <v>-1.1953115E-2</v>
      </c>
      <c r="X23">
        <v>-1.1953115E-2</v>
      </c>
      <c r="Y23">
        <v>-1.1953115E-2</v>
      </c>
      <c r="Z23">
        <v>-1.1953115E-2</v>
      </c>
      <c r="AA23">
        <v>2.0654249999999999E-2</v>
      </c>
      <c r="AB23">
        <v>5.3261614999999998E-2</v>
      </c>
      <c r="AC23">
        <v>-7.7167845999999998E-2</v>
      </c>
      <c r="AD23">
        <v>5.3261614999999998E-2</v>
      </c>
      <c r="AE23">
        <v>-1.1953115E-2</v>
      </c>
      <c r="AF23">
        <v>8.5868983999999995E-2</v>
      </c>
      <c r="AG23">
        <v>-1.1953115E-2</v>
      </c>
      <c r="AH23">
        <v>-7.7167845999999998E-2</v>
      </c>
      <c r="AI23">
        <v>0.15108372</v>
      </c>
      <c r="AJ23">
        <v>-4.456048E-2</v>
      </c>
      <c r="AK23">
        <v>2.0654249999999999E-2</v>
      </c>
      <c r="AL23">
        <v>-1.1953115E-2</v>
      </c>
      <c r="AM23">
        <v>5.3261614999999998E-2</v>
      </c>
      <c r="AN23">
        <v>-4.456048E-2</v>
      </c>
      <c r="AO23">
        <v>-1.1953115E-2</v>
      </c>
      <c r="AP23">
        <v>8.5868983999999995E-2</v>
      </c>
      <c r="AQ23">
        <v>8.5868983999999995E-2</v>
      </c>
      <c r="AR23">
        <v>2.0654249999999999E-2</v>
      </c>
      <c r="AS23">
        <v>-7.7167845999999998E-2</v>
      </c>
      <c r="AT23">
        <v>-4.456048E-2</v>
      </c>
      <c r="AU23">
        <v>8.5868983999999995E-2</v>
      </c>
      <c r="AV23">
        <v>0.15108372</v>
      </c>
      <c r="AW23">
        <v>0.18369108000000001</v>
      </c>
      <c r="AX23">
        <v>2.0654249999999999E-2</v>
      </c>
      <c r="AY23">
        <v>-7.7167845999999998E-2</v>
      </c>
      <c r="AZ23">
        <v>-1.1953115E-2</v>
      </c>
      <c r="BA23">
        <v>0.11847634999999999</v>
      </c>
      <c r="BB23">
        <v>-7.7167845999999998E-2</v>
      </c>
      <c r="BC23">
        <v>2.0654249999999999E-2</v>
      </c>
      <c r="BD23">
        <v>-1.1953115E-2</v>
      </c>
      <c r="BE23">
        <v>-7.7167845999999998E-2</v>
      </c>
      <c r="BF23">
        <v>2.0654249999999999E-2</v>
      </c>
      <c r="BG23">
        <v>-1.1953115E-2</v>
      </c>
      <c r="BH23">
        <v>-4.456048E-2</v>
      </c>
      <c r="BI23">
        <v>0.11847634999999999</v>
      </c>
      <c r="BJ23">
        <v>-4.456048E-2</v>
      </c>
      <c r="BK23">
        <v>0.15108372</v>
      </c>
      <c r="BL23">
        <v>0.11847634999999999</v>
      </c>
      <c r="BM23">
        <v>-1.1953115E-2</v>
      </c>
      <c r="BN23">
        <v>8.5868983999999995E-2</v>
      </c>
      <c r="BO23">
        <v>5.3261614999999998E-2</v>
      </c>
    </row>
    <row r="24" spans="1:67" x14ac:dyDescent="0.3">
      <c r="A24">
        <v>347.85</v>
      </c>
      <c r="B24">
        <v>0.93368744999999997</v>
      </c>
      <c r="C24">
        <v>0.99628740000000005</v>
      </c>
      <c r="D24">
        <v>1.0901871999999999</v>
      </c>
      <c r="E24">
        <v>1.0588872</v>
      </c>
      <c r="F24">
        <v>0.93368744999999997</v>
      </c>
      <c r="G24">
        <v>0.96498740000000005</v>
      </c>
      <c r="H24">
        <v>0.77718770000000004</v>
      </c>
      <c r="I24">
        <v>0.80848765</v>
      </c>
      <c r="J24">
        <v>0.80848765</v>
      </c>
      <c r="K24">
        <v>0.74588779999999999</v>
      </c>
      <c r="L24">
        <v>0.62068800000000002</v>
      </c>
      <c r="M24">
        <v>-0.16181064000000001</v>
      </c>
      <c r="N24">
        <v>-5.310904E-3</v>
      </c>
      <c r="O24">
        <v>2.5989040000000001E-2</v>
      </c>
      <c r="P24">
        <v>-3.661085E-2</v>
      </c>
      <c r="Q24">
        <v>-3.661085E-2</v>
      </c>
      <c r="R24">
        <v>-0.16181064000000001</v>
      </c>
      <c r="S24">
        <v>-3.661085E-2</v>
      </c>
      <c r="T24">
        <v>-0.13051067</v>
      </c>
      <c r="U24">
        <v>-9.9210740000000006E-2</v>
      </c>
      <c r="V24">
        <v>-0.16181064000000001</v>
      </c>
      <c r="W24">
        <v>-6.7910789999999999E-2</v>
      </c>
      <c r="X24">
        <v>-5.310904E-3</v>
      </c>
      <c r="Y24">
        <v>-3.661085E-2</v>
      </c>
      <c r="Z24">
        <v>-0.16181064000000001</v>
      </c>
      <c r="AA24">
        <v>-5.310904E-3</v>
      </c>
      <c r="AB24">
        <v>-0.13051067</v>
      </c>
      <c r="AC24">
        <v>-0.19311057000000001</v>
      </c>
      <c r="AD24">
        <v>-9.9210740000000006E-2</v>
      </c>
      <c r="AE24">
        <v>-6.7910789999999999E-2</v>
      </c>
      <c r="AF24">
        <v>-5.310904E-3</v>
      </c>
      <c r="AG24">
        <v>-3.661085E-2</v>
      </c>
      <c r="AH24">
        <v>-0.13051067</v>
      </c>
      <c r="AI24">
        <v>-5.310904E-3</v>
      </c>
      <c r="AJ24">
        <v>-0.19311057000000001</v>
      </c>
      <c r="AK24">
        <v>-0.13051067</v>
      </c>
      <c r="AL24">
        <v>-3.661085E-2</v>
      </c>
      <c r="AM24">
        <v>-5.310904E-3</v>
      </c>
      <c r="AN24">
        <v>5.7288986E-2</v>
      </c>
      <c r="AO24">
        <v>-5.310904E-3</v>
      </c>
      <c r="AP24">
        <v>2.5989040000000001E-2</v>
      </c>
      <c r="AQ24">
        <v>-9.9210740000000006E-2</v>
      </c>
      <c r="AR24">
        <v>-0.22441052</v>
      </c>
      <c r="AS24">
        <v>-0.19311057000000001</v>
      </c>
      <c r="AT24">
        <v>-6.7910789999999999E-2</v>
      </c>
      <c r="AU24">
        <v>-0.13051067</v>
      </c>
      <c r="AV24">
        <v>-0.16181064000000001</v>
      </c>
      <c r="AW24">
        <v>8.8588929999999996E-2</v>
      </c>
      <c r="AX24">
        <v>-6.7910789999999999E-2</v>
      </c>
      <c r="AY24">
        <v>0.11988886999999999</v>
      </c>
      <c r="AZ24">
        <v>-6.7910789999999999E-2</v>
      </c>
      <c r="BA24">
        <v>-6.7910789999999999E-2</v>
      </c>
      <c r="BB24">
        <v>-0.13051067</v>
      </c>
      <c r="BC24">
        <v>-0.16181064000000001</v>
      </c>
      <c r="BD24">
        <v>-3.661085E-2</v>
      </c>
      <c r="BE24">
        <v>-0.13051067</v>
      </c>
      <c r="BF24">
        <v>-6.7910789999999999E-2</v>
      </c>
      <c r="BG24">
        <v>-9.9210740000000006E-2</v>
      </c>
      <c r="BH24">
        <v>-9.9210740000000006E-2</v>
      </c>
      <c r="BI24">
        <v>-6.7910789999999999E-2</v>
      </c>
      <c r="BJ24">
        <v>8.8588929999999996E-2</v>
      </c>
      <c r="BK24">
        <v>-3.661085E-2</v>
      </c>
      <c r="BL24">
        <v>-5.310904E-3</v>
      </c>
      <c r="BM24">
        <v>-3.661085E-2</v>
      </c>
      <c r="BN24">
        <v>-6.7910789999999999E-2</v>
      </c>
      <c r="BO24">
        <v>-6.7910789999999999E-2</v>
      </c>
    </row>
    <row r="25" spans="1:67" x14ac:dyDescent="0.3">
      <c r="A25">
        <v>348.3</v>
      </c>
      <c r="B25">
        <v>1.0445526000000001</v>
      </c>
      <c r="C25">
        <v>1.1135486000000001</v>
      </c>
      <c r="D25">
        <v>1.1480469</v>
      </c>
      <c r="E25">
        <v>1.182545</v>
      </c>
      <c r="F25">
        <v>1.2170430000000001</v>
      </c>
      <c r="G25">
        <v>1.0445526000000001</v>
      </c>
      <c r="H25">
        <v>0.90656020000000004</v>
      </c>
      <c r="I25">
        <v>0.97555639999999999</v>
      </c>
      <c r="J25">
        <v>0.90656020000000004</v>
      </c>
      <c r="K25">
        <v>0.90656020000000004</v>
      </c>
      <c r="L25">
        <v>0.80306595999999997</v>
      </c>
      <c r="M25">
        <v>-9.3884319999999993E-2</v>
      </c>
      <c r="N25">
        <v>9.6099410000000003E-3</v>
      </c>
      <c r="O25">
        <v>-2.4888146999999999E-2</v>
      </c>
      <c r="P25">
        <v>-9.3884319999999993E-2</v>
      </c>
      <c r="Q25">
        <v>-0.16288051000000001</v>
      </c>
      <c r="R25">
        <v>-0.12838241</v>
      </c>
      <c r="S25">
        <v>-0.16288051000000001</v>
      </c>
      <c r="T25">
        <v>-0.23187666000000001</v>
      </c>
      <c r="U25">
        <v>-2.4888146999999999E-2</v>
      </c>
      <c r="V25">
        <v>-9.3884319999999993E-2</v>
      </c>
      <c r="W25">
        <v>-0.16288051000000001</v>
      </c>
      <c r="X25">
        <v>-0.12838241</v>
      </c>
      <c r="Y25">
        <v>-2.4888146999999999E-2</v>
      </c>
      <c r="Z25">
        <v>-5.9386235000000002E-2</v>
      </c>
      <c r="AA25">
        <v>-2.4888146999999999E-2</v>
      </c>
      <c r="AB25">
        <v>-0.12838241</v>
      </c>
      <c r="AC25">
        <v>-0.12838241</v>
      </c>
      <c r="AD25">
        <v>-5.9386235000000002E-2</v>
      </c>
      <c r="AE25">
        <v>-9.3884319999999993E-2</v>
      </c>
      <c r="AF25">
        <v>-5.9386235000000002E-2</v>
      </c>
      <c r="AG25">
        <v>-5.9386235000000002E-2</v>
      </c>
      <c r="AH25">
        <v>-2.4888146999999999E-2</v>
      </c>
      <c r="AI25">
        <v>-0.12838241</v>
      </c>
      <c r="AJ25">
        <v>-2.4888146999999999E-2</v>
      </c>
      <c r="AK25">
        <v>-2.4888146999999999E-2</v>
      </c>
      <c r="AL25">
        <v>-5.9386235000000002E-2</v>
      </c>
      <c r="AM25">
        <v>9.6099410000000003E-3</v>
      </c>
      <c r="AN25">
        <v>-2.4888146999999999E-2</v>
      </c>
      <c r="AO25">
        <v>-2.4888146999999999E-2</v>
      </c>
      <c r="AP25">
        <v>9.6099410000000003E-3</v>
      </c>
      <c r="AQ25">
        <v>-0.12838241</v>
      </c>
      <c r="AR25">
        <v>-5.9386235000000002E-2</v>
      </c>
      <c r="AS25">
        <v>-9.3884319999999993E-2</v>
      </c>
      <c r="AT25">
        <v>-5.9386235000000002E-2</v>
      </c>
      <c r="AU25">
        <v>-9.3884319999999993E-2</v>
      </c>
      <c r="AV25">
        <v>-0.16288051000000001</v>
      </c>
      <c r="AW25">
        <v>9.6099410000000003E-3</v>
      </c>
      <c r="AX25">
        <v>-5.9386235000000002E-2</v>
      </c>
      <c r="AY25">
        <v>4.4108029999999999E-2</v>
      </c>
      <c r="AZ25">
        <v>-2.4888146999999999E-2</v>
      </c>
      <c r="BA25">
        <v>-2.4888146999999999E-2</v>
      </c>
      <c r="BB25">
        <v>-9.3884319999999993E-2</v>
      </c>
      <c r="BC25">
        <v>9.6099410000000003E-3</v>
      </c>
      <c r="BD25">
        <v>-0.16288051000000001</v>
      </c>
      <c r="BE25">
        <v>-2.4888146999999999E-2</v>
      </c>
      <c r="BF25">
        <v>-9.3884319999999993E-2</v>
      </c>
      <c r="BG25">
        <v>9.6099410000000003E-3</v>
      </c>
      <c r="BH25">
        <v>9.6099410000000003E-3</v>
      </c>
      <c r="BI25">
        <v>-2.4888146999999999E-2</v>
      </c>
      <c r="BJ25">
        <v>-9.3884319999999993E-2</v>
      </c>
      <c r="BK25">
        <v>-0.19737858999999999</v>
      </c>
      <c r="BL25">
        <v>-9.3884319999999993E-2</v>
      </c>
      <c r="BM25">
        <v>-0.12838241</v>
      </c>
      <c r="BN25">
        <v>4.4108029999999999E-2</v>
      </c>
      <c r="BO25">
        <v>-0.12838241</v>
      </c>
    </row>
    <row r="26" spans="1:67" x14ac:dyDescent="0.3">
      <c r="A26">
        <v>348.76</v>
      </c>
      <c r="B26">
        <v>1.0827836</v>
      </c>
      <c r="C26">
        <v>1.1890037</v>
      </c>
      <c r="D26">
        <v>1.1181903</v>
      </c>
      <c r="E26">
        <v>1.153597</v>
      </c>
      <c r="F26">
        <v>1.0827836</v>
      </c>
      <c r="G26">
        <v>1.1890037</v>
      </c>
      <c r="H26">
        <v>0.83493656000000005</v>
      </c>
      <c r="I26">
        <v>0.87034319999999998</v>
      </c>
      <c r="J26">
        <v>0.76412310000000006</v>
      </c>
      <c r="K26">
        <v>0.76412310000000006</v>
      </c>
      <c r="L26">
        <v>0.83493656000000005</v>
      </c>
      <c r="M26">
        <v>-8.5638279999999997E-2</v>
      </c>
      <c r="N26">
        <v>-5.0231560000000001E-2</v>
      </c>
      <c r="O26">
        <v>-0.15645173000000001</v>
      </c>
      <c r="P26">
        <v>-8.5638279999999997E-2</v>
      </c>
      <c r="Q26">
        <v>-5.0231560000000001E-2</v>
      </c>
      <c r="R26">
        <v>-1.4824836500000001E-2</v>
      </c>
      <c r="S26">
        <v>-5.0231560000000001E-2</v>
      </c>
      <c r="T26">
        <v>2.0581886000000001E-2</v>
      </c>
      <c r="U26">
        <v>2.0581886000000001E-2</v>
      </c>
      <c r="V26">
        <v>5.5988610000000001E-2</v>
      </c>
      <c r="W26">
        <v>2.0581886000000001E-2</v>
      </c>
      <c r="X26">
        <v>5.5988610000000001E-2</v>
      </c>
      <c r="Y26">
        <v>-1.4824836500000001E-2</v>
      </c>
      <c r="Z26">
        <v>9.1395329999999997E-2</v>
      </c>
      <c r="AA26">
        <v>-8.5638279999999997E-2</v>
      </c>
      <c r="AB26">
        <v>2.0581886000000001E-2</v>
      </c>
      <c r="AC26">
        <v>-1.4824836500000001E-2</v>
      </c>
      <c r="AD26">
        <v>5.5988610000000001E-2</v>
      </c>
      <c r="AE26">
        <v>-0.19185843999999999</v>
      </c>
      <c r="AF26">
        <v>-0.12104500999999999</v>
      </c>
      <c r="AG26">
        <v>-8.5638279999999997E-2</v>
      </c>
      <c r="AH26">
        <v>2.0581886000000001E-2</v>
      </c>
      <c r="AI26">
        <v>-5.0231560000000001E-2</v>
      </c>
      <c r="AJ26">
        <v>-1.4824836500000001E-2</v>
      </c>
      <c r="AK26">
        <v>0.16220878</v>
      </c>
      <c r="AL26">
        <v>2.0581886000000001E-2</v>
      </c>
      <c r="AM26">
        <v>-5.0231560000000001E-2</v>
      </c>
      <c r="AN26">
        <v>5.5988610000000001E-2</v>
      </c>
      <c r="AO26">
        <v>2.0581886000000001E-2</v>
      </c>
      <c r="AP26">
        <v>-1.4824836500000001E-2</v>
      </c>
      <c r="AQ26">
        <v>-5.0231560000000001E-2</v>
      </c>
      <c r="AR26">
        <v>-8.5638279999999997E-2</v>
      </c>
      <c r="AS26">
        <v>-8.5638279999999997E-2</v>
      </c>
      <c r="AT26">
        <v>-8.5638279999999997E-2</v>
      </c>
      <c r="AU26">
        <v>-5.0231560000000001E-2</v>
      </c>
      <c r="AV26">
        <v>0.16220878</v>
      </c>
      <c r="AW26">
        <v>-1.4824836500000001E-2</v>
      </c>
      <c r="AX26">
        <v>-5.0231560000000001E-2</v>
      </c>
      <c r="AY26">
        <v>-8.5638279999999997E-2</v>
      </c>
      <c r="AZ26">
        <v>-5.0231560000000001E-2</v>
      </c>
      <c r="BA26">
        <v>5.5988610000000001E-2</v>
      </c>
      <c r="BB26">
        <v>-5.0231560000000001E-2</v>
      </c>
      <c r="BC26">
        <v>2.0581886000000001E-2</v>
      </c>
      <c r="BD26">
        <v>0.12680205999999999</v>
      </c>
      <c r="BE26">
        <v>-5.0231560000000001E-2</v>
      </c>
      <c r="BF26">
        <v>2.0581886000000001E-2</v>
      </c>
      <c r="BG26">
        <v>-0.12104500999999999</v>
      </c>
      <c r="BH26">
        <v>-1.4824836500000001E-2</v>
      </c>
      <c r="BI26">
        <v>-5.0231560000000001E-2</v>
      </c>
      <c r="BJ26">
        <v>9.1395329999999997E-2</v>
      </c>
      <c r="BK26">
        <v>-8.5638279999999997E-2</v>
      </c>
      <c r="BL26">
        <v>-5.0231560000000001E-2</v>
      </c>
      <c r="BM26">
        <v>0.12680205999999999</v>
      </c>
      <c r="BN26">
        <v>-1.4824836500000001E-2</v>
      </c>
      <c r="BO26">
        <v>0.16220878</v>
      </c>
    </row>
    <row r="27" spans="1:67" x14ac:dyDescent="0.3">
      <c r="A27">
        <v>349.21</v>
      </c>
      <c r="B27">
        <v>1.1134952</v>
      </c>
      <c r="C27">
        <v>1.4007118999999999</v>
      </c>
      <c r="D27">
        <v>1.2776190000000001</v>
      </c>
      <c r="E27">
        <v>1.3186500000000001</v>
      </c>
      <c r="F27">
        <v>1.1545262000000001</v>
      </c>
      <c r="G27">
        <v>1.2365881000000001</v>
      </c>
      <c r="H27">
        <v>1.0314333</v>
      </c>
      <c r="I27">
        <v>0.9083405</v>
      </c>
      <c r="J27">
        <v>1.0314333</v>
      </c>
      <c r="K27">
        <v>0.9083405</v>
      </c>
      <c r="L27">
        <v>0.9083405</v>
      </c>
      <c r="M27">
        <v>-7.6402100000000001E-2</v>
      </c>
      <c r="N27">
        <v>0.12875262000000001</v>
      </c>
      <c r="O27">
        <v>-3.5371159999999999E-2</v>
      </c>
      <c r="P27">
        <v>8.7721670000000002E-2</v>
      </c>
      <c r="Q27">
        <v>0.25184545000000003</v>
      </c>
      <c r="R27">
        <v>4.669073E-2</v>
      </c>
      <c r="S27">
        <v>-0.11743304</v>
      </c>
      <c r="T27">
        <v>0.12875262000000001</v>
      </c>
      <c r="U27">
        <v>-3.5371159999999999E-2</v>
      </c>
      <c r="V27">
        <v>0.16978355000000001</v>
      </c>
      <c r="W27">
        <v>0.12875262000000001</v>
      </c>
      <c r="X27">
        <v>-3.5371159999999999E-2</v>
      </c>
      <c r="Y27">
        <v>0.16978355000000001</v>
      </c>
      <c r="Z27">
        <v>4.669073E-2</v>
      </c>
      <c r="AA27">
        <v>4.669073E-2</v>
      </c>
      <c r="AB27">
        <v>0.21081448999999999</v>
      </c>
      <c r="AC27">
        <v>0.12875262000000001</v>
      </c>
      <c r="AD27">
        <v>4.669073E-2</v>
      </c>
      <c r="AE27">
        <v>5.6597855999999998E-3</v>
      </c>
      <c r="AF27">
        <v>5.6597855999999998E-3</v>
      </c>
      <c r="AG27">
        <v>8.7721670000000002E-2</v>
      </c>
      <c r="AH27">
        <v>-0.11743304</v>
      </c>
      <c r="AI27">
        <v>0.12875262000000001</v>
      </c>
      <c r="AJ27">
        <v>0.12875262000000001</v>
      </c>
      <c r="AK27">
        <v>5.6597855999999998E-3</v>
      </c>
      <c r="AL27">
        <v>-3.5371159999999999E-2</v>
      </c>
      <c r="AM27">
        <v>4.669073E-2</v>
      </c>
      <c r="AN27">
        <v>-3.5371159999999999E-2</v>
      </c>
      <c r="AO27">
        <v>-0.11743304</v>
      </c>
      <c r="AP27">
        <v>5.6597855999999998E-3</v>
      </c>
      <c r="AQ27">
        <v>5.6597855999999998E-3</v>
      </c>
      <c r="AR27">
        <v>8.7721670000000002E-2</v>
      </c>
      <c r="AS27">
        <v>8.7721670000000002E-2</v>
      </c>
      <c r="AT27">
        <v>8.7721670000000002E-2</v>
      </c>
      <c r="AU27">
        <v>0.12875262000000001</v>
      </c>
      <c r="AV27">
        <v>0.25184545000000003</v>
      </c>
      <c r="AW27">
        <v>0.12875262000000001</v>
      </c>
      <c r="AX27">
        <v>5.6597855999999998E-3</v>
      </c>
      <c r="AY27">
        <v>0.16978355000000001</v>
      </c>
      <c r="AZ27">
        <v>-0.15846398</v>
      </c>
      <c r="BA27">
        <v>0.12875262000000001</v>
      </c>
      <c r="BB27">
        <v>0.16978355000000001</v>
      </c>
      <c r="BC27">
        <v>5.6597855999999998E-3</v>
      </c>
      <c r="BD27">
        <v>5.6597855999999998E-3</v>
      </c>
      <c r="BE27">
        <v>5.6597855999999998E-3</v>
      </c>
      <c r="BF27">
        <v>8.7721670000000002E-2</v>
      </c>
      <c r="BG27">
        <v>4.669073E-2</v>
      </c>
      <c r="BH27">
        <v>-3.5371159999999999E-2</v>
      </c>
      <c r="BI27">
        <v>0.21081448999999999</v>
      </c>
      <c r="BJ27">
        <v>8.7721670000000002E-2</v>
      </c>
      <c r="BK27">
        <v>0.16978355000000001</v>
      </c>
      <c r="BL27">
        <v>0.12875262000000001</v>
      </c>
      <c r="BM27">
        <v>-3.5371159999999999E-2</v>
      </c>
      <c r="BN27">
        <v>0.12875262000000001</v>
      </c>
      <c r="BO27">
        <v>0.12875262000000001</v>
      </c>
    </row>
    <row r="28" spans="1:67" x14ac:dyDescent="0.3">
      <c r="A28">
        <v>349.66</v>
      </c>
      <c r="B28">
        <v>1</v>
      </c>
      <c r="C28">
        <v>1.0292463000000001</v>
      </c>
      <c r="D28">
        <v>1.0877389</v>
      </c>
      <c r="E28">
        <v>0.97075370000000005</v>
      </c>
      <c r="F28">
        <v>1</v>
      </c>
      <c r="G28">
        <v>1.0584925000000001</v>
      </c>
      <c r="H28">
        <v>0.73678350000000004</v>
      </c>
      <c r="I28">
        <v>0.82452230000000004</v>
      </c>
      <c r="J28">
        <v>0.91226119999999999</v>
      </c>
      <c r="K28">
        <v>0.82452230000000004</v>
      </c>
      <c r="L28">
        <v>0.88301485999999996</v>
      </c>
      <c r="M28">
        <v>-0.111358635</v>
      </c>
      <c r="N28">
        <v>-5.2866080000000003E-2</v>
      </c>
      <c r="O28">
        <v>-5.2866080000000003E-2</v>
      </c>
      <c r="P28">
        <v>-0.16985120000000001</v>
      </c>
      <c r="Q28">
        <v>-2.3619799E-2</v>
      </c>
      <c r="R28">
        <v>5.6264814999999998E-3</v>
      </c>
      <c r="S28">
        <v>-0.111358635</v>
      </c>
      <c r="T28">
        <v>-2.3619799E-2</v>
      </c>
      <c r="U28">
        <v>5.6264814999999998E-3</v>
      </c>
      <c r="V28">
        <v>-8.2112359999999995E-2</v>
      </c>
      <c r="W28">
        <v>-2.3619799E-2</v>
      </c>
      <c r="X28">
        <v>-0.14060491</v>
      </c>
      <c r="Y28">
        <v>-5.2866080000000003E-2</v>
      </c>
      <c r="Z28">
        <v>-8.2112359999999995E-2</v>
      </c>
      <c r="AA28">
        <v>5.6264814999999998E-3</v>
      </c>
      <c r="AB28">
        <v>-2.3619799E-2</v>
      </c>
      <c r="AC28">
        <v>-5.2866080000000003E-2</v>
      </c>
      <c r="AD28">
        <v>-8.2112359999999995E-2</v>
      </c>
      <c r="AE28">
        <v>-2.3619799E-2</v>
      </c>
      <c r="AF28">
        <v>5.6264814999999998E-3</v>
      </c>
      <c r="AG28">
        <v>-8.2112359999999995E-2</v>
      </c>
      <c r="AH28">
        <v>-8.2112359999999995E-2</v>
      </c>
      <c r="AI28">
        <v>5.6264814999999998E-3</v>
      </c>
      <c r="AJ28">
        <v>-0.111358635</v>
      </c>
      <c r="AK28">
        <v>-0.14060491</v>
      </c>
      <c r="AL28">
        <v>6.4119040000000002E-2</v>
      </c>
      <c r="AM28">
        <v>-8.2112359999999995E-2</v>
      </c>
      <c r="AN28">
        <v>-5.2866080000000003E-2</v>
      </c>
      <c r="AO28">
        <v>-0.14060491</v>
      </c>
      <c r="AP28">
        <v>-8.2112359999999995E-2</v>
      </c>
      <c r="AQ28">
        <v>9.3365320000000002E-2</v>
      </c>
      <c r="AR28">
        <v>-0.14060491</v>
      </c>
      <c r="AS28">
        <v>9.3365320000000002E-2</v>
      </c>
      <c r="AT28">
        <v>-8.2112359999999995E-2</v>
      </c>
      <c r="AU28">
        <v>-8.2112359999999995E-2</v>
      </c>
      <c r="AV28">
        <v>3.4872763000000001E-2</v>
      </c>
      <c r="AW28">
        <v>5.6264814999999998E-3</v>
      </c>
      <c r="AX28">
        <v>5.6264814999999998E-3</v>
      </c>
      <c r="AY28">
        <v>-0.16985120000000001</v>
      </c>
      <c r="AZ28">
        <v>-8.2112359999999995E-2</v>
      </c>
      <c r="BA28">
        <v>5.6264814999999998E-3</v>
      </c>
      <c r="BB28">
        <v>-0.111358635</v>
      </c>
      <c r="BC28">
        <v>-2.3619799E-2</v>
      </c>
      <c r="BD28">
        <v>-2.3619799E-2</v>
      </c>
      <c r="BE28">
        <v>-8.2112359999999995E-2</v>
      </c>
      <c r="BF28">
        <v>-0.111358635</v>
      </c>
      <c r="BG28">
        <v>5.6264814999999998E-3</v>
      </c>
      <c r="BH28">
        <v>-8.2112359999999995E-2</v>
      </c>
      <c r="BI28">
        <v>5.6264814999999998E-3</v>
      </c>
      <c r="BJ28">
        <v>-8.2112359999999995E-2</v>
      </c>
      <c r="BK28">
        <v>-2.3619799E-2</v>
      </c>
      <c r="BL28">
        <v>5.6264814999999998E-3</v>
      </c>
      <c r="BM28">
        <v>-0.111358635</v>
      </c>
      <c r="BN28">
        <v>-0.14060491</v>
      </c>
      <c r="BO28">
        <v>-0.14060491</v>
      </c>
    </row>
    <row r="29" spans="1:67" x14ac:dyDescent="0.3">
      <c r="A29">
        <v>350.11</v>
      </c>
      <c r="B29">
        <v>0.89146800000000004</v>
      </c>
      <c r="C29">
        <v>0.92044972999999997</v>
      </c>
      <c r="D29">
        <v>0.94943140000000004</v>
      </c>
      <c r="E29">
        <v>1.0073949</v>
      </c>
      <c r="F29">
        <v>0.92044972999999997</v>
      </c>
      <c r="G29">
        <v>0.94943140000000004</v>
      </c>
      <c r="H29">
        <v>0.80452279999999998</v>
      </c>
      <c r="I29">
        <v>0.80452279999999998</v>
      </c>
      <c r="J29">
        <v>0.74655930000000004</v>
      </c>
      <c r="K29">
        <v>0.77554100000000004</v>
      </c>
      <c r="L29">
        <v>0.65961400000000003</v>
      </c>
      <c r="M29">
        <v>0.13794275</v>
      </c>
      <c r="N29">
        <v>7.9979270000000005E-2</v>
      </c>
      <c r="O29">
        <v>0.16692449000000001</v>
      </c>
      <c r="P29">
        <v>5.0997532999999998E-2</v>
      </c>
      <c r="Q29">
        <v>2.2015791E-2</v>
      </c>
      <c r="R29">
        <v>0.16692449000000001</v>
      </c>
      <c r="S29">
        <v>0.13794275</v>
      </c>
      <c r="T29">
        <v>2.2015791E-2</v>
      </c>
      <c r="U29">
        <v>7.9979270000000005E-2</v>
      </c>
      <c r="V29">
        <v>5.0997532999999998E-2</v>
      </c>
      <c r="W29">
        <v>0.10896101</v>
      </c>
      <c r="X29">
        <v>7.9979270000000005E-2</v>
      </c>
      <c r="Y29">
        <v>0.13794275</v>
      </c>
      <c r="Z29">
        <v>5.0997532999999998E-2</v>
      </c>
      <c r="AA29">
        <v>0.19590624000000001</v>
      </c>
      <c r="AB29">
        <v>0.10896101</v>
      </c>
      <c r="AC29">
        <v>0.13794275</v>
      </c>
      <c r="AD29">
        <v>0.10896101</v>
      </c>
      <c r="AE29">
        <v>7.9979270000000005E-2</v>
      </c>
      <c r="AF29">
        <v>0.16692449000000001</v>
      </c>
      <c r="AG29">
        <v>0.19590624000000001</v>
      </c>
      <c r="AH29">
        <v>0.10896101</v>
      </c>
      <c r="AI29">
        <v>-6.9659479999999996E-3</v>
      </c>
      <c r="AJ29">
        <v>7.9979270000000005E-2</v>
      </c>
      <c r="AK29">
        <v>7.9979270000000005E-2</v>
      </c>
      <c r="AL29">
        <v>7.9979270000000005E-2</v>
      </c>
      <c r="AM29">
        <v>7.9979270000000005E-2</v>
      </c>
      <c r="AN29">
        <v>0.13794275</v>
      </c>
      <c r="AO29">
        <v>0.13794275</v>
      </c>
      <c r="AP29">
        <v>0.13794275</v>
      </c>
      <c r="AQ29">
        <v>5.0997532999999998E-2</v>
      </c>
      <c r="AR29">
        <v>0.13794275</v>
      </c>
      <c r="AS29">
        <v>-6.9659479999999996E-3</v>
      </c>
      <c r="AT29">
        <v>7.9979270000000005E-2</v>
      </c>
      <c r="AU29">
        <v>0.10896101</v>
      </c>
      <c r="AV29">
        <v>0.13794275</v>
      </c>
      <c r="AW29">
        <v>0.13794275</v>
      </c>
      <c r="AX29">
        <v>0.10896101</v>
      </c>
      <c r="AY29">
        <v>0.10896101</v>
      </c>
      <c r="AZ29">
        <v>0.13794275</v>
      </c>
      <c r="BA29">
        <v>0.22488797999999999</v>
      </c>
      <c r="BB29">
        <v>7.9979270000000005E-2</v>
      </c>
      <c r="BC29">
        <v>0.10896101</v>
      </c>
      <c r="BD29">
        <v>7.9979270000000005E-2</v>
      </c>
      <c r="BE29">
        <v>0.16692449000000001</v>
      </c>
      <c r="BF29">
        <v>0.13794275</v>
      </c>
      <c r="BG29">
        <v>0.13794275</v>
      </c>
      <c r="BH29">
        <v>0.10896101</v>
      </c>
      <c r="BI29">
        <v>0.13794275</v>
      </c>
      <c r="BJ29">
        <v>0.10896101</v>
      </c>
      <c r="BK29">
        <v>0.19590624000000001</v>
      </c>
      <c r="BL29">
        <v>0.13794275</v>
      </c>
      <c r="BM29">
        <v>7.9979270000000005E-2</v>
      </c>
      <c r="BN29">
        <v>2.2015791E-2</v>
      </c>
      <c r="BO29">
        <v>-6.9659479999999996E-3</v>
      </c>
    </row>
    <row r="30" spans="1:67" x14ac:dyDescent="0.3">
      <c r="A30">
        <v>350.57</v>
      </c>
      <c r="B30">
        <v>1.0373644</v>
      </c>
      <c r="C30">
        <v>1.0978649</v>
      </c>
      <c r="D30">
        <v>0.91636324000000002</v>
      </c>
      <c r="E30">
        <v>1.1281152000000001</v>
      </c>
      <c r="F30">
        <v>1.0676147</v>
      </c>
      <c r="G30">
        <v>1.0373644</v>
      </c>
      <c r="H30">
        <v>0.85586269999999998</v>
      </c>
      <c r="I30">
        <v>0.82561240000000002</v>
      </c>
      <c r="J30">
        <v>0.82561240000000002</v>
      </c>
      <c r="K30">
        <v>0.79536220000000002</v>
      </c>
      <c r="L30">
        <v>0.88611300000000004</v>
      </c>
      <c r="M30">
        <v>-5.1645549999999998E-2</v>
      </c>
      <c r="N30">
        <v>0.12985611</v>
      </c>
      <c r="O30">
        <v>-5.1645549999999998E-2</v>
      </c>
      <c r="P30">
        <v>8.855E-3</v>
      </c>
      <c r="Q30">
        <v>-0.14239637999999999</v>
      </c>
      <c r="R30">
        <v>3.9105274000000002E-2</v>
      </c>
      <c r="S30">
        <v>-8.1895819999999994E-2</v>
      </c>
      <c r="T30">
        <v>-8.1895819999999994E-2</v>
      </c>
      <c r="U30">
        <v>-8.1895819999999994E-2</v>
      </c>
      <c r="V30">
        <v>-8.1895819999999994E-2</v>
      </c>
      <c r="W30">
        <v>3.9105274000000002E-2</v>
      </c>
      <c r="X30">
        <v>-2.1395274999999998E-2</v>
      </c>
      <c r="Y30">
        <v>-5.1645549999999998E-2</v>
      </c>
      <c r="Z30">
        <v>-0.1121461</v>
      </c>
      <c r="AA30">
        <v>-8.1895819999999994E-2</v>
      </c>
      <c r="AB30">
        <v>-2.1395274999999998E-2</v>
      </c>
      <c r="AC30">
        <v>-0.14239637999999999</v>
      </c>
      <c r="AD30">
        <v>-5.1645549999999998E-2</v>
      </c>
      <c r="AE30">
        <v>-8.1895819999999994E-2</v>
      </c>
      <c r="AF30">
        <v>8.855E-3</v>
      </c>
      <c r="AG30">
        <v>0.12985611</v>
      </c>
      <c r="AH30">
        <v>8.855E-3</v>
      </c>
      <c r="AI30">
        <v>-8.1895819999999994E-2</v>
      </c>
      <c r="AJ30">
        <v>3.9105274000000002E-2</v>
      </c>
      <c r="AK30">
        <v>-0.1121461</v>
      </c>
      <c r="AL30">
        <v>-0.1121461</v>
      </c>
      <c r="AM30">
        <v>-8.1895819999999994E-2</v>
      </c>
      <c r="AN30">
        <v>-5.1645549999999998E-2</v>
      </c>
      <c r="AO30">
        <v>-2.1395274999999998E-2</v>
      </c>
      <c r="AP30">
        <v>3.9105274000000002E-2</v>
      </c>
      <c r="AQ30">
        <v>-8.1895819999999994E-2</v>
      </c>
      <c r="AR30">
        <v>8.855E-3</v>
      </c>
      <c r="AS30">
        <v>-8.1895819999999994E-2</v>
      </c>
      <c r="AT30">
        <v>-2.1395274999999998E-2</v>
      </c>
      <c r="AU30">
        <v>-8.1895819999999994E-2</v>
      </c>
      <c r="AV30">
        <v>-5.1645549999999998E-2</v>
      </c>
      <c r="AW30">
        <v>-8.1895819999999994E-2</v>
      </c>
      <c r="AX30">
        <v>-8.1895819999999994E-2</v>
      </c>
      <c r="AY30">
        <v>-2.1395274999999998E-2</v>
      </c>
      <c r="AZ30">
        <v>-0.17264663999999999</v>
      </c>
      <c r="BA30">
        <v>-5.1645549999999998E-2</v>
      </c>
      <c r="BB30">
        <v>-2.1395274999999998E-2</v>
      </c>
      <c r="BC30">
        <v>-8.1895819999999994E-2</v>
      </c>
      <c r="BD30">
        <v>-0.1121461</v>
      </c>
      <c r="BE30">
        <v>8.855E-3</v>
      </c>
      <c r="BF30">
        <v>-5.1645549999999998E-2</v>
      </c>
      <c r="BG30">
        <v>8.855E-3</v>
      </c>
      <c r="BH30">
        <v>6.9355554999999999E-2</v>
      </c>
      <c r="BI30">
        <v>-8.1895819999999994E-2</v>
      </c>
      <c r="BJ30">
        <v>3.9105274000000002E-2</v>
      </c>
      <c r="BK30">
        <v>8.855E-3</v>
      </c>
      <c r="BL30">
        <v>6.9355554999999999E-2</v>
      </c>
      <c r="BM30">
        <v>6.9355554999999999E-2</v>
      </c>
      <c r="BN30">
        <v>-2.1395274999999998E-2</v>
      </c>
      <c r="BO30">
        <v>-0.1121461</v>
      </c>
    </row>
    <row r="31" spans="1:67" x14ac:dyDescent="0.3">
      <c r="A31">
        <v>351.02</v>
      </c>
      <c r="B31">
        <v>1.0550033999999999</v>
      </c>
      <c r="C31">
        <v>0.99624670000000004</v>
      </c>
      <c r="D31">
        <v>1.0843818000000001</v>
      </c>
      <c r="E31">
        <v>1.1431385000000001</v>
      </c>
      <c r="F31">
        <v>1.1137600999999999</v>
      </c>
      <c r="G31">
        <v>1.025625</v>
      </c>
      <c r="H31">
        <v>0.79059809999999997</v>
      </c>
      <c r="I31">
        <v>0.76121970000000005</v>
      </c>
      <c r="J31">
        <v>0.87873319999999999</v>
      </c>
      <c r="K31">
        <v>0.81997644999999997</v>
      </c>
      <c r="L31">
        <v>0.79059809999999997</v>
      </c>
      <c r="M31">
        <v>5.6138794999999998E-2</v>
      </c>
      <c r="N31">
        <v>5.6138794999999998E-2</v>
      </c>
      <c r="O31">
        <v>5.6138794999999998E-2</v>
      </c>
      <c r="P31">
        <v>0.14427390000000001</v>
      </c>
      <c r="Q31">
        <v>5.6138794999999998E-2</v>
      </c>
      <c r="R31">
        <v>2.6760425000000001E-2</v>
      </c>
      <c r="S31">
        <v>-3.1996317000000003E-2</v>
      </c>
      <c r="T31">
        <v>2.6760425000000001E-2</v>
      </c>
      <c r="U31">
        <v>2.6760425000000001E-2</v>
      </c>
      <c r="V31">
        <v>5.6138794999999998E-2</v>
      </c>
      <c r="W31">
        <v>8.5517170000000003E-2</v>
      </c>
      <c r="X31">
        <v>2.6760425000000001E-2</v>
      </c>
      <c r="Y31">
        <v>0.114895545</v>
      </c>
      <c r="Z31">
        <v>-6.1374686999999997E-2</v>
      </c>
      <c r="AA31">
        <v>5.6138794999999998E-2</v>
      </c>
      <c r="AB31">
        <v>2.6760425000000001E-2</v>
      </c>
      <c r="AC31">
        <v>0.20303065000000001</v>
      </c>
      <c r="AD31">
        <v>-6.1374686999999997E-2</v>
      </c>
      <c r="AE31">
        <v>-0.12013143</v>
      </c>
      <c r="AF31">
        <v>5.6138794999999998E-2</v>
      </c>
      <c r="AG31">
        <v>0.114895545</v>
      </c>
      <c r="AH31">
        <v>8.5517170000000003E-2</v>
      </c>
      <c r="AI31">
        <v>0.114895545</v>
      </c>
      <c r="AJ31">
        <v>2.6760425000000001E-2</v>
      </c>
      <c r="AK31">
        <v>-3.1996317000000003E-2</v>
      </c>
      <c r="AL31">
        <v>-2.6179456999999998E-3</v>
      </c>
      <c r="AM31">
        <v>5.6138794999999998E-2</v>
      </c>
      <c r="AN31">
        <v>5.6138794999999998E-2</v>
      </c>
      <c r="AO31">
        <v>8.5517170000000003E-2</v>
      </c>
      <c r="AP31">
        <v>-9.0753055999999999E-2</v>
      </c>
      <c r="AQ31">
        <v>2.6760425000000001E-2</v>
      </c>
      <c r="AR31">
        <v>0.14427390000000001</v>
      </c>
      <c r="AS31">
        <v>-2.6179456999999998E-3</v>
      </c>
      <c r="AT31">
        <v>8.5517170000000003E-2</v>
      </c>
      <c r="AU31">
        <v>2.6760425000000001E-2</v>
      </c>
      <c r="AV31">
        <v>8.5517170000000003E-2</v>
      </c>
      <c r="AW31">
        <v>2.6760425000000001E-2</v>
      </c>
      <c r="AX31">
        <v>5.6138794999999998E-2</v>
      </c>
      <c r="AY31">
        <v>-3.1996317000000003E-2</v>
      </c>
      <c r="AZ31">
        <v>2.6760425000000001E-2</v>
      </c>
      <c r="BA31">
        <v>-2.6179456999999998E-3</v>
      </c>
      <c r="BB31">
        <v>0.114895545</v>
      </c>
      <c r="BC31">
        <v>2.6760425000000001E-2</v>
      </c>
      <c r="BD31">
        <v>5.6138794999999998E-2</v>
      </c>
      <c r="BE31">
        <v>5.6138794999999998E-2</v>
      </c>
      <c r="BF31">
        <v>-2.6179456999999998E-3</v>
      </c>
      <c r="BG31">
        <v>2.6760425000000001E-2</v>
      </c>
      <c r="BH31">
        <v>-3.1996317000000003E-2</v>
      </c>
      <c r="BI31">
        <v>-2.6179456999999998E-3</v>
      </c>
      <c r="BJ31">
        <v>-6.1374686999999997E-2</v>
      </c>
      <c r="BK31">
        <v>2.6760425000000001E-2</v>
      </c>
      <c r="BL31">
        <v>0.114895545</v>
      </c>
      <c r="BM31">
        <v>-3.1996317000000003E-2</v>
      </c>
      <c r="BN31">
        <v>0.14427390000000001</v>
      </c>
      <c r="BO31">
        <v>8.5517170000000003E-2</v>
      </c>
    </row>
    <row r="32" spans="1:67" x14ac:dyDescent="0.3">
      <c r="A32">
        <v>351.47</v>
      </c>
      <c r="B32">
        <v>1.0188839999999999</v>
      </c>
      <c r="C32">
        <v>0.9610573</v>
      </c>
      <c r="D32">
        <v>1.1056239999999999</v>
      </c>
      <c r="E32">
        <v>0.9610573</v>
      </c>
      <c r="F32">
        <v>0.9610573</v>
      </c>
      <c r="G32">
        <v>1.1634504999999999</v>
      </c>
      <c r="H32">
        <v>0.78757739999999998</v>
      </c>
      <c r="I32">
        <v>0.9610573</v>
      </c>
      <c r="J32">
        <v>0.78757739999999998</v>
      </c>
      <c r="K32">
        <v>0.84540400000000004</v>
      </c>
      <c r="L32">
        <v>0.84540400000000004</v>
      </c>
      <c r="M32">
        <v>3.5831059999999998E-2</v>
      </c>
      <c r="N32">
        <v>6.9177374000000003E-3</v>
      </c>
      <c r="O32">
        <v>6.9177374000000003E-3</v>
      </c>
      <c r="P32">
        <v>0.20931098000000001</v>
      </c>
      <c r="Q32">
        <v>0.12257102</v>
      </c>
      <c r="R32">
        <v>6.4744376000000006E-2</v>
      </c>
      <c r="S32">
        <v>6.4744376000000006E-2</v>
      </c>
      <c r="T32">
        <v>0.12257102</v>
      </c>
      <c r="U32">
        <v>6.9177374000000003E-3</v>
      </c>
      <c r="V32">
        <v>9.3657694999999999E-2</v>
      </c>
      <c r="W32">
        <v>6.4744376000000006E-2</v>
      </c>
      <c r="X32">
        <v>0.20931098000000001</v>
      </c>
      <c r="Y32">
        <v>0.18039765999999999</v>
      </c>
      <c r="Z32">
        <v>-2.1995582E-2</v>
      </c>
      <c r="AA32">
        <v>6.9177374000000003E-3</v>
      </c>
      <c r="AB32">
        <v>6.4744376000000006E-2</v>
      </c>
      <c r="AC32">
        <v>6.9177374000000003E-3</v>
      </c>
      <c r="AD32">
        <v>-0.13764887000000001</v>
      </c>
      <c r="AE32">
        <v>6.4744376000000006E-2</v>
      </c>
      <c r="AF32">
        <v>6.4744376000000006E-2</v>
      </c>
      <c r="AG32">
        <v>9.3657694999999999E-2</v>
      </c>
      <c r="AH32">
        <v>6.9177374000000003E-3</v>
      </c>
      <c r="AI32">
        <v>9.3657694999999999E-2</v>
      </c>
      <c r="AJ32">
        <v>3.5831059999999998E-2</v>
      </c>
      <c r="AK32">
        <v>3.5831059999999998E-2</v>
      </c>
      <c r="AL32">
        <v>0.20931098000000001</v>
      </c>
      <c r="AM32">
        <v>0.15148434</v>
      </c>
      <c r="AN32">
        <v>0.18039765999999999</v>
      </c>
      <c r="AO32">
        <v>6.4744376000000006E-2</v>
      </c>
      <c r="AP32">
        <v>9.3657694999999999E-2</v>
      </c>
      <c r="AQ32">
        <v>0.20931098000000001</v>
      </c>
      <c r="AR32">
        <v>0.12257102</v>
      </c>
      <c r="AS32">
        <v>0.20931098000000001</v>
      </c>
      <c r="AT32">
        <v>6.4744376000000006E-2</v>
      </c>
      <c r="AU32">
        <v>0.15148434</v>
      </c>
      <c r="AV32">
        <v>0.23822430999999999</v>
      </c>
      <c r="AW32">
        <v>9.3657694999999999E-2</v>
      </c>
      <c r="AX32">
        <v>0.12257102</v>
      </c>
      <c r="AY32">
        <v>-5.09089E-2</v>
      </c>
      <c r="AZ32">
        <v>3.5831059999999998E-2</v>
      </c>
      <c r="BA32">
        <v>0.15148434</v>
      </c>
      <c r="BB32">
        <v>-5.09089E-2</v>
      </c>
      <c r="BC32">
        <v>9.3657694999999999E-2</v>
      </c>
      <c r="BD32">
        <v>0.18039765999999999</v>
      </c>
      <c r="BE32">
        <v>3.5831059999999998E-2</v>
      </c>
      <c r="BF32">
        <v>9.3657694999999999E-2</v>
      </c>
      <c r="BG32">
        <v>3.5831059999999998E-2</v>
      </c>
      <c r="BH32">
        <v>-2.1995582E-2</v>
      </c>
      <c r="BI32">
        <v>3.5831059999999998E-2</v>
      </c>
      <c r="BJ32">
        <v>3.5831059999999998E-2</v>
      </c>
      <c r="BK32">
        <v>3.5831059999999998E-2</v>
      </c>
      <c r="BL32">
        <v>6.4744376000000006E-2</v>
      </c>
      <c r="BM32">
        <v>9.3657694999999999E-2</v>
      </c>
      <c r="BN32">
        <v>9.3657694999999999E-2</v>
      </c>
      <c r="BO32">
        <v>9.3657694999999999E-2</v>
      </c>
    </row>
    <row r="33" spans="1:67" x14ac:dyDescent="0.3">
      <c r="A33">
        <v>351.92</v>
      </c>
      <c r="B33">
        <v>0.89749509999999999</v>
      </c>
      <c r="C33">
        <v>0.94316049999999996</v>
      </c>
      <c r="D33">
        <v>0.82899710000000004</v>
      </c>
      <c r="E33">
        <v>0.94316049999999996</v>
      </c>
      <c r="F33">
        <v>0.89749509999999999</v>
      </c>
      <c r="G33">
        <v>0.8061644</v>
      </c>
      <c r="H33">
        <v>0.62350300000000003</v>
      </c>
      <c r="I33">
        <v>0.69200103999999996</v>
      </c>
      <c r="J33">
        <v>0.73766640000000006</v>
      </c>
      <c r="K33">
        <v>0.66916834999999997</v>
      </c>
      <c r="L33">
        <v>0.73766640000000006</v>
      </c>
      <c r="M33">
        <v>-0.12997507999999999</v>
      </c>
      <c r="N33">
        <v>2.9853604999999998E-2</v>
      </c>
      <c r="O33">
        <v>-1.5811736E-2</v>
      </c>
      <c r="P33">
        <v>-8.4309750000000003E-2</v>
      </c>
      <c r="Q33">
        <v>-0.10714242</v>
      </c>
      <c r="R33">
        <v>-3.8644406999999999E-2</v>
      </c>
      <c r="S33">
        <v>-6.1477080000000003E-2</v>
      </c>
      <c r="T33">
        <v>-1.5811736E-2</v>
      </c>
      <c r="U33">
        <v>-0.10714242</v>
      </c>
      <c r="V33">
        <v>-0.10714242</v>
      </c>
      <c r="W33">
        <v>-0.12997507999999999</v>
      </c>
      <c r="X33">
        <v>-1.5811736E-2</v>
      </c>
      <c r="Y33">
        <v>-8.4309750000000003E-2</v>
      </c>
      <c r="Z33">
        <v>-0.10714242</v>
      </c>
      <c r="AA33">
        <v>-6.1477080000000003E-2</v>
      </c>
      <c r="AB33">
        <v>-6.1477080000000003E-2</v>
      </c>
      <c r="AC33">
        <v>-6.1477080000000003E-2</v>
      </c>
      <c r="AD33">
        <v>-1.5811736E-2</v>
      </c>
      <c r="AE33">
        <v>-6.1477080000000003E-2</v>
      </c>
      <c r="AF33">
        <v>7.0209349999999998E-3</v>
      </c>
      <c r="AG33">
        <v>-0.12997507999999999</v>
      </c>
      <c r="AH33">
        <v>-6.1477080000000003E-2</v>
      </c>
      <c r="AI33">
        <v>-0.10714242</v>
      </c>
      <c r="AJ33">
        <v>-8.4309750000000003E-2</v>
      </c>
      <c r="AK33">
        <v>-8.4309750000000003E-2</v>
      </c>
      <c r="AL33">
        <v>-1.5811736E-2</v>
      </c>
      <c r="AM33">
        <v>-6.1477080000000003E-2</v>
      </c>
      <c r="AN33">
        <v>-8.4309750000000003E-2</v>
      </c>
      <c r="AO33">
        <v>7.0209349999999998E-3</v>
      </c>
      <c r="AP33">
        <v>-3.8644406999999999E-2</v>
      </c>
      <c r="AQ33">
        <v>-0.10714242</v>
      </c>
      <c r="AR33">
        <v>-0.12997507999999999</v>
      </c>
      <c r="AS33">
        <v>-1.5811736E-2</v>
      </c>
      <c r="AT33">
        <v>-3.8644406999999999E-2</v>
      </c>
      <c r="AU33">
        <v>-3.8644406999999999E-2</v>
      </c>
      <c r="AV33">
        <v>-6.1477080000000003E-2</v>
      </c>
      <c r="AW33">
        <v>7.0209349999999998E-3</v>
      </c>
      <c r="AX33">
        <v>-6.1477080000000003E-2</v>
      </c>
      <c r="AY33">
        <v>2.9853604999999998E-2</v>
      </c>
      <c r="AZ33">
        <v>-6.1477080000000003E-2</v>
      </c>
      <c r="BA33">
        <v>-6.1477080000000003E-2</v>
      </c>
      <c r="BB33">
        <v>-3.8644406999999999E-2</v>
      </c>
      <c r="BC33">
        <v>-8.4309750000000003E-2</v>
      </c>
      <c r="BD33">
        <v>-1.5811736E-2</v>
      </c>
      <c r="BE33">
        <v>-8.4309750000000003E-2</v>
      </c>
      <c r="BF33">
        <v>-3.8644406999999999E-2</v>
      </c>
      <c r="BG33">
        <v>-3.8644406999999999E-2</v>
      </c>
      <c r="BH33">
        <v>2.9853604999999998E-2</v>
      </c>
      <c r="BI33">
        <v>-8.4309750000000003E-2</v>
      </c>
      <c r="BJ33">
        <v>-1.5811736E-2</v>
      </c>
      <c r="BK33">
        <v>-3.8644406999999999E-2</v>
      </c>
      <c r="BL33">
        <v>-1.5811736E-2</v>
      </c>
      <c r="BM33">
        <v>-8.4309750000000003E-2</v>
      </c>
      <c r="BN33">
        <v>-6.1477080000000003E-2</v>
      </c>
      <c r="BO33">
        <v>-0.17564042999999999</v>
      </c>
    </row>
    <row r="34" spans="1:67" x14ac:dyDescent="0.3">
      <c r="A34">
        <v>352.38</v>
      </c>
      <c r="B34">
        <v>0.96804769999999996</v>
      </c>
      <c r="C34">
        <v>0.94145380000000001</v>
      </c>
      <c r="D34">
        <v>1.0212355</v>
      </c>
      <c r="E34">
        <v>0.99464154000000005</v>
      </c>
      <c r="F34">
        <v>1.1010172</v>
      </c>
      <c r="G34">
        <v>0.96804769999999996</v>
      </c>
      <c r="H34">
        <v>0.83507819999999999</v>
      </c>
      <c r="I34">
        <v>0.88826596999999996</v>
      </c>
      <c r="J34">
        <v>0.78189039999999999</v>
      </c>
      <c r="K34">
        <v>0.86167210000000005</v>
      </c>
      <c r="L34">
        <v>0.88826596999999996</v>
      </c>
      <c r="M34">
        <v>3.7261321999999999E-2</v>
      </c>
      <c r="N34">
        <v>3.7261321999999999E-2</v>
      </c>
      <c r="O34">
        <v>6.3855216000000006E-2</v>
      </c>
      <c r="P34">
        <v>-6.9114259999999997E-2</v>
      </c>
      <c r="Q34">
        <v>-6.9114259999999997E-2</v>
      </c>
      <c r="R34">
        <v>-1.5926471000000001E-2</v>
      </c>
      <c r="S34">
        <v>1.0667424999999999E-2</v>
      </c>
      <c r="T34">
        <v>-0.12230205</v>
      </c>
      <c r="U34">
        <v>3.7261321999999999E-2</v>
      </c>
      <c r="V34">
        <v>1.0667424999999999E-2</v>
      </c>
      <c r="W34">
        <v>6.3855216000000006E-2</v>
      </c>
      <c r="X34">
        <v>6.3855216000000006E-2</v>
      </c>
      <c r="Y34">
        <v>-1.5926471000000001E-2</v>
      </c>
      <c r="Z34">
        <v>1.0667424999999999E-2</v>
      </c>
      <c r="AA34">
        <v>-1.5926471000000001E-2</v>
      </c>
      <c r="AB34">
        <v>-1.5926471000000001E-2</v>
      </c>
      <c r="AC34">
        <v>-1.5926471000000001E-2</v>
      </c>
      <c r="AD34">
        <v>-0.20208374000000001</v>
      </c>
      <c r="AE34">
        <v>3.7261321999999999E-2</v>
      </c>
      <c r="AF34">
        <v>-6.9114259999999997E-2</v>
      </c>
      <c r="AG34">
        <v>3.7261321999999999E-2</v>
      </c>
      <c r="AH34">
        <v>-1.5926471000000001E-2</v>
      </c>
      <c r="AI34">
        <v>-1.5926471000000001E-2</v>
      </c>
      <c r="AJ34">
        <v>1.0667424999999999E-2</v>
      </c>
      <c r="AK34">
        <v>3.7261321999999999E-2</v>
      </c>
      <c r="AL34">
        <v>-6.9114259999999997E-2</v>
      </c>
      <c r="AM34">
        <v>1.0667424999999999E-2</v>
      </c>
      <c r="AN34">
        <v>-0.12230205</v>
      </c>
      <c r="AO34">
        <v>-1.5926471000000001E-2</v>
      </c>
      <c r="AP34">
        <v>6.3855216000000006E-2</v>
      </c>
      <c r="AQ34">
        <v>-9.5708154000000004E-2</v>
      </c>
      <c r="AR34">
        <v>-4.2520367000000003E-2</v>
      </c>
      <c r="AS34">
        <v>-4.2520367000000003E-2</v>
      </c>
      <c r="AT34">
        <v>-4.2520367000000003E-2</v>
      </c>
      <c r="AU34">
        <v>1.0667424999999999E-2</v>
      </c>
      <c r="AV34">
        <v>-1.5926471000000001E-2</v>
      </c>
      <c r="AW34">
        <v>-4.2520367000000003E-2</v>
      </c>
      <c r="AX34">
        <v>3.7261321999999999E-2</v>
      </c>
      <c r="AY34">
        <v>3.7261321999999999E-2</v>
      </c>
      <c r="AZ34">
        <v>-4.2520367000000003E-2</v>
      </c>
      <c r="BA34">
        <v>3.7261321999999999E-2</v>
      </c>
      <c r="BB34">
        <v>1.0667424999999999E-2</v>
      </c>
      <c r="BC34">
        <v>9.0449119999999994E-2</v>
      </c>
      <c r="BD34">
        <v>-9.5708154000000004E-2</v>
      </c>
      <c r="BE34">
        <v>-4.2520367000000003E-2</v>
      </c>
      <c r="BF34">
        <v>1.0667424999999999E-2</v>
      </c>
      <c r="BG34">
        <v>-6.9114259999999997E-2</v>
      </c>
      <c r="BH34">
        <v>6.3855216000000006E-2</v>
      </c>
      <c r="BI34">
        <v>1.0667424999999999E-2</v>
      </c>
      <c r="BJ34">
        <v>-1.5926471000000001E-2</v>
      </c>
      <c r="BK34">
        <v>-1.5926471000000001E-2</v>
      </c>
      <c r="BL34">
        <v>-4.2520367000000003E-2</v>
      </c>
      <c r="BM34">
        <v>3.7261321999999999E-2</v>
      </c>
      <c r="BN34">
        <v>-4.2520367000000003E-2</v>
      </c>
      <c r="BO34">
        <v>3.7261321999999999E-2</v>
      </c>
    </row>
    <row r="35" spans="1:67" x14ac:dyDescent="0.3">
      <c r="A35">
        <v>352.83</v>
      </c>
      <c r="B35">
        <v>0.9497274</v>
      </c>
      <c r="C35">
        <v>1.0060117</v>
      </c>
      <c r="D35">
        <v>1.1467221000000001</v>
      </c>
      <c r="E35">
        <v>1.0060117</v>
      </c>
      <c r="F35">
        <v>1.0341537000000001</v>
      </c>
      <c r="G35">
        <v>1.0622958</v>
      </c>
      <c r="H35">
        <v>0.83715899999999999</v>
      </c>
      <c r="I35">
        <v>0.83715899999999999</v>
      </c>
      <c r="J35">
        <v>0.78087479999999998</v>
      </c>
      <c r="K35">
        <v>0.86530110000000005</v>
      </c>
      <c r="L35">
        <v>0.75273263000000001</v>
      </c>
      <c r="M35">
        <v>0.21803263000000001</v>
      </c>
      <c r="N35">
        <v>0.18989052000000001</v>
      </c>
      <c r="O35">
        <v>0.13360631000000001</v>
      </c>
      <c r="P35">
        <v>7.7322089999999996E-2</v>
      </c>
      <c r="Q35">
        <v>0.13360631000000001</v>
      </c>
      <c r="R35">
        <v>4.9179981999999997E-2</v>
      </c>
      <c r="S35">
        <v>0.13360631000000001</v>
      </c>
      <c r="T35">
        <v>0.16174841000000001</v>
      </c>
      <c r="U35">
        <v>0.13360631000000001</v>
      </c>
      <c r="V35">
        <v>0.10546419999999999</v>
      </c>
      <c r="W35">
        <v>0.18989052000000001</v>
      </c>
      <c r="X35">
        <v>0.18989052000000001</v>
      </c>
      <c r="Y35">
        <v>0.16174841000000001</v>
      </c>
      <c r="Z35">
        <v>7.7322089999999996E-2</v>
      </c>
      <c r="AA35">
        <v>4.9179981999999997E-2</v>
      </c>
      <c r="AB35">
        <v>0.10546419999999999</v>
      </c>
      <c r="AC35">
        <v>0.16174841000000001</v>
      </c>
      <c r="AD35">
        <v>0.10546419999999999</v>
      </c>
      <c r="AE35">
        <v>4.9179981999999997E-2</v>
      </c>
      <c r="AF35">
        <v>7.7322089999999996E-2</v>
      </c>
      <c r="AG35">
        <v>0.16174841000000001</v>
      </c>
      <c r="AH35">
        <v>0.16174841000000001</v>
      </c>
      <c r="AI35">
        <v>0.18989052000000001</v>
      </c>
      <c r="AJ35">
        <v>0.13360631000000001</v>
      </c>
      <c r="AK35">
        <v>0.18989052000000001</v>
      </c>
      <c r="AL35">
        <v>0.10546419999999999</v>
      </c>
      <c r="AM35">
        <v>7.7322089999999996E-2</v>
      </c>
      <c r="AN35">
        <v>7.7322089999999996E-2</v>
      </c>
      <c r="AO35">
        <v>0.24617474</v>
      </c>
      <c r="AP35">
        <v>0.16174841000000001</v>
      </c>
      <c r="AQ35">
        <v>0.16174841000000001</v>
      </c>
      <c r="AR35">
        <v>0.10546419999999999</v>
      </c>
      <c r="AS35">
        <v>2.1037875000000001E-2</v>
      </c>
      <c r="AT35">
        <v>4.9179981999999997E-2</v>
      </c>
      <c r="AU35">
        <v>0.27431682000000002</v>
      </c>
      <c r="AV35">
        <v>0.10546419999999999</v>
      </c>
      <c r="AW35">
        <v>4.9179981999999997E-2</v>
      </c>
      <c r="AX35">
        <v>0.10546419999999999</v>
      </c>
      <c r="AY35">
        <v>4.9179981999999997E-2</v>
      </c>
      <c r="AZ35">
        <v>0.10546419999999999</v>
      </c>
      <c r="BA35">
        <v>0.13360631000000001</v>
      </c>
      <c r="BB35">
        <v>0.13360631000000001</v>
      </c>
      <c r="BC35">
        <v>7.7322089999999996E-2</v>
      </c>
      <c r="BD35">
        <v>0.16174841000000001</v>
      </c>
      <c r="BE35">
        <v>0.16174841000000001</v>
      </c>
      <c r="BF35">
        <v>0.16174841000000001</v>
      </c>
      <c r="BG35">
        <v>0.13360631000000001</v>
      </c>
      <c r="BH35">
        <v>4.9179981999999997E-2</v>
      </c>
      <c r="BI35">
        <v>7.7322089999999996E-2</v>
      </c>
      <c r="BJ35">
        <v>0.13360631000000001</v>
      </c>
      <c r="BK35">
        <v>0.13360631000000001</v>
      </c>
      <c r="BL35">
        <v>7.7322089999999996E-2</v>
      </c>
      <c r="BM35">
        <v>0.18989052000000001</v>
      </c>
      <c r="BN35">
        <v>0.13360631000000001</v>
      </c>
      <c r="BO35">
        <v>0.21803263000000001</v>
      </c>
    </row>
    <row r="36" spans="1:67" x14ac:dyDescent="0.3">
      <c r="A36">
        <v>353.28</v>
      </c>
      <c r="B36">
        <v>1</v>
      </c>
      <c r="C36">
        <v>1.0762377999999999</v>
      </c>
      <c r="D36">
        <v>1.1270629000000001</v>
      </c>
      <c r="E36">
        <v>1.0254125999999999</v>
      </c>
      <c r="F36">
        <v>0.97458743999999997</v>
      </c>
      <c r="G36">
        <v>1.0254125999999999</v>
      </c>
      <c r="H36">
        <v>0.84752450000000001</v>
      </c>
      <c r="I36">
        <v>0.82211190000000001</v>
      </c>
      <c r="J36">
        <v>0.87293710000000002</v>
      </c>
      <c r="K36">
        <v>0.82211190000000001</v>
      </c>
      <c r="L36">
        <v>0.92376225999999995</v>
      </c>
      <c r="M36">
        <v>-1.6503286999999998E-2</v>
      </c>
      <c r="N36">
        <v>-4.1915870000000001E-2</v>
      </c>
      <c r="O36">
        <v>3.4321874000000002E-2</v>
      </c>
      <c r="P36">
        <v>3.4321874000000002E-2</v>
      </c>
      <c r="Q36">
        <v>8.5147039999999993E-2</v>
      </c>
      <c r="R36">
        <v>-1.6503286999999998E-2</v>
      </c>
      <c r="S36">
        <v>-4.1915870000000001E-2</v>
      </c>
      <c r="T36">
        <v>3.4321874000000002E-2</v>
      </c>
      <c r="U36">
        <v>-1.6503286999999998E-2</v>
      </c>
      <c r="V36">
        <v>-0.1435662</v>
      </c>
      <c r="W36">
        <v>-1.6503286999999998E-2</v>
      </c>
      <c r="X36">
        <v>-4.1915870000000001E-2</v>
      </c>
      <c r="Y36">
        <v>8.9092939999999999E-3</v>
      </c>
      <c r="Z36">
        <v>-4.1915870000000001E-2</v>
      </c>
      <c r="AA36">
        <v>8.9092939999999999E-3</v>
      </c>
      <c r="AB36">
        <v>-6.7328449999999998E-2</v>
      </c>
      <c r="AC36">
        <v>3.4321874000000002E-2</v>
      </c>
      <c r="AD36">
        <v>8.9092939999999999E-3</v>
      </c>
      <c r="AE36">
        <v>-6.7328449999999998E-2</v>
      </c>
      <c r="AF36">
        <v>8.9092939999999999E-3</v>
      </c>
      <c r="AG36">
        <v>3.4321874000000002E-2</v>
      </c>
      <c r="AH36">
        <v>-4.1915870000000001E-2</v>
      </c>
      <c r="AI36">
        <v>-1.6503286999999998E-2</v>
      </c>
      <c r="AJ36">
        <v>-6.7328449999999998E-2</v>
      </c>
      <c r="AK36">
        <v>3.4321874000000002E-2</v>
      </c>
      <c r="AL36">
        <v>8.9092939999999999E-3</v>
      </c>
      <c r="AM36">
        <v>3.4321874000000002E-2</v>
      </c>
      <c r="AN36">
        <v>8.9092939999999999E-3</v>
      </c>
      <c r="AO36">
        <v>-1.6503286999999998E-2</v>
      </c>
      <c r="AP36">
        <v>0.11055962</v>
      </c>
      <c r="AQ36">
        <v>3.4321874000000002E-2</v>
      </c>
      <c r="AR36">
        <v>5.9734460000000003E-2</v>
      </c>
      <c r="AS36">
        <v>-6.7328449999999998E-2</v>
      </c>
      <c r="AT36">
        <v>-0.11815362</v>
      </c>
      <c r="AU36">
        <v>8.9092939999999999E-3</v>
      </c>
      <c r="AV36">
        <v>3.4321874000000002E-2</v>
      </c>
      <c r="AW36">
        <v>8.9092939999999999E-3</v>
      </c>
      <c r="AX36">
        <v>-4.1915870000000001E-2</v>
      </c>
      <c r="AY36">
        <v>-4.1915870000000001E-2</v>
      </c>
      <c r="AZ36">
        <v>-1.6503286999999998E-2</v>
      </c>
      <c r="BA36">
        <v>3.4321874000000002E-2</v>
      </c>
      <c r="BB36">
        <v>-6.7328449999999998E-2</v>
      </c>
      <c r="BC36">
        <v>-1.6503286999999998E-2</v>
      </c>
      <c r="BD36">
        <v>-4.1915870000000001E-2</v>
      </c>
      <c r="BE36">
        <v>8.5147039999999993E-2</v>
      </c>
      <c r="BF36">
        <v>8.9092939999999999E-3</v>
      </c>
      <c r="BG36">
        <v>-6.7328449999999998E-2</v>
      </c>
      <c r="BH36">
        <v>5.9734460000000003E-2</v>
      </c>
      <c r="BI36">
        <v>8.9092939999999999E-3</v>
      </c>
      <c r="BJ36">
        <v>-9.2741034999999999E-2</v>
      </c>
      <c r="BK36">
        <v>8.9092939999999999E-3</v>
      </c>
      <c r="BL36">
        <v>8.9092939999999999E-3</v>
      </c>
      <c r="BM36">
        <v>8.9092939999999999E-3</v>
      </c>
      <c r="BN36">
        <v>-1.6503286999999998E-2</v>
      </c>
      <c r="BO36">
        <v>-4.1915870000000001E-2</v>
      </c>
    </row>
    <row r="37" spans="1:67" x14ac:dyDescent="0.3">
      <c r="A37">
        <v>353.73</v>
      </c>
      <c r="B37">
        <v>0.96975529999999999</v>
      </c>
      <c r="C37">
        <v>0.99578743999999997</v>
      </c>
      <c r="D37">
        <v>1.0738837000000001</v>
      </c>
      <c r="E37">
        <v>1.1780119</v>
      </c>
      <c r="F37">
        <v>1.0738837000000001</v>
      </c>
      <c r="G37">
        <v>1.0218195000000001</v>
      </c>
      <c r="H37">
        <v>0.89165910000000004</v>
      </c>
      <c r="I37">
        <v>0.86562700000000004</v>
      </c>
      <c r="J37">
        <v>1.0738837000000001</v>
      </c>
      <c r="K37">
        <v>0.96975529999999999</v>
      </c>
      <c r="L37">
        <v>0.81356280000000003</v>
      </c>
      <c r="M37">
        <v>-1.9463682999999999E-2</v>
      </c>
      <c r="N37">
        <v>5.8632556000000002E-2</v>
      </c>
      <c r="O37">
        <v>6.5683965000000004E-3</v>
      </c>
      <c r="P37">
        <v>6.5683965000000004E-3</v>
      </c>
      <c r="Q37">
        <v>3.2600473999999997E-2</v>
      </c>
      <c r="R37">
        <v>6.5683965000000004E-3</v>
      </c>
      <c r="S37">
        <v>8.4664635000000002E-2</v>
      </c>
      <c r="T37">
        <v>-1.9463682999999999E-2</v>
      </c>
      <c r="U37">
        <v>3.2600473999999997E-2</v>
      </c>
      <c r="V37">
        <v>0.13672880000000001</v>
      </c>
      <c r="W37">
        <v>5.8632556000000002E-2</v>
      </c>
      <c r="X37">
        <v>6.5683965000000004E-3</v>
      </c>
      <c r="Y37">
        <v>6.5683965000000004E-3</v>
      </c>
      <c r="Z37">
        <v>3.2600473999999997E-2</v>
      </c>
      <c r="AA37">
        <v>-4.5495760000000003E-2</v>
      </c>
      <c r="AB37">
        <v>-1.9463682999999999E-2</v>
      </c>
      <c r="AC37">
        <v>5.8632556000000002E-2</v>
      </c>
      <c r="AD37">
        <v>-7.1527839999999995E-2</v>
      </c>
      <c r="AE37">
        <v>5.8632556000000002E-2</v>
      </c>
      <c r="AF37">
        <v>-1.9463682999999999E-2</v>
      </c>
      <c r="AG37">
        <v>-1.9463682999999999E-2</v>
      </c>
      <c r="AH37">
        <v>6.5683965000000004E-3</v>
      </c>
      <c r="AI37">
        <v>5.8632556000000002E-2</v>
      </c>
      <c r="AJ37">
        <v>-1.9463682999999999E-2</v>
      </c>
      <c r="AK37">
        <v>-4.5495760000000003E-2</v>
      </c>
      <c r="AL37">
        <v>5.8632556000000002E-2</v>
      </c>
      <c r="AM37">
        <v>-7.1527839999999995E-2</v>
      </c>
      <c r="AN37">
        <v>3.2600473999999997E-2</v>
      </c>
      <c r="AO37">
        <v>-1.9463682999999999E-2</v>
      </c>
      <c r="AP37">
        <v>3.2600473999999997E-2</v>
      </c>
      <c r="AQ37">
        <v>5.8632556000000002E-2</v>
      </c>
      <c r="AR37">
        <v>3.2600473999999997E-2</v>
      </c>
      <c r="AS37">
        <v>6.5683965000000004E-3</v>
      </c>
      <c r="AT37">
        <v>-1.9463682999999999E-2</v>
      </c>
      <c r="AU37">
        <v>-7.1527839999999995E-2</v>
      </c>
      <c r="AV37">
        <v>-4.5495760000000003E-2</v>
      </c>
      <c r="AW37">
        <v>6.5683965000000004E-3</v>
      </c>
      <c r="AX37">
        <v>6.5683965000000004E-3</v>
      </c>
      <c r="AY37">
        <v>-1.9463682999999999E-2</v>
      </c>
      <c r="AZ37">
        <v>3.2600473999999997E-2</v>
      </c>
      <c r="BA37">
        <v>-1.9463682999999999E-2</v>
      </c>
      <c r="BB37">
        <v>-1.9463682999999999E-2</v>
      </c>
      <c r="BC37">
        <v>6.5683965000000004E-3</v>
      </c>
      <c r="BD37">
        <v>3.2600473999999997E-2</v>
      </c>
      <c r="BE37">
        <v>3.2600473999999997E-2</v>
      </c>
      <c r="BF37">
        <v>6.5683965000000004E-3</v>
      </c>
      <c r="BG37">
        <v>8.4664635000000002E-2</v>
      </c>
      <c r="BH37">
        <v>-4.5495760000000003E-2</v>
      </c>
      <c r="BI37">
        <v>5.8632556000000002E-2</v>
      </c>
      <c r="BJ37">
        <v>3.2600473999999997E-2</v>
      </c>
      <c r="BK37">
        <v>-1.9463682999999999E-2</v>
      </c>
      <c r="BL37">
        <v>8.4664635000000002E-2</v>
      </c>
      <c r="BM37">
        <v>-1.9463682999999999E-2</v>
      </c>
      <c r="BN37">
        <v>3.2600473999999997E-2</v>
      </c>
      <c r="BO37">
        <v>5.8632556000000002E-2</v>
      </c>
    </row>
    <row r="38" spans="1:67" x14ac:dyDescent="0.3">
      <c r="A38">
        <v>354.19</v>
      </c>
      <c r="B38">
        <v>0.95523864000000003</v>
      </c>
      <c r="C38">
        <v>1.0830900000000001</v>
      </c>
      <c r="D38">
        <v>1.0830900000000001</v>
      </c>
      <c r="E38">
        <v>1.0319494</v>
      </c>
      <c r="F38">
        <v>1.0575197000000001</v>
      </c>
      <c r="G38">
        <v>1.0319494</v>
      </c>
      <c r="H38">
        <v>0.72510640000000004</v>
      </c>
      <c r="I38">
        <v>0.92966837000000002</v>
      </c>
      <c r="J38">
        <v>0.98080889999999998</v>
      </c>
      <c r="K38">
        <v>0.8273874</v>
      </c>
      <c r="L38">
        <v>0.75067662999999996</v>
      </c>
      <c r="M38">
        <v>3.4709616999999998E-2</v>
      </c>
      <c r="N38">
        <v>6.0279865000000002E-2</v>
      </c>
      <c r="O38">
        <v>6.0279865000000002E-2</v>
      </c>
      <c r="P38">
        <v>8.5850120000000002E-2</v>
      </c>
      <c r="Q38">
        <v>8.5850120000000002E-2</v>
      </c>
      <c r="R38">
        <v>0.16256087</v>
      </c>
      <c r="S38">
        <v>0.11142037</v>
      </c>
      <c r="T38">
        <v>6.0279865000000002E-2</v>
      </c>
      <c r="U38">
        <v>8.5850120000000002E-2</v>
      </c>
      <c r="V38">
        <v>3.4709616999999998E-2</v>
      </c>
      <c r="W38">
        <v>3.4709616999999998E-2</v>
      </c>
      <c r="X38">
        <v>0.11142037</v>
      </c>
      <c r="Y38">
        <v>0.13699059999999999</v>
      </c>
      <c r="Z38">
        <v>0.16256087</v>
      </c>
      <c r="AA38">
        <v>-1.6430884999999999E-2</v>
      </c>
      <c r="AB38">
        <v>0.13699059999999999</v>
      </c>
      <c r="AC38">
        <v>6.0279865000000002E-2</v>
      </c>
      <c r="AD38">
        <v>8.5850120000000002E-2</v>
      </c>
      <c r="AE38">
        <v>3.4709616999999998E-2</v>
      </c>
      <c r="AF38">
        <v>9.1393659999999995E-3</v>
      </c>
      <c r="AG38">
        <v>0.11142037</v>
      </c>
      <c r="AH38">
        <v>6.0279865000000002E-2</v>
      </c>
      <c r="AI38">
        <v>3.4709616999999998E-2</v>
      </c>
      <c r="AJ38">
        <v>3.4709616999999998E-2</v>
      </c>
      <c r="AK38">
        <v>-4.2001136000000001E-2</v>
      </c>
      <c r="AL38">
        <v>6.0279865000000002E-2</v>
      </c>
      <c r="AM38">
        <v>0.13699059999999999</v>
      </c>
      <c r="AN38">
        <v>9.1393659999999995E-3</v>
      </c>
      <c r="AO38">
        <v>0.13699059999999999</v>
      </c>
      <c r="AP38">
        <v>6.0279865000000002E-2</v>
      </c>
      <c r="AQ38">
        <v>8.5850120000000002E-2</v>
      </c>
      <c r="AR38">
        <v>0.13699059999999999</v>
      </c>
      <c r="AS38">
        <v>8.5850120000000002E-2</v>
      </c>
      <c r="AT38">
        <v>8.5850120000000002E-2</v>
      </c>
      <c r="AU38">
        <v>6.0279865000000002E-2</v>
      </c>
      <c r="AV38">
        <v>6.0279865000000002E-2</v>
      </c>
      <c r="AW38">
        <v>8.5850120000000002E-2</v>
      </c>
      <c r="AX38">
        <v>0.11142037</v>
      </c>
      <c r="AY38">
        <v>0.16256087</v>
      </c>
      <c r="AZ38">
        <v>9.1393659999999995E-3</v>
      </c>
      <c r="BA38">
        <v>0.13699059999999999</v>
      </c>
      <c r="BB38">
        <v>8.5850120000000002E-2</v>
      </c>
      <c r="BC38">
        <v>8.5850120000000002E-2</v>
      </c>
      <c r="BD38">
        <v>3.4709616999999998E-2</v>
      </c>
      <c r="BE38">
        <v>8.5850120000000002E-2</v>
      </c>
      <c r="BF38">
        <v>0.21370138</v>
      </c>
      <c r="BG38">
        <v>0.13699059999999999</v>
      </c>
      <c r="BH38">
        <v>0.16256087</v>
      </c>
      <c r="BI38">
        <v>0.11142037</v>
      </c>
      <c r="BJ38">
        <v>0.13699059999999999</v>
      </c>
      <c r="BK38">
        <v>0.11142037</v>
      </c>
      <c r="BL38">
        <v>0.18813112000000001</v>
      </c>
      <c r="BM38">
        <v>0.13699059999999999</v>
      </c>
      <c r="BN38">
        <v>8.5850120000000002E-2</v>
      </c>
      <c r="BO38">
        <v>0.16256087</v>
      </c>
    </row>
    <row r="39" spans="1:67" x14ac:dyDescent="0.3">
      <c r="A39">
        <v>354.64</v>
      </c>
      <c r="B39">
        <v>0.97113203999999997</v>
      </c>
      <c r="C39">
        <v>1.0928329000000001</v>
      </c>
      <c r="D39">
        <v>1.2145338000000001</v>
      </c>
      <c r="E39">
        <v>1.0928329000000001</v>
      </c>
      <c r="F39">
        <v>1.0684928</v>
      </c>
      <c r="G39">
        <v>1.0684928</v>
      </c>
      <c r="H39">
        <v>0.94679190000000002</v>
      </c>
      <c r="I39">
        <v>0.87377137000000005</v>
      </c>
      <c r="J39">
        <v>0.82509100000000002</v>
      </c>
      <c r="K39">
        <v>0.87377137000000005</v>
      </c>
      <c r="L39">
        <v>0.80075079999999998</v>
      </c>
      <c r="M39">
        <v>2.1865156E-2</v>
      </c>
      <c r="N39">
        <v>0.11922586</v>
      </c>
      <c r="O39">
        <v>2.1865156E-2</v>
      </c>
      <c r="P39">
        <v>-2.6815195999999999E-2</v>
      </c>
      <c r="Q39">
        <v>2.1865156E-2</v>
      </c>
      <c r="R39">
        <v>-2.4750204999999998E-3</v>
      </c>
      <c r="S39">
        <v>7.0545510000000006E-2</v>
      </c>
      <c r="T39">
        <v>-2.6815195999999999E-2</v>
      </c>
      <c r="U39">
        <v>-2.6815195999999999E-2</v>
      </c>
      <c r="V39">
        <v>-2.4750204999999998E-3</v>
      </c>
      <c r="W39">
        <v>-2.6815195999999999E-2</v>
      </c>
      <c r="X39">
        <v>-2.4750204999999998E-3</v>
      </c>
      <c r="Y39">
        <v>-7.5495549999999995E-2</v>
      </c>
      <c r="Z39">
        <v>2.1865156E-2</v>
      </c>
      <c r="AA39">
        <v>7.0545510000000006E-2</v>
      </c>
      <c r="AB39">
        <v>-2.6815195999999999E-2</v>
      </c>
      <c r="AC39">
        <v>7.0545510000000006E-2</v>
      </c>
      <c r="AD39">
        <v>7.0545510000000006E-2</v>
      </c>
      <c r="AE39">
        <v>9.4885684999999997E-2</v>
      </c>
      <c r="AF39">
        <v>7.0545510000000006E-2</v>
      </c>
      <c r="AG39">
        <v>-7.5495549999999995E-2</v>
      </c>
      <c r="AH39">
        <v>-0.14851608999999999</v>
      </c>
      <c r="AI39">
        <v>0.14356603000000001</v>
      </c>
      <c r="AJ39">
        <v>4.6205334000000001E-2</v>
      </c>
      <c r="AK39">
        <v>-2.4750204999999998E-3</v>
      </c>
      <c r="AL39">
        <v>-2.4750204999999998E-3</v>
      </c>
      <c r="AM39">
        <v>2.1865156E-2</v>
      </c>
      <c r="AN39">
        <v>-5.1155372999999997E-2</v>
      </c>
      <c r="AO39">
        <v>-2.4750204999999998E-3</v>
      </c>
      <c r="AP39">
        <v>2.1865156E-2</v>
      </c>
      <c r="AQ39">
        <v>-7.5495549999999995E-2</v>
      </c>
      <c r="AR39">
        <v>2.1865156E-2</v>
      </c>
      <c r="AS39">
        <v>-5.1155372999999997E-2</v>
      </c>
      <c r="AT39">
        <v>4.6205334000000001E-2</v>
      </c>
      <c r="AU39">
        <v>4.6205334000000001E-2</v>
      </c>
      <c r="AV39">
        <v>-2.6815195999999999E-2</v>
      </c>
      <c r="AW39">
        <v>4.6205334000000001E-2</v>
      </c>
      <c r="AX39">
        <v>-2.4750204999999998E-3</v>
      </c>
      <c r="AY39">
        <v>-2.4750204999999998E-3</v>
      </c>
      <c r="AZ39">
        <v>-2.6815195999999999E-2</v>
      </c>
      <c r="BA39">
        <v>9.4885684999999997E-2</v>
      </c>
      <c r="BB39">
        <v>-5.1155372999999997E-2</v>
      </c>
      <c r="BC39">
        <v>-2.4750204999999998E-3</v>
      </c>
      <c r="BD39">
        <v>-2.6815195999999999E-2</v>
      </c>
      <c r="BE39">
        <v>-2.4750204999999998E-3</v>
      </c>
      <c r="BF39">
        <v>0.11922586</v>
      </c>
      <c r="BG39">
        <v>-2.6815195999999999E-2</v>
      </c>
      <c r="BH39">
        <v>-2.6815195999999999E-2</v>
      </c>
      <c r="BI39">
        <v>-2.6815195999999999E-2</v>
      </c>
      <c r="BJ39">
        <v>-2.4750204999999998E-3</v>
      </c>
      <c r="BK39">
        <v>4.6205334000000001E-2</v>
      </c>
      <c r="BL39">
        <v>7.0545510000000006E-2</v>
      </c>
      <c r="BM39">
        <v>2.1865156E-2</v>
      </c>
      <c r="BN39">
        <v>-5.1155372999999997E-2</v>
      </c>
      <c r="BO39">
        <v>-2.6815195999999999E-2</v>
      </c>
    </row>
    <row r="40" spans="1:67" x14ac:dyDescent="0.3">
      <c r="A40">
        <v>355.09</v>
      </c>
      <c r="B40">
        <v>0.94230849999999999</v>
      </c>
      <c r="C40">
        <v>0.96647817000000003</v>
      </c>
      <c r="D40">
        <v>1.1114964000000001</v>
      </c>
      <c r="E40">
        <v>1.0631569999999999</v>
      </c>
      <c r="F40">
        <v>0.96647817000000003</v>
      </c>
      <c r="G40">
        <v>0.99064785</v>
      </c>
      <c r="H40">
        <v>0.84562970000000004</v>
      </c>
      <c r="I40">
        <v>0.89396905999999998</v>
      </c>
      <c r="J40">
        <v>0.79729026999999997</v>
      </c>
      <c r="K40">
        <v>0.84562970000000004</v>
      </c>
      <c r="L40">
        <v>0.82145999999999997</v>
      </c>
      <c r="M40" s="1">
        <v>-3.0979230000000003E-4</v>
      </c>
      <c r="N40">
        <v>-0.14532800000000001</v>
      </c>
      <c r="O40">
        <v>-7.2818889999999997E-2</v>
      </c>
      <c r="P40">
        <v>-9.698859E-2</v>
      </c>
      <c r="Q40">
        <v>2.3859907E-2</v>
      </c>
      <c r="R40">
        <v>4.8029605000000003E-2</v>
      </c>
      <c r="S40">
        <v>-2.4479491999999999E-2</v>
      </c>
      <c r="T40">
        <v>-2.4479491999999999E-2</v>
      </c>
      <c r="U40">
        <v>-2.4479491999999999E-2</v>
      </c>
      <c r="V40">
        <v>-0.121158294</v>
      </c>
      <c r="W40">
        <v>-4.8649190000000002E-2</v>
      </c>
      <c r="X40">
        <v>-0.16949768000000001</v>
      </c>
      <c r="Y40" s="1">
        <v>-3.0979230000000003E-4</v>
      </c>
      <c r="Z40">
        <v>-0.19366738</v>
      </c>
      <c r="AA40">
        <v>-0.121158294</v>
      </c>
      <c r="AB40">
        <v>-0.121158294</v>
      </c>
      <c r="AC40">
        <v>-0.121158294</v>
      </c>
      <c r="AD40">
        <v>-2.4479491999999999E-2</v>
      </c>
      <c r="AE40">
        <v>-0.121158294</v>
      </c>
      <c r="AF40">
        <v>2.3859907E-2</v>
      </c>
      <c r="AG40">
        <v>4.8029605000000003E-2</v>
      </c>
      <c r="AH40" s="1">
        <v>-3.0979230000000003E-4</v>
      </c>
      <c r="AI40">
        <v>-7.2818889999999997E-2</v>
      </c>
      <c r="AJ40">
        <v>-0.121158294</v>
      </c>
      <c r="AK40" s="1">
        <v>-3.0979230000000003E-4</v>
      </c>
      <c r="AL40">
        <v>-7.2818889999999997E-2</v>
      </c>
      <c r="AM40" s="1">
        <v>-3.0979230000000003E-4</v>
      </c>
      <c r="AN40">
        <v>7.2199310000000003E-2</v>
      </c>
      <c r="AO40">
        <v>-2.4479491999999999E-2</v>
      </c>
      <c r="AP40">
        <v>-2.4479491999999999E-2</v>
      </c>
      <c r="AQ40">
        <v>-0.14532800000000001</v>
      </c>
      <c r="AR40" s="1">
        <v>-3.0979230000000003E-4</v>
      </c>
      <c r="AS40">
        <v>-7.2818889999999997E-2</v>
      </c>
      <c r="AT40">
        <v>-2.4479491999999999E-2</v>
      </c>
      <c r="AU40" s="1">
        <v>-3.0979230000000003E-4</v>
      </c>
      <c r="AV40">
        <v>4.8029605000000003E-2</v>
      </c>
      <c r="AW40" s="1">
        <v>-3.0979230000000003E-4</v>
      </c>
      <c r="AX40">
        <v>-4.8649190000000002E-2</v>
      </c>
      <c r="AY40">
        <v>-7.2818889999999997E-2</v>
      </c>
      <c r="AZ40">
        <v>-2.4479491999999999E-2</v>
      </c>
      <c r="BA40">
        <v>-2.4479491999999999E-2</v>
      </c>
      <c r="BB40">
        <v>-7.2818889999999997E-2</v>
      </c>
      <c r="BC40">
        <v>-4.8649190000000002E-2</v>
      </c>
      <c r="BD40">
        <v>-0.121158294</v>
      </c>
      <c r="BE40" s="1">
        <v>-3.0979230000000003E-4</v>
      </c>
      <c r="BF40">
        <v>-9.698859E-2</v>
      </c>
      <c r="BG40">
        <v>-7.2818889999999997E-2</v>
      </c>
      <c r="BH40" s="1">
        <v>-3.0979230000000003E-4</v>
      </c>
      <c r="BI40" s="1">
        <v>-3.0979230000000003E-4</v>
      </c>
      <c r="BJ40">
        <v>4.8029605000000003E-2</v>
      </c>
      <c r="BK40">
        <v>-9.698859E-2</v>
      </c>
      <c r="BL40">
        <v>-4.8649190000000002E-2</v>
      </c>
      <c r="BM40">
        <v>-9.698859E-2</v>
      </c>
      <c r="BN40">
        <v>-4.8649190000000002E-2</v>
      </c>
      <c r="BO40" s="1">
        <v>-3.0979230000000003E-4</v>
      </c>
    </row>
    <row r="41" spans="1:67" x14ac:dyDescent="0.3">
      <c r="A41">
        <v>355.54</v>
      </c>
      <c r="B41">
        <v>0.97039944</v>
      </c>
      <c r="C41">
        <v>1.016219</v>
      </c>
      <c r="D41">
        <v>1.016219</v>
      </c>
      <c r="E41">
        <v>1.016219</v>
      </c>
      <c r="F41">
        <v>0.97039944</v>
      </c>
      <c r="G41">
        <v>1.016219</v>
      </c>
      <c r="H41">
        <v>0.76421139999999999</v>
      </c>
      <c r="I41">
        <v>0.81003093999999998</v>
      </c>
      <c r="J41">
        <v>0.85585049999999996</v>
      </c>
      <c r="K41">
        <v>0.83294069999999998</v>
      </c>
      <c r="L41">
        <v>0.83294069999999998</v>
      </c>
      <c r="M41">
        <v>-6.0540895999999997E-2</v>
      </c>
      <c r="N41">
        <v>-6.0540895999999997E-2</v>
      </c>
      <c r="O41">
        <v>5.4008029999999999E-2</v>
      </c>
      <c r="P41">
        <v>5.4008029999999999E-2</v>
      </c>
      <c r="Q41">
        <v>-8.3450679999999999E-2</v>
      </c>
      <c r="R41">
        <v>9.9827600000000002E-2</v>
      </c>
      <c r="S41">
        <v>-6.0540895999999997E-2</v>
      </c>
      <c r="T41">
        <v>7.6917810000000003E-2</v>
      </c>
      <c r="U41">
        <v>8.1884590000000004E-3</v>
      </c>
      <c r="V41">
        <v>8.1884590000000004E-3</v>
      </c>
      <c r="W41">
        <v>-1.47213265E-2</v>
      </c>
      <c r="X41">
        <v>-1.47213265E-2</v>
      </c>
      <c r="Y41">
        <v>8.1884590000000004E-3</v>
      </c>
      <c r="Z41">
        <v>-0.10636047</v>
      </c>
      <c r="AA41">
        <v>-3.7631110000000002E-2</v>
      </c>
      <c r="AB41">
        <v>8.1884590000000004E-3</v>
      </c>
      <c r="AC41">
        <v>8.1884590000000004E-3</v>
      </c>
      <c r="AD41">
        <v>-3.7631110000000002E-2</v>
      </c>
      <c r="AE41">
        <v>3.1098243000000001E-2</v>
      </c>
      <c r="AF41">
        <v>5.4008029999999999E-2</v>
      </c>
      <c r="AG41">
        <v>-3.7631110000000002E-2</v>
      </c>
      <c r="AH41">
        <v>-3.7631110000000002E-2</v>
      </c>
      <c r="AI41">
        <v>8.1884590000000004E-3</v>
      </c>
      <c r="AJ41">
        <v>-3.7631110000000002E-2</v>
      </c>
      <c r="AK41">
        <v>3.1098243000000001E-2</v>
      </c>
      <c r="AL41">
        <v>7.6917810000000003E-2</v>
      </c>
      <c r="AM41">
        <v>5.4008029999999999E-2</v>
      </c>
      <c r="AN41">
        <v>-3.7631110000000002E-2</v>
      </c>
      <c r="AO41">
        <v>-6.0540895999999997E-2</v>
      </c>
      <c r="AP41">
        <v>8.1884590000000004E-3</v>
      </c>
      <c r="AQ41">
        <v>7.6917810000000003E-2</v>
      </c>
      <c r="AR41">
        <v>-1.47213265E-2</v>
      </c>
      <c r="AS41">
        <v>-1.47213265E-2</v>
      </c>
      <c r="AT41">
        <v>-3.7631110000000002E-2</v>
      </c>
      <c r="AU41">
        <v>-1.47213265E-2</v>
      </c>
      <c r="AV41">
        <v>5.4008029999999999E-2</v>
      </c>
      <c r="AW41">
        <v>8.1884590000000004E-3</v>
      </c>
      <c r="AX41">
        <v>8.1884590000000004E-3</v>
      </c>
      <c r="AY41">
        <v>-6.0540895999999997E-2</v>
      </c>
      <c r="AZ41">
        <v>9.9827600000000002E-2</v>
      </c>
      <c r="BA41">
        <v>-3.7631110000000002E-2</v>
      </c>
      <c r="BB41">
        <v>-1.47213265E-2</v>
      </c>
      <c r="BC41">
        <v>-3.7631110000000002E-2</v>
      </c>
      <c r="BD41">
        <v>-6.0540895999999997E-2</v>
      </c>
      <c r="BE41">
        <v>5.4008029999999999E-2</v>
      </c>
      <c r="BF41">
        <v>8.1884590000000004E-3</v>
      </c>
      <c r="BG41">
        <v>-6.0540895999999997E-2</v>
      </c>
      <c r="BH41">
        <v>-6.0540895999999997E-2</v>
      </c>
      <c r="BI41">
        <v>5.4008029999999999E-2</v>
      </c>
      <c r="BJ41">
        <v>3.1098243000000001E-2</v>
      </c>
      <c r="BK41">
        <v>7.6917810000000003E-2</v>
      </c>
      <c r="BL41">
        <v>5.4008029999999999E-2</v>
      </c>
      <c r="BM41">
        <v>3.1098243000000001E-2</v>
      </c>
      <c r="BN41">
        <v>-6.0540895999999997E-2</v>
      </c>
      <c r="BO41">
        <v>-1.47213265E-2</v>
      </c>
    </row>
    <row r="42" spans="1:67" x14ac:dyDescent="0.3">
      <c r="A42">
        <v>356</v>
      </c>
      <c r="B42">
        <v>0.92332979999999998</v>
      </c>
      <c r="C42">
        <v>0.85980480000000004</v>
      </c>
      <c r="D42">
        <v>0.92332979999999998</v>
      </c>
      <c r="E42">
        <v>0.85980480000000004</v>
      </c>
      <c r="F42">
        <v>0.88097983999999996</v>
      </c>
      <c r="G42">
        <v>0.81745480000000004</v>
      </c>
      <c r="H42">
        <v>0.69040489999999999</v>
      </c>
      <c r="I42">
        <v>0.69040489999999999</v>
      </c>
      <c r="J42">
        <v>0.75392985000000001</v>
      </c>
      <c r="K42">
        <v>0.56335497000000001</v>
      </c>
      <c r="L42">
        <v>0.58452994000000003</v>
      </c>
      <c r="M42">
        <v>9.7505240000000007E-2</v>
      </c>
      <c r="N42">
        <v>7.6330250000000002E-2</v>
      </c>
      <c r="O42">
        <v>0.13985520000000001</v>
      </c>
      <c r="P42">
        <v>7.6330250000000002E-2</v>
      </c>
      <c r="Q42">
        <v>7.6330250000000002E-2</v>
      </c>
      <c r="R42">
        <v>7.6330250000000002E-2</v>
      </c>
      <c r="S42">
        <v>0.13985520000000001</v>
      </c>
      <c r="T42">
        <v>9.7505240000000007E-2</v>
      </c>
      <c r="U42">
        <v>-8.3697040000000004E-3</v>
      </c>
      <c r="V42">
        <v>0.16103020000000001</v>
      </c>
      <c r="W42">
        <v>-8.3697040000000004E-3</v>
      </c>
      <c r="X42">
        <v>7.6330250000000002E-2</v>
      </c>
      <c r="Y42">
        <v>5.5155261999999997E-2</v>
      </c>
      <c r="Z42">
        <v>5.5155261999999997E-2</v>
      </c>
      <c r="AA42">
        <v>3.3980272999999998E-2</v>
      </c>
      <c r="AB42">
        <v>0.18220518999999999</v>
      </c>
      <c r="AC42">
        <v>7.6330250000000002E-2</v>
      </c>
      <c r="AD42">
        <v>1.2805285E-2</v>
      </c>
      <c r="AE42">
        <v>9.7505240000000007E-2</v>
      </c>
      <c r="AF42">
        <v>0.13985520000000001</v>
      </c>
      <c r="AG42">
        <v>-2.9544692000000001E-2</v>
      </c>
      <c r="AH42">
        <v>5.5155261999999997E-2</v>
      </c>
      <c r="AI42">
        <v>7.6330250000000002E-2</v>
      </c>
      <c r="AJ42">
        <v>9.7505240000000007E-2</v>
      </c>
      <c r="AK42">
        <v>1.2805285E-2</v>
      </c>
      <c r="AL42">
        <v>9.7505240000000007E-2</v>
      </c>
      <c r="AM42">
        <v>1.2805285E-2</v>
      </c>
      <c r="AN42">
        <v>5.5155261999999997E-2</v>
      </c>
      <c r="AO42">
        <v>5.5155261999999997E-2</v>
      </c>
      <c r="AP42">
        <v>0.13985520000000001</v>
      </c>
      <c r="AQ42">
        <v>5.5155261999999997E-2</v>
      </c>
      <c r="AR42">
        <v>7.6330250000000002E-2</v>
      </c>
      <c r="AS42">
        <v>9.7505240000000007E-2</v>
      </c>
      <c r="AT42">
        <v>5.5155261999999997E-2</v>
      </c>
      <c r="AU42">
        <v>9.7505240000000007E-2</v>
      </c>
      <c r="AV42">
        <v>3.3980272999999998E-2</v>
      </c>
      <c r="AW42">
        <v>7.6330250000000002E-2</v>
      </c>
      <c r="AX42">
        <v>5.5155261999999997E-2</v>
      </c>
      <c r="AY42">
        <v>9.7505240000000007E-2</v>
      </c>
      <c r="AZ42">
        <v>5.5155261999999997E-2</v>
      </c>
      <c r="BA42">
        <v>0.16103020000000001</v>
      </c>
      <c r="BB42">
        <v>0.118680224</v>
      </c>
      <c r="BC42">
        <v>-5.0719680000000003E-2</v>
      </c>
      <c r="BD42">
        <v>5.5155261999999997E-2</v>
      </c>
      <c r="BE42">
        <v>0.118680224</v>
      </c>
      <c r="BF42">
        <v>0.118680224</v>
      </c>
      <c r="BG42">
        <v>0.13985520000000001</v>
      </c>
      <c r="BH42">
        <v>7.6330250000000002E-2</v>
      </c>
      <c r="BI42">
        <v>5.5155261999999997E-2</v>
      </c>
      <c r="BJ42">
        <v>5.5155261999999997E-2</v>
      </c>
      <c r="BK42">
        <v>9.7505240000000007E-2</v>
      </c>
      <c r="BL42">
        <v>3.3980272999999998E-2</v>
      </c>
      <c r="BM42">
        <v>9.7505240000000007E-2</v>
      </c>
      <c r="BN42">
        <v>1.2805285E-2</v>
      </c>
      <c r="BO42">
        <v>3.3980272999999998E-2</v>
      </c>
    </row>
    <row r="43" spans="1:67" x14ac:dyDescent="0.3">
      <c r="A43">
        <v>356.45</v>
      </c>
      <c r="B43">
        <v>0.92367250000000001</v>
      </c>
      <c r="C43">
        <v>0.94706994</v>
      </c>
      <c r="D43">
        <v>1.0172622</v>
      </c>
      <c r="E43">
        <v>0.92367250000000001</v>
      </c>
      <c r="F43">
        <v>0.94706994</v>
      </c>
      <c r="G43">
        <v>0.83008283000000005</v>
      </c>
      <c r="H43">
        <v>0.68969833999999997</v>
      </c>
      <c r="I43">
        <v>0.75989055999999999</v>
      </c>
      <c r="J43">
        <v>0.73649319999999996</v>
      </c>
      <c r="K43">
        <v>0.7130957</v>
      </c>
      <c r="L43">
        <v>0.73649319999999996</v>
      </c>
      <c r="M43">
        <v>-1.2224236499999999E-2</v>
      </c>
      <c r="N43">
        <v>0.12816027999999999</v>
      </c>
      <c r="O43">
        <v>8.1365439999999997E-2</v>
      </c>
      <c r="P43">
        <v>-3.5621654000000003E-2</v>
      </c>
      <c r="Q43">
        <v>3.45706E-2</v>
      </c>
      <c r="R43">
        <v>1.1173181000000001E-2</v>
      </c>
      <c r="S43">
        <v>5.7968016999999997E-2</v>
      </c>
      <c r="T43">
        <v>-1.2224236499999999E-2</v>
      </c>
      <c r="U43">
        <v>3.45706E-2</v>
      </c>
      <c r="V43">
        <v>5.7968016999999997E-2</v>
      </c>
      <c r="W43">
        <v>5.7968016999999997E-2</v>
      </c>
      <c r="X43">
        <v>1.1173181000000001E-2</v>
      </c>
      <c r="Y43">
        <v>1.1173181000000001E-2</v>
      </c>
      <c r="Z43">
        <v>5.7968016999999997E-2</v>
      </c>
      <c r="AA43">
        <v>0.10476285</v>
      </c>
      <c r="AB43">
        <v>0.12816027999999999</v>
      </c>
      <c r="AC43">
        <v>8.1365439999999997E-2</v>
      </c>
      <c r="AD43">
        <v>-1.2224236499999999E-2</v>
      </c>
      <c r="AE43">
        <v>0.15155769999999999</v>
      </c>
      <c r="AF43">
        <v>3.45706E-2</v>
      </c>
      <c r="AG43">
        <v>0.12816027999999999</v>
      </c>
      <c r="AH43">
        <v>5.7968016999999997E-2</v>
      </c>
      <c r="AI43">
        <v>3.45706E-2</v>
      </c>
      <c r="AJ43">
        <v>3.45706E-2</v>
      </c>
      <c r="AK43">
        <v>3.45706E-2</v>
      </c>
      <c r="AL43">
        <v>8.1365439999999997E-2</v>
      </c>
      <c r="AM43">
        <v>0.12816027999999999</v>
      </c>
      <c r="AN43">
        <v>5.7968016999999997E-2</v>
      </c>
      <c r="AO43">
        <v>3.45706E-2</v>
      </c>
      <c r="AP43">
        <v>0.15155769999999999</v>
      </c>
      <c r="AQ43">
        <v>1.1173181000000001E-2</v>
      </c>
      <c r="AR43">
        <v>3.45706E-2</v>
      </c>
      <c r="AS43">
        <v>8.1365439999999997E-2</v>
      </c>
      <c r="AT43">
        <v>0.12816027999999999</v>
      </c>
      <c r="AU43">
        <v>1.1173181000000001E-2</v>
      </c>
      <c r="AV43">
        <v>-1.2224236499999999E-2</v>
      </c>
      <c r="AW43">
        <v>3.45706E-2</v>
      </c>
      <c r="AX43">
        <v>0.10476285</v>
      </c>
      <c r="AY43">
        <v>0.12816027999999999</v>
      </c>
      <c r="AZ43">
        <v>1.1173181000000001E-2</v>
      </c>
      <c r="BA43">
        <v>1.1173181000000001E-2</v>
      </c>
      <c r="BB43">
        <v>8.1365439999999997E-2</v>
      </c>
      <c r="BC43">
        <v>0.10476285</v>
      </c>
      <c r="BD43">
        <v>5.7968016999999997E-2</v>
      </c>
      <c r="BE43">
        <v>3.45706E-2</v>
      </c>
      <c r="BF43">
        <v>1.1173181000000001E-2</v>
      </c>
      <c r="BG43">
        <v>0.12816027999999999</v>
      </c>
      <c r="BH43">
        <v>8.1365439999999997E-2</v>
      </c>
      <c r="BI43">
        <v>-3.5621654000000003E-2</v>
      </c>
      <c r="BJ43">
        <v>5.7968016999999997E-2</v>
      </c>
      <c r="BK43">
        <v>5.7968016999999997E-2</v>
      </c>
      <c r="BL43">
        <v>1.1173181000000001E-2</v>
      </c>
      <c r="BM43">
        <v>0.12816027999999999</v>
      </c>
      <c r="BN43">
        <v>5.7968016999999997E-2</v>
      </c>
      <c r="BO43">
        <v>3.45706E-2</v>
      </c>
    </row>
    <row r="44" spans="1:67" x14ac:dyDescent="0.3">
      <c r="A44">
        <v>356.9</v>
      </c>
      <c r="B44">
        <v>1.0308769</v>
      </c>
      <c r="C44">
        <v>1.0308769</v>
      </c>
      <c r="D44">
        <v>1.0803467</v>
      </c>
      <c r="E44">
        <v>1.0803467</v>
      </c>
      <c r="F44">
        <v>1.0308769</v>
      </c>
      <c r="G44">
        <v>1.0308769</v>
      </c>
      <c r="H44">
        <v>0.7835278</v>
      </c>
      <c r="I44">
        <v>0.73405796000000001</v>
      </c>
      <c r="J44">
        <v>0.85773253000000005</v>
      </c>
      <c r="K44">
        <v>0.75879289999999999</v>
      </c>
      <c r="L44">
        <v>0.70932304999999995</v>
      </c>
      <c r="M44">
        <v>-7.9893269999999992E-3</v>
      </c>
      <c r="N44">
        <v>1.6745581999999998E-2</v>
      </c>
      <c r="O44">
        <v>9.0950310000000006E-2</v>
      </c>
      <c r="P44">
        <v>-8.2194050000000005E-2</v>
      </c>
      <c r="Q44">
        <v>-7.9893269999999992E-3</v>
      </c>
      <c r="R44">
        <v>-5.7459150000000001E-2</v>
      </c>
      <c r="S44">
        <v>-0.13166386999999999</v>
      </c>
      <c r="T44">
        <v>-7.9893269999999992E-3</v>
      </c>
      <c r="U44">
        <v>1.6745581999999998E-2</v>
      </c>
      <c r="V44">
        <v>1.6745581999999998E-2</v>
      </c>
      <c r="W44">
        <v>9.0950310000000006E-2</v>
      </c>
      <c r="X44">
        <v>-7.9893269999999992E-3</v>
      </c>
      <c r="Y44">
        <v>1.6745581999999998E-2</v>
      </c>
      <c r="Z44">
        <v>-0.15639879000000001</v>
      </c>
      <c r="AA44">
        <v>-5.7459150000000001E-2</v>
      </c>
      <c r="AB44">
        <v>-5.7459150000000001E-2</v>
      </c>
      <c r="AC44">
        <v>-7.9893269999999992E-3</v>
      </c>
      <c r="AD44">
        <v>-3.2724234999999997E-2</v>
      </c>
      <c r="AE44">
        <v>1.6745581999999998E-2</v>
      </c>
      <c r="AF44">
        <v>6.6215395999999996E-2</v>
      </c>
      <c r="AG44">
        <v>9.0950310000000006E-2</v>
      </c>
      <c r="AH44">
        <v>1.6745581999999998E-2</v>
      </c>
      <c r="AI44">
        <v>6.6215395999999996E-2</v>
      </c>
      <c r="AJ44">
        <v>-8.2194050000000005E-2</v>
      </c>
      <c r="AK44">
        <v>-5.7459150000000001E-2</v>
      </c>
      <c r="AL44">
        <v>-3.2724234999999997E-2</v>
      </c>
      <c r="AM44">
        <v>9.0950310000000006E-2</v>
      </c>
      <c r="AN44">
        <v>6.6215395999999996E-2</v>
      </c>
      <c r="AO44">
        <v>-8.2194050000000005E-2</v>
      </c>
      <c r="AP44">
        <v>6.6215395999999996E-2</v>
      </c>
      <c r="AQ44">
        <v>-7.9893269999999992E-3</v>
      </c>
      <c r="AR44">
        <v>1.6745581999999998E-2</v>
      </c>
      <c r="AS44">
        <v>-7.9893269999999992E-3</v>
      </c>
      <c r="AT44">
        <v>-7.9893269999999992E-3</v>
      </c>
      <c r="AU44">
        <v>4.1480493E-2</v>
      </c>
      <c r="AV44">
        <v>-7.9893269999999992E-3</v>
      </c>
      <c r="AW44">
        <v>9.0950310000000006E-2</v>
      </c>
      <c r="AX44">
        <v>-7.9893269999999992E-3</v>
      </c>
      <c r="AY44">
        <v>-3.2724234999999997E-2</v>
      </c>
      <c r="AZ44">
        <v>-0.10692897</v>
      </c>
      <c r="BA44">
        <v>4.1480493E-2</v>
      </c>
      <c r="BB44">
        <v>1.6745581999999998E-2</v>
      </c>
      <c r="BC44">
        <v>6.6215395999999996E-2</v>
      </c>
      <c r="BD44">
        <v>-7.9893269999999992E-3</v>
      </c>
      <c r="BE44">
        <v>1.6745581999999998E-2</v>
      </c>
      <c r="BF44">
        <v>-7.9893269999999992E-3</v>
      </c>
      <c r="BG44">
        <v>-0.10692897</v>
      </c>
      <c r="BH44">
        <v>-8.2194050000000005E-2</v>
      </c>
      <c r="BI44">
        <v>-8.2194050000000005E-2</v>
      </c>
      <c r="BJ44">
        <v>-7.9893269999999992E-3</v>
      </c>
      <c r="BK44">
        <v>9.0950310000000006E-2</v>
      </c>
      <c r="BL44">
        <v>-7.9893269999999992E-3</v>
      </c>
      <c r="BM44">
        <v>6.6215395999999996E-2</v>
      </c>
      <c r="BN44">
        <v>1.6745581999999998E-2</v>
      </c>
      <c r="BO44">
        <v>4.1480493E-2</v>
      </c>
    </row>
    <row r="45" spans="1:67" x14ac:dyDescent="0.3">
      <c r="A45">
        <v>357.36</v>
      </c>
      <c r="B45">
        <v>1</v>
      </c>
      <c r="C45">
        <v>0.97681660000000003</v>
      </c>
      <c r="D45">
        <v>0.97681660000000003</v>
      </c>
      <c r="E45">
        <v>0.95363319999999996</v>
      </c>
      <c r="F45">
        <v>1</v>
      </c>
      <c r="G45">
        <v>0.95363319999999996</v>
      </c>
      <c r="H45">
        <v>0.81453264000000003</v>
      </c>
      <c r="I45">
        <v>0.83771604</v>
      </c>
      <c r="J45">
        <v>0.81453264000000003</v>
      </c>
      <c r="K45">
        <v>0.69861554999999997</v>
      </c>
      <c r="L45">
        <v>0.76816580000000001</v>
      </c>
      <c r="M45">
        <v>2.6296426000000001E-2</v>
      </c>
      <c r="N45">
        <v>3.1130079E-3</v>
      </c>
      <c r="O45">
        <v>4.9479846000000001E-2</v>
      </c>
      <c r="P45">
        <v>3.1130079E-3</v>
      </c>
      <c r="Q45">
        <v>4.9479846000000001E-2</v>
      </c>
      <c r="R45">
        <v>4.9479846000000001E-2</v>
      </c>
      <c r="S45">
        <v>-6.6437244000000006E-2</v>
      </c>
      <c r="T45">
        <v>-2.0070411E-2</v>
      </c>
      <c r="U45">
        <v>-8.9620665000000002E-2</v>
      </c>
      <c r="V45">
        <v>2.6296426000000001E-2</v>
      </c>
      <c r="W45">
        <v>4.9479846000000001E-2</v>
      </c>
      <c r="X45">
        <v>-2.0070411E-2</v>
      </c>
      <c r="Y45">
        <v>-0.112804085</v>
      </c>
      <c r="Z45">
        <v>-0.112804085</v>
      </c>
      <c r="AA45">
        <v>-8.9620665000000002E-2</v>
      </c>
      <c r="AB45">
        <v>4.9479846000000001E-2</v>
      </c>
      <c r="AC45">
        <v>-2.0070411E-2</v>
      </c>
      <c r="AD45">
        <v>4.9479846000000001E-2</v>
      </c>
      <c r="AE45">
        <v>-8.9620665000000002E-2</v>
      </c>
      <c r="AF45">
        <v>-2.0070411E-2</v>
      </c>
      <c r="AG45">
        <v>3.1130079E-3</v>
      </c>
      <c r="AH45">
        <v>-4.3253828000000001E-2</v>
      </c>
      <c r="AI45">
        <v>3.1130079E-3</v>
      </c>
      <c r="AJ45">
        <v>4.9479846000000001E-2</v>
      </c>
      <c r="AK45">
        <v>-4.3253828000000001E-2</v>
      </c>
      <c r="AL45">
        <v>4.9479846000000001E-2</v>
      </c>
      <c r="AM45">
        <v>2.6296426000000001E-2</v>
      </c>
      <c r="AN45">
        <v>3.1130079E-3</v>
      </c>
      <c r="AO45">
        <v>-2.0070411E-2</v>
      </c>
      <c r="AP45">
        <v>3.1130079E-3</v>
      </c>
      <c r="AQ45">
        <v>-4.3253828000000001E-2</v>
      </c>
      <c r="AR45">
        <v>2.6296426000000001E-2</v>
      </c>
      <c r="AS45">
        <v>-2.0070411E-2</v>
      </c>
      <c r="AT45">
        <v>3.1130079E-3</v>
      </c>
      <c r="AU45">
        <v>3.1130079E-3</v>
      </c>
      <c r="AV45">
        <v>4.9479846000000001E-2</v>
      </c>
      <c r="AW45">
        <v>4.9479846000000001E-2</v>
      </c>
      <c r="AX45">
        <v>-2.0070411E-2</v>
      </c>
      <c r="AY45">
        <v>-6.6437244000000006E-2</v>
      </c>
      <c r="AZ45">
        <v>2.6296426000000001E-2</v>
      </c>
      <c r="BA45">
        <v>2.6296426000000001E-2</v>
      </c>
      <c r="BB45">
        <v>-6.6437244000000006E-2</v>
      </c>
      <c r="BC45">
        <v>-6.6437244000000006E-2</v>
      </c>
      <c r="BD45">
        <v>4.9479846000000001E-2</v>
      </c>
      <c r="BE45">
        <v>-4.3253828000000001E-2</v>
      </c>
      <c r="BF45">
        <v>3.1130079E-3</v>
      </c>
      <c r="BG45">
        <v>9.5846680000000004E-2</v>
      </c>
      <c r="BH45">
        <v>-2.0070411E-2</v>
      </c>
      <c r="BI45">
        <v>0.16539693999999999</v>
      </c>
      <c r="BJ45">
        <v>3.1130079E-3</v>
      </c>
      <c r="BK45">
        <v>-6.6437244000000006E-2</v>
      </c>
      <c r="BL45">
        <v>-2.0070411E-2</v>
      </c>
      <c r="BM45">
        <v>3.1130079E-3</v>
      </c>
      <c r="BN45">
        <v>2.6296426000000001E-2</v>
      </c>
      <c r="BO45">
        <v>-6.6437244000000006E-2</v>
      </c>
    </row>
    <row r="46" spans="1:67" x14ac:dyDescent="0.3">
      <c r="A46">
        <v>357.81</v>
      </c>
      <c r="B46">
        <v>0.92823416000000003</v>
      </c>
      <c r="C46">
        <v>0.88654195999999996</v>
      </c>
      <c r="D46">
        <v>0.92823416000000003</v>
      </c>
      <c r="E46">
        <v>0.90738810000000003</v>
      </c>
      <c r="F46">
        <v>0.90738810000000003</v>
      </c>
      <c r="G46">
        <v>0.90738810000000003</v>
      </c>
      <c r="H46">
        <v>0.7197732</v>
      </c>
      <c r="I46">
        <v>0.7197732</v>
      </c>
      <c r="J46">
        <v>0.7197732</v>
      </c>
      <c r="K46">
        <v>0.7197732</v>
      </c>
      <c r="L46">
        <v>0.63638870000000003</v>
      </c>
      <c r="M46">
        <v>-7.2378609999999996E-2</v>
      </c>
      <c r="N46">
        <v>1.1005783E-2</v>
      </c>
      <c r="O46">
        <v>5.2697982999999997E-2</v>
      </c>
      <c r="P46">
        <v>-7.2378609999999996E-2</v>
      </c>
      <c r="Q46">
        <v>-3.0686413999999999E-2</v>
      </c>
      <c r="R46">
        <v>1.1005783E-2</v>
      </c>
      <c r="S46">
        <v>-3.0686413999999999E-2</v>
      </c>
      <c r="T46">
        <v>-9.840316E-3</v>
      </c>
      <c r="U46">
        <v>1.1005783E-2</v>
      </c>
      <c r="V46">
        <v>-3.0686413999999999E-2</v>
      </c>
      <c r="W46">
        <v>-3.0686413999999999E-2</v>
      </c>
      <c r="X46">
        <v>1.1005783E-2</v>
      </c>
      <c r="Y46">
        <v>-3.0686413999999999E-2</v>
      </c>
      <c r="Z46">
        <v>-0.11407082</v>
      </c>
      <c r="AA46">
        <v>-5.1532514000000001E-2</v>
      </c>
      <c r="AB46">
        <v>-9.840316E-3</v>
      </c>
      <c r="AC46">
        <v>1.1005783E-2</v>
      </c>
      <c r="AD46">
        <v>-3.0686413999999999E-2</v>
      </c>
      <c r="AE46">
        <v>-9.840316E-3</v>
      </c>
      <c r="AF46">
        <v>-3.0686413999999999E-2</v>
      </c>
      <c r="AG46">
        <v>-3.0686413999999999E-2</v>
      </c>
      <c r="AH46">
        <v>-9.840316E-3</v>
      </c>
      <c r="AI46">
        <v>-7.2378609999999996E-2</v>
      </c>
      <c r="AJ46">
        <v>-7.2378609999999996E-2</v>
      </c>
      <c r="AK46">
        <v>-0.13491690000000001</v>
      </c>
      <c r="AL46">
        <v>5.2697982999999997E-2</v>
      </c>
      <c r="AM46">
        <v>-7.2378609999999996E-2</v>
      </c>
      <c r="AN46">
        <v>5.2697982999999997E-2</v>
      </c>
      <c r="AO46">
        <v>1.1005783E-2</v>
      </c>
      <c r="AP46">
        <v>-5.1532514000000001E-2</v>
      </c>
      <c r="AQ46">
        <v>9.4390180000000004E-2</v>
      </c>
      <c r="AR46">
        <v>-7.2378609999999996E-2</v>
      </c>
      <c r="AS46">
        <v>1.1005783E-2</v>
      </c>
      <c r="AT46">
        <v>-9.840316E-3</v>
      </c>
      <c r="AU46">
        <v>-7.2378609999999996E-2</v>
      </c>
      <c r="AV46">
        <v>-9.840316E-3</v>
      </c>
      <c r="AW46">
        <v>-7.2378609999999996E-2</v>
      </c>
      <c r="AX46">
        <v>1.1005783E-2</v>
      </c>
      <c r="AY46">
        <v>-3.0686413999999999E-2</v>
      </c>
      <c r="AZ46">
        <v>-3.0686413999999999E-2</v>
      </c>
      <c r="BA46">
        <v>-9.3224710000000002E-2</v>
      </c>
      <c r="BB46">
        <v>-3.0686413999999999E-2</v>
      </c>
      <c r="BC46">
        <v>1.1005783E-2</v>
      </c>
      <c r="BD46">
        <v>-9.840316E-3</v>
      </c>
      <c r="BE46">
        <v>3.1851883999999997E-2</v>
      </c>
      <c r="BF46">
        <v>-9.840316E-3</v>
      </c>
      <c r="BG46">
        <v>3.1851883999999997E-2</v>
      </c>
      <c r="BH46">
        <v>3.1851883999999997E-2</v>
      </c>
      <c r="BI46">
        <v>-5.1532514000000001E-2</v>
      </c>
      <c r="BJ46">
        <v>-5.1532514000000001E-2</v>
      </c>
      <c r="BK46">
        <v>3.1851883999999997E-2</v>
      </c>
      <c r="BL46">
        <v>-3.0686413999999999E-2</v>
      </c>
      <c r="BM46">
        <v>-9.840316E-3</v>
      </c>
      <c r="BN46">
        <v>3.1851883999999997E-2</v>
      </c>
      <c r="BO46">
        <v>-9.3224710000000002E-2</v>
      </c>
    </row>
    <row r="47" spans="1:67" x14ac:dyDescent="0.3">
      <c r="A47">
        <v>358.26</v>
      </c>
      <c r="B47">
        <v>0.90566504000000003</v>
      </c>
      <c r="C47">
        <v>0.88630533</v>
      </c>
      <c r="D47">
        <v>0.86694556</v>
      </c>
      <c r="E47">
        <v>0.88630533</v>
      </c>
      <c r="F47">
        <v>0.84758586000000002</v>
      </c>
      <c r="G47">
        <v>0.84758586000000002</v>
      </c>
      <c r="H47">
        <v>0.57654970000000005</v>
      </c>
      <c r="I47">
        <v>0.73142755000000004</v>
      </c>
      <c r="J47">
        <v>0.71206780000000003</v>
      </c>
      <c r="K47">
        <v>0.63462890000000005</v>
      </c>
      <c r="L47">
        <v>0.69270810000000005</v>
      </c>
      <c r="M47">
        <v>-6.23212E-2</v>
      </c>
      <c r="N47">
        <v>-4.2961482000000002E-2</v>
      </c>
      <c r="O47">
        <v>5.3837142999999997E-2</v>
      </c>
      <c r="P47">
        <v>-4.2961482000000002E-2</v>
      </c>
      <c r="Q47">
        <v>-4.2961482000000002E-2</v>
      </c>
      <c r="R47">
        <v>1.51176965E-2</v>
      </c>
      <c r="S47">
        <v>-2.3601753999999999E-2</v>
      </c>
      <c r="T47">
        <v>-8.1680929999999999E-2</v>
      </c>
      <c r="U47">
        <v>-2.3601753999999999E-2</v>
      </c>
      <c r="V47">
        <v>-4.2961482000000002E-2</v>
      </c>
      <c r="W47">
        <v>-6.23212E-2</v>
      </c>
      <c r="X47">
        <v>-6.23212E-2</v>
      </c>
      <c r="Y47">
        <v>1.51176965E-2</v>
      </c>
      <c r="Z47">
        <v>-6.23212E-2</v>
      </c>
      <c r="AA47">
        <v>-0.10104065399999999</v>
      </c>
      <c r="AB47">
        <v>-2.3601753999999999E-2</v>
      </c>
      <c r="AC47">
        <v>-6.23212E-2</v>
      </c>
      <c r="AD47">
        <v>-4.2961482000000002E-2</v>
      </c>
      <c r="AE47">
        <v>-2.3601753999999999E-2</v>
      </c>
      <c r="AF47">
        <v>-6.23212E-2</v>
      </c>
      <c r="AG47">
        <v>-6.23212E-2</v>
      </c>
      <c r="AH47">
        <v>-4.2961482000000002E-2</v>
      </c>
      <c r="AI47">
        <v>-0.12040038</v>
      </c>
      <c r="AJ47">
        <v>-4.2961482000000002E-2</v>
      </c>
      <c r="AK47">
        <v>-6.23212E-2</v>
      </c>
      <c r="AL47">
        <v>-4.2961482000000002E-2</v>
      </c>
      <c r="AM47">
        <v>-4.2420295000000002E-3</v>
      </c>
      <c r="AN47">
        <v>-4.2961482000000002E-2</v>
      </c>
      <c r="AO47">
        <v>-0.10104065399999999</v>
      </c>
      <c r="AP47">
        <v>-6.23212E-2</v>
      </c>
      <c r="AQ47">
        <v>-4.2420295000000002E-3</v>
      </c>
      <c r="AR47">
        <v>1.51176965E-2</v>
      </c>
      <c r="AS47">
        <v>-2.3601753999999999E-2</v>
      </c>
      <c r="AT47">
        <v>-0.10104065399999999</v>
      </c>
      <c r="AU47">
        <v>3.4477420000000002E-2</v>
      </c>
      <c r="AV47">
        <v>-4.2420295000000002E-3</v>
      </c>
      <c r="AW47">
        <v>-2.3601753999999999E-2</v>
      </c>
      <c r="AX47">
        <v>-2.3601753999999999E-2</v>
      </c>
      <c r="AY47">
        <v>-4.2420295000000002E-3</v>
      </c>
      <c r="AZ47">
        <v>-6.23212E-2</v>
      </c>
      <c r="BA47">
        <v>-2.3601753999999999E-2</v>
      </c>
      <c r="BB47">
        <v>3.4477420000000002E-2</v>
      </c>
      <c r="BC47">
        <v>-2.3601753999999999E-2</v>
      </c>
      <c r="BD47">
        <v>-6.23212E-2</v>
      </c>
      <c r="BE47">
        <v>-2.3601753999999999E-2</v>
      </c>
      <c r="BF47">
        <v>-4.2961482000000002E-2</v>
      </c>
      <c r="BG47">
        <v>-6.23212E-2</v>
      </c>
      <c r="BH47">
        <v>-4.2420295000000002E-3</v>
      </c>
      <c r="BI47">
        <v>-4.2961482000000002E-2</v>
      </c>
      <c r="BJ47">
        <v>-4.2961482000000002E-2</v>
      </c>
      <c r="BK47">
        <v>-6.23212E-2</v>
      </c>
      <c r="BL47">
        <v>-8.1680929999999999E-2</v>
      </c>
      <c r="BM47">
        <v>5.3837142999999997E-2</v>
      </c>
      <c r="BN47">
        <v>-4.2961482000000002E-2</v>
      </c>
      <c r="BO47">
        <v>-6.23212E-2</v>
      </c>
    </row>
    <row r="48" spans="1:67" x14ac:dyDescent="0.3">
      <c r="A48">
        <v>358.72</v>
      </c>
      <c r="B48">
        <v>1</v>
      </c>
      <c r="C48">
        <v>1.0214912</v>
      </c>
      <c r="D48">
        <v>1.0644735999999999</v>
      </c>
      <c r="E48">
        <v>1</v>
      </c>
      <c r="F48">
        <v>0.97850879999999996</v>
      </c>
      <c r="G48">
        <v>0.97850879999999996</v>
      </c>
      <c r="H48">
        <v>0.76359664999999999</v>
      </c>
      <c r="I48">
        <v>0.80657904999999996</v>
      </c>
      <c r="J48">
        <v>0.82807030000000004</v>
      </c>
      <c r="K48">
        <v>0.7850878</v>
      </c>
      <c r="L48">
        <v>0.7850878</v>
      </c>
      <c r="M48">
        <v>-5.3069553999999998E-2</v>
      </c>
      <c r="N48">
        <v>-7.4560769999999998E-2</v>
      </c>
      <c r="O48">
        <v>0.11886017</v>
      </c>
      <c r="P48">
        <v>-5.3069553999999998E-2</v>
      </c>
      <c r="Q48">
        <v>1.1404091E-2</v>
      </c>
      <c r="R48">
        <v>-3.1578340000000003E-2</v>
      </c>
      <c r="S48">
        <v>-5.3069553999999998E-2</v>
      </c>
      <c r="T48">
        <v>-0.1175432</v>
      </c>
      <c r="U48">
        <v>-5.3069553999999998E-2</v>
      </c>
      <c r="V48">
        <v>-3.1578340000000003E-2</v>
      </c>
      <c r="W48">
        <v>-7.4560769999999998E-2</v>
      </c>
      <c r="X48">
        <v>-0.1175432</v>
      </c>
      <c r="Y48">
        <v>-5.3069553999999998E-2</v>
      </c>
      <c r="Z48">
        <v>-5.3069553999999998E-2</v>
      </c>
      <c r="AA48">
        <v>1.1404091E-2</v>
      </c>
      <c r="AB48">
        <v>-3.1578340000000003E-2</v>
      </c>
      <c r="AC48">
        <v>-9.6051979999999995E-2</v>
      </c>
      <c r="AD48">
        <v>-5.3069553999999998E-2</v>
      </c>
      <c r="AE48">
        <v>-3.1578340000000003E-2</v>
      </c>
      <c r="AF48">
        <v>1.1404091E-2</v>
      </c>
      <c r="AG48">
        <v>-3.1578340000000003E-2</v>
      </c>
      <c r="AH48">
        <v>-7.4560769999999998E-2</v>
      </c>
      <c r="AI48">
        <v>-5.3069553999999998E-2</v>
      </c>
      <c r="AJ48">
        <v>-1.0087123999999999E-2</v>
      </c>
      <c r="AK48">
        <v>-9.6051979999999995E-2</v>
      </c>
      <c r="AL48">
        <v>-0.13903441999999999</v>
      </c>
      <c r="AM48">
        <v>-5.3069553999999998E-2</v>
      </c>
      <c r="AN48">
        <v>-7.4560769999999998E-2</v>
      </c>
      <c r="AO48">
        <v>-3.1578340000000003E-2</v>
      </c>
      <c r="AP48">
        <v>-7.4560769999999998E-2</v>
      </c>
      <c r="AQ48">
        <v>1.1404091E-2</v>
      </c>
      <c r="AR48">
        <v>-7.4560769999999998E-2</v>
      </c>
      <c r="AS48">
        <v>-7.4560769999999998E-2</v>
      </c>
      <c r="AT48">
        <v>-1.0087123999999999E-2</v>
      </c>
      <c r="AU48">
        <v>5.4386522999999999E-2</v>
      </c>
      <c r="AV48">
        <v>-3.1578340000000003E-2</v>
      </c>
      <c r="AW48">
        <v>-1.0087123999999999E-2</v>
      </c>
      <c r="AX48">
        <v>5.4386522999999999E-2</v>
      </c>
      <c r="AY48">
        <v>-0.13903441999999999</v>
      </c>
      <c r="AZ48">
        <v>-0.16052563</v>
      </c>
      <c r="BA48">
        <v>-9.6051979999999995E-2</v>
      </c>
      <c r="BB48">
        <v>-0.1175432</v>
      </c>
      <c r="BC48">
        <v>-5.3069553999999998E-2</v>
      </c>
      <c r="BD48">
        <v>-0.13903441999999999</v>
      </c>
      <c r="BE48">
        <v>-7.4560769999999998E-2</v>
      </c>
      <c r="BF48">
        <v>-7.4560769999999998E-2</v>
      </c>
      <c r="BG48">
        <v>-9.6051979999999995E-2</v>
      </c>
      <c r="BH48">
        <v>1.1404091E-2</v>
      </c>
      <c r="BI48">
        <v>-5.3069553999999998E-2</v>
      </c>
      <c r="BJ48">
        <v>1.1404091E-2</v>
      </c>
      <c r="BK48">
        <v>-3.1578340000000003E-2</v>
      </c>
      <c r="BL48">
        <v>-9.6051979999999995E-2</v>
      </c>
      <c r="BM48">
        <v>-1.0087123999999999E-2</v>
      </c>
      <c r="BN48">
        <v>-0.1175432</v>
      </c>
      <c r="BO48">
        <v>-0.1175432</v>
      </c>
    </row>
    <row r="49" spans="1:67" x14ac:dyDescent="0.3">
      <c r="A49">
        <v>359.17</v>
      </c>
      <c r="B49">
        <v>0.95023259999999998</v>
      </c>
      <c r="C49">
        <v>0.99149644000000003</v>
      </c>
      <c r="D49">
        <v>0.97086450000000002</v>
      </c>
      <c r="E49">
        <v>1.0327601</v>
      </c>
      <c r="F49">
        <v>0.99149644000000003</v>
      </c>
      <c r="G49">
        <v>1.0121283999999999</v>
      </c>
      <c r="H49">
        <v>0.74391379999999996</v>
      </c>
      <c r="I49">
        <v>0.84707319999999997</v>
      </c>
      <c r="J49">
        <v>0.78517760000000003</v>
      </c>
      <c r="K49">
        <v>0.86770510000000001</v>
      </c>
      <c r="L49">
        <v>0.57885880000000001</v>
      </c>
      <c r="M49">
        <v>2.1797964E-2</v>
      </c>
      <c r="N49">
        <v>2.1797964E-2</v>
      </c>
      <c r="O49">
        <v>1.1660841E-3</v>
      </c>
      <c r="P49">
        <v>-4.0097675999999999E-2</v>
      </c>
      <c r="Q49">
        <v>-4.0097675999999999E-2</v>
      </c>
      <c r="R49">
        <v>1.1660841E-3</v>
      </c>
      <c r="S49">
        <v>-1.9465797E-2</v>
      </c>
      <c r="T49">
        <v>-0.10199332</v>
      </c>
      <c r="U49">
        <v>1.1660841E-3</v>
      </c>
      <c r="V49">
        <v>1.1660841E-3</v>
      </c>
      <c r="W49">
        <v>2.1797964E-2</v>
      </c>
      <c r="X49">
        <v>1.1660841E-3</v>
      </c>
      <c r="Y49">
        <v>-1.9465797E-2</v>
      </c>
      <c r="Z49">
        <v>1.1660841E-3</v>
      </c>
      <c r="AA49">
        <v>6.3061729999999996E-2</v>
      </c>
      <c r="AB49">
        <v>-1.9465797E-2</v>
      </c>
      <c r="AC49">
        <v>-1.9465797E-2</v>
      </c>
      <c r="AD49">
        <v>-1.9465797E-2</v>
      </c>
      <c r="AE49">
        <v>6.3061729999999996E-2</v>
      </c>
      <c r="AF49">
        <v>1.1660841E-3</v>
      </c>
      <c r="AG49">
        <v>4.2429846E-2</v>
      </c>
      <c r="AH49">
        <v>-6.0729560000000002E-2</v>
      </c>
      <c r="AI49">
        <v>2.1797964E-2</v>
      </c>
      <c r="AJ49">
        <v>1.1660841E-3</v>
      </c>
      <c r="AK49">
        <v>-1.9465797E-2</v>
      </c>
      <c r="AL49">
        <v>1.1660841E-3</v>
      </c>
      <c r="AM49">
        <v>2.1797964E-2</v>
      </c>
      <c r="AN49">
        <v>4.2429846E-2</v>
      </c>
      <c r="AO49">
        <v>-6.0729560000000002E-2</v>
      </c>
      <c r="AP49">
        <v>-1.9465797E-2</v>
      </c>
      <c r="AQ49">
        <v>-4.0097675999999999E-2</v>
      </c>
      <c r="AR49">
        <v>-1.9465797E-2</v>
      </c>
      <c r="AS49">
        <v>-0.10199332</v>
      </c>
      <c r="AT49">
        <v>-8.1361434999999996E-2</v>
      </c>
      <c r="AU49">
        <v>-6.0729560000000002E-2</v>
      </c>
      <c r="AV49">
        <v>6.3061729999999996E-2</v>
      </c>
      <c r="AW49">
        <v>2.1797964E-2</v>
      </c>
      <c r="AX49">
        <v>-8.1361434999999996E-2</v>
      </c>
      <c r="AY49">
        <v>-6.0729560000000002E-2</v>
      </c>
      <c r="AZ49">
        <v>6.3061729999999996E-2</v>
      </c>
      <c r="BA49">
        <v>2.1797964E-2</v>
      </c>
      <c r="BB49">
        <v>-8.1361434999999996E-2</v>
      </c>
      <c r="BC49">
        <v>-4.0097675999999999E-2</v>
      </c>
      <c r="BD49">
        <v>4.2429846E-2</v>
      </c>
      <c r="BE49">
        <v>-4.0097675999999999E-2</v>
      </c>
      <c r="BF49">
        <v>2.1797964E-2</v>
      </c>
      <c r="BG49">
        <v>6.3061729999999996E-2</v>
      </c>
      <c r="BH49">
        <v>-4.0097675999999999E-2</v>
      </c>
      <c r="BI49">
        <v>8.3693610000000002E-2</v>
      </c>
      <c r="BJ49">
        <v>-6.0729560000000002E-2</v>
      </c>
      <c r="BK49">
        <v>-4.0097675999999999E-2</v>
      </c>
      <c r="BL49">
        <v>8.3693610000000002E-2</v>
      </c>
      <c r="BM49">
        <v>-1.9465797E-2</v>
      </c>
      <c r="BN49">
        <v>1.1660841E-3</v>
      </c>
      <c r="BO49">
        <v>4.2429846E-2</v>
      </c>
    </row>
    <row r="50" spans="1:67" x14ac:dyDescent="0.3">
      <c r="A50">
        <v>359.62</v>
      </c>
      <c r="B50">
        <v>0.94944375999999997</v>
      </c>
      <c r="C50">
        <v>0.94944375999999997</v>
      </c>
      <c r="D50">
        <v>0.93069356999999997</v>
      </c>
      <c r="E50">
        <v>0.96819390000000005</v>
      </c>
      <c r="F50">
        <v>0.94944375999999997</v>
      </c>
      <c r="G50">
        <v>0.91194339999999996</v>
      </c>
      <c r="H50">
        <v>0.7619418</v>
      </c>
      <c r="I50">
        <v>0.79944219999999999</v>
      </c>
      <c r="J50">
        <v>0.7619418</v>
      </c>
      <c r="K50">
        <v>0.78069204000000003</v>
      </c>
      <c r="L50">
        <v>0.78069204000000003</v>
      </c>
      <c r="M50">
        <v>1.1934022000000001E-2</v>
      </c>
      <c r="N50">
        <v>-6.8161716000000004E-3</v>
      </c>
      <c r="O50">
        <v>4.9434411999999997E-2</v>
      </c>
      <c r="P50">
        <v>-6.8161716000000004E-3</v>
      </c>
      <c r="Q50">
        <v>4.9434411999999997E-2</v>
      </c>
      <c r="R50">
        <v>-6.8161716000000004E-3</v>
      </c>
      <c r="S50">
        <v>-6.3066759999999999E-2</v>
      </c>
      <c r="T50">
        <v>8.6934805000000004E-2</v>
      </c>
      <c r="U50">
        <v>-2.5566367E-2</v>
      </c>
      <c r="V50">
        <v>-2.5566367E-2</v>
      </c>
      <c r="W50">
        <v>4.9434411999999997E-2</v>
      </c>
      <c r="X50">
        <v>3.0684217999999999E-2</v>
      </c>
      <c r="Y50">
        <v>-6.3066759999999999E-2</v>
      </c>
      <c r="Z50">
        <v>-4.4316559999999998E-2</v>
      </c>
      <c r="AA50">
        <v>-6.8161716000000004E-3</v>
      </c>
      <c r="AB50">
        <v>-2.5566367E-2</v>
      </c>
      <c r="AC50">
        <v>-4.4316559999999998E-2</v>
      </c>
      <c r="AD50">
        <v>-2.5566367E-2</v>
      </c>
      <c r="AE50">
        <v>4.9434411999999997E-2</v>
      </c>
      <c r="AF50">
        <v>6.8184610000000007E-2</v>
      </c>
      <c r="AG50">
        <v>4.9434411999999997E-2</v>
      </c>
      <c r="AH50">
        <v>4.9434411999999997E-2</v>
      </c>
      <c r="AI50">
        <v>-6.8161716000000004E-3</v>
      </c>
      <c r="AJ50">
        <v>-4.4316559999999998E-2</v>
      </c>
      <c r="AK50">
        <v>-6.3066759999999999E-2</v>
      </c>
      <c r="AL50">
        <v>4.9434411999999997E-2</v>
      </c>
      <c r="AM50">
        <v>3.0684217999999999E-2</v>
      </c>
      <c r="AN50">
        <v>1.1934022000000001E-2</v>
      </c>
      <c r="AO50">
        <v>3.0684217999999999E-2</v>
      </c>
      <c r="AP50">
        <v>3.0684217999999999E-2</v>
      </c>
      <c r="AQ50">
        <v>-6.8161716000000004E-3</v>
      </c>
      <c r="AR50">
        <v>-2.5566367E-2</v>
      </c>
      <c r="AS50">
        <v>-2.5566367E-2</v>
      </c>
      <c r="AT50">
        <v>-6.8161716000000004E-3</v>
      </c>
      <c r="AU50">
        <v>1.1934022000000001E-2</v>
      </c>
      <c r="AV50">
        <v>4.9434411999999997E-2</v>
      </c>
      <c r="AW50">
        <v>1.1934022000000001E-2</v>
      </c>
      <c r="AX50">
        <v>-2.5566367E-2</v>
      </c>
      <c r="AY50">
        <v>-2.5566367E-2</v>
      </c>
      <c r="AZ50">
        <v>-6.8161716000000004E-3</v>
      </c>
      <c r="BA50">
        <v>8.6934805000000004E-2</v>
      </c>
      <c r="BB50">
        <v>0.105684996</v>
      </c>
      <c r="BC50">
        <v>1.1934022000000001E-2</v>
      </c>
      <c r="BD50">
        <v>-4.4316559999999998E-2</v>
      </c>
      <c r="BE50">
        <v>1.1934022000000001E-2</v>
      </c>
      <c r="BF50">
        <v>1.1934022000000001E-2</v>
      </c>
      <c r="BG50">
        <v>1.1934022000000001E-2</v>
      </c>
      <c r="BH50">
        <v>3.0684217999999999E-2</v>
      </c>
      <c r="BI50">
        <v>-6.3066759999999999E-2</v>
      </c>
      <c r="BJ50">
        <v>4.9434411999999997E-2</v>
      </c>
      <c r="BK50">
        <v>-2.5566367E-2</v>
      </c>
      <c r="BL50">
        <v>-6.3066759999999999E-2</v>
      </c>
      <c r="BM50">
        <v>-4.4316559999999998E-2</v>
      </c>
      <c r="BN50">
        <v>1.1934022000000001E-2</v>
      </c>
      <c r="BO50">
        <v>6.8184610000000007E-2</v>
      </c>
    </row>
    <row r="51" spans="1:67" x14ac:dyDescent="0.3">
      <c r="A51">
        <v>360.08</v>
      </c>
      <c r="B51">
        <v>1</v>
      </c>
      <c r="C51">
        <v>0.95894710000000005</v>
      </c>
      <c r="D51">
        <v>1.1026322</v>
      </c>
      <c r="E51">
        <v>1.0205264000000001</v>
      </c>
      <c r="F51">
        <v>1.0205264000000001</v>
      </c>
      <c r="G51">
        <v>1.0205264000000001</v>
      </c>
      <c r="H51">
        <v>0.85631489999999999</v>
      </c>
      <c r="I51">
        <v>0.89736780000000005</v>
      </c>
      <c r="J51">
        <v>0.95894710000000005</v>
      </c>
      <c r="K51">
        <v>0.87684136999999995</v>
      </c>
      <c r="L51">
        <v>0.85631489999999999</v>
      </c>
      <c r="M51">
        <v>-2.6322054000000001E-2</v>
      </c>
      <c r="N51">
        <v>-6.7374939999999994E-2</v>
      </c>
      <c r="O51">
        <v>-2.6322054000000001E-2</v>
      </c>
      <c r="P51">
        <v>-4.6848494999999997E-2</v>
      </c>
      <c r="Q51">
        <v>-5.7956125000000001E-3</v>
      </c>
      <c r="R51">
        <v>5.578371E-2</v>
      </c>
      <c r="S51">
        <v>-5.7956125000000001E-3</v>
      </c>
      <c r="T51">
        <v>-2.6322054000000001E-2</v>
      </c>
      <c r="U51">
        <v>-8.7901376000000003E-2</v>
      </c>
      <c r="V51">
        <v>-8.7901376000000003E-2</v>
      </c>
      <c r="W51">
        <v>-8.7901376000000003E-2</v>
      </c>
      <c r="X51">
        <v>-4.6848494999999997E-2</v>
      </c>
      <c r="Y51">
        <v>-5.7956125000000001E-3</v>
      </c>
      <c r="Z51">
        <v>-0.108427815</v>
      </c>
      <c r="AA51">
        <v>1.4730829000000001E-2</v>
      </c>
      <c r="AB51">
        <v>-5.7956125000000001E-3</v>
      </c>
      <c r="AC51">
        <v>-4.6848494999999997E-2</v>
      </c>
      <c r="AD51">
        <v>-4.6848494999999997E-2</v>
      </c>
      <c r="AE51">
        <v>-8.7901376000000003E-2</v>
      </c>
      <c r="AF51">
        <v>-6.7374939999999994E-2</v>
      </c>
      <c r="AG51">
        <v>-6.7374939999999994E-2</v>
      </c>
      <c r="AH51">
        <v>-4.6848494999999997E-2</v>
      </c>
      <c r="AI51">
        <v>-0.12895425999999999</v>
      </c>
      <c r="AJ51">
        <v>7.6310149999999993E-2</v>
      </c>
      <c r="AK51">
        <v>-4.6848494999999997E-2</v>
      </c>
      <c r="AL51">
        <v>1.4730829000000001E-2</v>
      </c>
      <c r="AM51">
        <v>-4.6848494999999997E-2</v>
      </c>
      <c r="AN51">
        <v>-8.7901376000000003E-2</v>
      </c>
      <c r="AO51">
        <v>-0.108427815</v>
      </c>
      <c r="AP51">
        <v>-2.6322054000000001E-2</v>
      </c>
      <c r="AQ51">
        <v>-5.7956125000000001E-3</v>
      </c>
      <c r="AR51">
        <v>-6.7374939999999994E-2</v>
      </c>
      <c r="AS51">
        <v>-4.6848494999999997E-2</v>
      </c>
      <c r="AT51">
        <v>-2.6322054000000001E-2</v>
      </c>
      <c r="AU51">
        <v>1.4730829000000001E-2</v>
      </c>
      <c r="AV51">
        <v>-2.6322054000000001E-2</v>
      </c>
      <c r="AW51">
        <v>-6.7374939999999994E-2</v>
      </c>
      <c r="AX51">
        <v>1.4730829000000001E-2</v>
      </c>
      <c r="AY51">
        <v>-0.108427815</v>
      </c>
      <c r="AZ51">
        <v>-5.7956125000000001E-3</v>
      </c>
      <c r="BA51">
        <v>-4.6848494999999997E-2</v>
      </c>
      <c r="BB51">
        <v>-6.7374939999999994E-2</v>
      </c>
      <c r="BC51">
        <v>-8.7901376000000003E-2</v>
      </c>
      <c r="BD51">
        <v>-4.6848494999999997E-2</v>
      </c>
      <c r="BE51">
        <v>3.525727E-2</v>
      </c>
      <c r="BF51">
        <v>1.4730829000000001E-2</v>
      </c>
      <c r="BG51">
        <v>-8.7901376000000003E-2</v>
      </c>
      <c r="BH51">
        <v>3.525727E-2</v>
      </c>
      <c r="BI51">
        <v>-2.6322054000000001E-2</v>
      </c>
      <c r="BJ51">
        <v>-0.14948069999999999</v>
      </c>
      <c r="BK51">
        <v>-5.7956125000000001E-3</v>
      </c>
      <c r="BL51">
        <v>1.4730829000000001E-2</v>
      </c>
      <c r="BM51">
        <v>-8.7901376000000003E-2</v>
      </c>
      <c r="BN51">
        <v>-4.6848494999999997E-2</v>
      </c>
      <c r="BO51">
        <v>5.578371E-2</v>
      </c>
    </row>
    <row r="52" spans="1:67" x14ac:dyDescent="0.3">
      <c r="A52">
        <v>360.53</v>
      </c>
      <c r="B52">
        <v>0.91680450000000002</v>
      </c>
      <c r="C52">
        <v>0.97108340000000004</v>
      </c>
      <c r="D52">
        <v>0.89871155999999996</v>
      </c>
      <c r="E52">
        <v>1.0072692999999999</v>
      </c>
      <c r="F52">
        <v>0.91680450000000002</v>
      </c>
      <c r="G52">
        <v>0.91680450000000002</v>
      </c>
      <c r="H52">
        <v>0.73587482999999998</v>
      </c>
      <c r="I52">
        <v>0.71778184</v>
      </c>
      <c r="J52">
        <v>0.73587482999999998</v>
      </c>
      <c r="K52">
        <v>0.73587482999999998</v>
      </c>
      <c r="L52">
        <v>0.66350299999999995</v>
      </c>
      <c r="M52">
        <v>-7.8308610000000001E-2</v>
      </c>
      <c r="N52">
        <v>-5.9367544E-3</v>
      </c>
      <c r="O52">
        <v>-5.9367544E-3</v>
      </c>
      <c r="P52">
        <v>-2.4029720000000001E-2</v>
      </c>
      <c r="Q52">
        <v>-5.9367544E-3</v>
      </c>
      <c r="R52">
        <v>4.8342141999999998E-2</v>
      </c>
      <c r="S52">
        <v>-6.0215650000000003E-2</v>
      </c>
      <c r="T52">
        <v>-9.6401580000000001E-2</v>
      </c>
      <c r="U52">
        <v>-2.4029720000000001E-2</v>
      </c>
      <c r="V52">
        <v>-2.4029720000000001E-2</v>
      </c>
      <c r="W52">
        <v>-4.2122684000000001E-2</v>
      </c>
      <c r="X52">
        <v>-6.0215650000000003E-2</v>
      </c>
      <c r="Y52">
        <v>-4.2122684000000001E-2</v>
      </c>
      <c r="Z52">
        <v>-6.0215650000000003E-2</v>
      </c>
      <c r="AA52">
        <v>-5.9367544E-3</v>
      </c>
      <c r="AB52">
        <v>-7.8308610000000001E-2</v>
      </c>
      <c r="AC52">
        <v>-5.9367544E-3</v>
      </c>
      <c r="AD52">
        <v>1.2156212E-2</v>
      </c>
      <c r="AE52">
        <v>-0.13258751999999999</v>
      </c>
      <c r="AF52">
        <v>-2.4029720000000001E-2</v>
      </c>
      <c r="AG52">
        <v>1.2156212E-2</v>
      </c>
      <c r="AH52">
        <v>3.0249176999999999E-2</v>
      </c>
      <c r="AI52">
        <v>-6.0215650000000003E-2</v>
      </c>
      <c r="AJ52">
        <v>-2.4029720000000001E-2</v>
      </c>
      <c r="AK52">
        <v>-2.4029720000000001E-2</v>
      </c>
      <c r="AL52">
        <v>-9.6401580000000001E-2</v>
      </c>
      <c r="AM52">
        <v>-4.2122684000000001E-2</v>
      </c>
      <c r="AN52">
        <v>-7.8308610000000001E-2</v>
      </c>
      <c r="AO52">
        <v>-5.9367544E-3</v>
      </c>
      <c r="AP52">
        <v>-2.4029720000000001E-2</v>
      </c>
      <c r="AQ52">
        <v>-2.4029720000000001E-2</v>
      </c>
      <c r="AR52">
        <v>-6.0215650000000003E-2</v>
      </c>
      <c r="AS52">
        <v>-6.0215650000000003E-2</v>
      </c>
      <c r="AT52">
        <v>-4.2122684000000001E-2</v>
      </c>
      <c r="AU52">
        <v>-5.9367544E-3</v>
      </c>
      <c r="AV52">
        <v>-5.9367544E-3</v>
      </c>
      <c r="AW52">
        <v>-5.9367544E-3</v>
      </c>
      <c r="AX52">
        <v>-2.4029720000000001E-2</v>
      </c>
      <c r="AY52">
        <v>-6.0215650000000003E-2</v>
      </c>
      <c r="AZ52">
        <v>-2.4029720000000001E-2</v>
      </c>
      <c r="BA52">
        <v>-2.4029720000000001E-2</v>
      </c>
      <c r="BB52">
        <v>-9.6401580000000001E-2</v>
      </c>
      <c r="BC52">
        <v>-4.2122684000000001E-2</v>
      </c>
      <c r="BD52">
        <v>-9.6401580000000001E-2</v>
      </c>
      <c r="BE52">
        <v>1.2156212E-2</v>
      </c>
      <c r="BF52">
        <v>-5.9367544E-3</v>
      </c>
      <c r="BG52">
        <v>-7.8308610000000001E-2</v>
      </c>
      <c r="BH52">
        <v>1.2156212E-2</v>
      </c>
      <c r="BI52">
        <v>-5.9367544E-3</v>
      </c>
      <c r="BJ52">
        <v>-5.9367544E-3</v>
      </c>
      <c r="BK52">
        <v>4.8342141999999998E-2</v>
      </c>
      <c r="BL52">
        <v>-6.0215650000000003E-2</v>
      </c>
      <c r="BM52">
        <v>-6.0215650000000003E-2</v>
      </c>
      <c r="BN52">
        <v>-7.8308610000000001E-2</v>
      </c>
      <c r="BO52">
        <v>-2.4029720000000001E-2</v>
      </c>
    </row>
    <row r="53" spans="1:67" x14ac:dyDescent="0.3">
      <c r="A53">
        <v>360.98</v>
      </c>
      <c r="B53">
        <v>1</v>
      </c>
      <c r="C53">
        <v>1</v>
      </c>
      <c r="D53">
        <v>0.92719114000000002</v>
      </c>
      <c r="E53">
        <v>0.98179775000000002</v>
      </c>
      <c r="F53">
        <v>1</v>
      </c>
      <c r="G53">
        <v>1.0182021999999999</v>
      </c>
      <c r="H53">
        <v>0.72696669999999997</v>
      </c>
      <c r="I53">
        <v>0.81797779999999998</v>
      </c>
      <c r="J53">
        <v>0.78157335999999999</v>
      </c>
      <c r="K53">
        <v>0.79977560000000003</v>
      </c>
      <c r="L53">
        <v>0.79977560000000003</v>
      </c>
      <c r="M53">
        <v>-1.9324305E-2</v>
      </c>
      <c r="N53">
        <v>1.7080134E-2</v>
      </c>
      <c r="O53">
        <v>-1.1220850000000001E-3</v>
      </c>
      <c r="P53">
        <v>-1.9324305E-2</v>
      </c>
      <c r="Q53">
        <v>-1.9324305E-2</v>
      </c>
      <c r="R53">
        <v>-3.7526525999999998E-2</v>
      </c>
      <c r="S53">
        <v>3.5282355000000001E-2</v>
      </c>
      <c r="T53">
        <v>-3.7526525999999998E-2</v>
      </c>
      <c r="U53">
        <v>1.7080134E-2</v>
      </c>
      <c r="V53">
        <v>-5.5728745000000003E-2</v>
      </c>
      <c r="W53">
        <v>-7.3930964000000002E-2</v>
      </c>
      <c r="X53">
        <v>1.7080134E-2</v>
      </c>
      <c r="Y53">
        <v>1.7080134E-2</v>
      </c>
      <c r="Z53">
        <v>-1.1220850000000001E-3</v>
      </c>
      <c r="AA53">
        <v>-3.7526525999999998E-2</v>
      </c>
      <c r="AB53">
        <v>-1.9324305E-2</v>
      </c>
      <c r="AC53">
        <v>-1.1220850000000001E-3</v>
      </c>
      <c r="AD53">
        <v>-1.1220850000000001E-3</v>
      </c>
      <c r="AE53">
        <v>-5.5728745000000003E-2</v>
      </c>
      <c r="AF53">
        <v>1.7080134E-2</v>
      </c>
      <c r="AG53">
        <v>-1.1220850000000001E-3</v>
      </c>
      <c r="AH53">
        <v>-1.9324305E-2</v>
      </c>
      <c r="AI53">
        <v>1.7080134E-2</v>
      </c>
      <c r="AJ53">
        <v>1.7080134E-2</v>
      </c>
      <c r="AK53">
        <v>-3.7526525999999998E-2</v>
      </c>
      <c r="AL53">
        <v>3.5282355000000001E-2</v>
      </c>
      <c r="AM53">
        <v>5.3484574E-2</v>
      </c>
      <c r="AN53">
        <v>-3.7526525999999998E-2</v>
      </c>
      <c r="AO53">
        <v>-1.9324305E-2</v>
      </c>
      <c r="AP53">
        <v>-5.5728745000000003E-2</v>
      </c>
      <c r="AQ53">
        <v>1.7080134E-2</v>
      </c>
      <c r="AR53">
        <v>-1.9324305E-2</v>
      </c>
      <c r="AS53">
        <v>-5.5728745000000003E-2</v>
      </c>
      <c r="AT53">
        <v>-1.1220850000000001E-3</v>
      </c>
      <c r="AU53">
        <v>1.7080134E-2</v>
      </c>
      <c r="AV53">
        <v>-1.1220850000000001E-3</v>
      </c>
      <c r="AW53">
        <v>5.3484574E-2</v>
      </c>
      <c r="AX53">
        <v>-1.1220850000000001E-3</v>
      </c>
      <c r="AY53">
        <v>-3.7526525999999998E-2</v>
      </c>
      <c r="AZ53">
        <v>-1.9324305E-2</v>
      </c>
      <c r="BA53">
        <v>5.3484574E-2</v>
      </c>
      <c r="BB53">
        <v>-7.3930964000000002E-2</v>
      </c>
      <c r="BC53">
        <v>-1.9324305E-2</v>
      </c>
      <c r="BD53">
        <v>-5.5728745000000003E-2</v>
      </c>
      <c r="BE53">
        <v>3.5282355000000001E-2</v>
      </c>
      <c r="BF53">
        <v>-5.5728745000000003E-2</v>
      </c>
      <c r="BG53">
        <v>-1.9324305E-2</v>
      </c>
      <c r="BH53">
        <v>-1.1220850000000001E-3</v>
      </c>
      <c r="BI53">
        <v>-5.5728745000000003E-2</v>
      </c>
      <c r="BJ53">
        <v>1.7080134E-2</v>
      </c>
      <c r="BK53">
        <v>1.7080134E-2</v>
      </c>
      <c r="BL53">
        <v>-1.1220850000000001E-3</v>
      </c>
      <c r="BM53">
        <v>-7.3930964000000002E-2</v>
      </c>
      <c r="BN53">
        <v>-1.1220850000000001E-3</v>
      </c>
      <c r="BO53">
        <v>-9.2133190000000004E-2</v>
      </c>
    </row>
    <row r="54" spans="1:67" x14ac:dyDescent="0.3">
      <c r="A54">
        <v>361.44</v>
      </c>
      <c r="B54">
        <v>0.97703516000000001</v>
      </c>
      <c r="C54">
        <v>0.99575155999999998</v>
      </c>
      <c r="D54">
        <v>1.0144679999999999</v>
      </c>
      <c r="E54">
        <v>1.1080501</v>
      </c>
      <c r="F54">
        <v>0.95831876999999999</v>
      </c>
      <c r="G54">
        <v>1.0706172</v>
      </c>
      <c r="H54">
        <v>0.8460202</v>
      </c>
      <c r="I54">
        <v>0.78987099999999999</v>
      </c>
      <c r="J54">
        <v>0.8460202</v>
      </c>
      <c r="K54">
        <v>0.77115449999999996</v>
      </c>
      <c r="L54">
        <v>0.80858739999999996</v>
      </c>
      <c r="M54">
        <v>-1.4935211E-2</v>
      </c>
      <c r="N54">
        <v>-1.4935211E-2</v>
      </c>
      <c r="O54">
        <v>-1.4935211E-2</v>
      </c>
      <c r="P54">
        <v>2.2497633E-2</v>
      </c>
      <c r="Q54">
        <v>-1.4935211E-2</v>
      </c>
      <c r="R54">
        <v>4.1214055999999999E-2</v>
      </c>
      <c r="S54">
        <v>5.9930477000000003E-2</v>
      </c>
      <c r="T54">
        <v>2.2497633E-2</v>
      </c>
      <c r="U54">
        <v>2.2497633E-2</v>
      </c>
      <c r="V54">
        <v>2.2497633E-2</v>
      </c>
      <c r="W54">
        <v>3.7812109E-3</v>
      </c>
      <c r="X54">
        <v>9.7363316000000005E-2</v>
      </c>
      <c r="Y54">
        <v>-1.4935211E-2</v>
      </c>
      <c r="Z54">
        <v>-5.2368056000000003E-2</v>
      </c>
      <c r="AA54">
        <v>2.2497633E-2</v>
      </c>
      <c r="AB54">
        <v>-1.4935211E-2</v>
      </c>
      <c r="AC54">
        <v>3.7812109E-3</v>
      </c>
      <c r="AD54">
        <v>4.1214055999999999E-2</v>
      </c>
      <c r="AE54">
        <v>-5.2368056000000003E-2</v>
      </c>
      <c r="AF54">
        <v>-3.3651634999999999E-2</v>
      </c>
      <c r="AG54">
        <v>3.7812109E-3</v>
      </c>
      <c r="AH54">
        <v>2.2497633E-2</v>
      </c>
      <c r="AI54">
        <v>7.8646900000000006E-2</v>
      </c>
      <c r="AJ54">
        <v>-3.3651634999999999E-2</v>
      </c>
      <c r="AK54">
        <v>4.1214055999999999E-2</v>
      </c>
      <c r="AL54">
        <v>-3.3651634999999999E-2</v>
      </c>
      <c r="AM54">
        <v>5.9930477000000003E-2</v>
      </c>
      <c r="AN54">
        <v>-5.2368056000000003E-2</v>
      </c>
      <c r="AO54">
        <v>2.2497633E-2</v>
      </c>
      <c r="AP54">
        <v>5.9930477000000003E-2</v>
      </c>
      <c r="AQ54">
        <v>-5.2368056000000003E-2</v>
      </c>
      <c r="AR54">
        <v>3.7812109E-3</v>
      </c>
      <c r="AS54">
        <v>-5.2368056000000003E-2</v>
      </c>
      <c r="AT54">
        <v>-1.4935211E-2</v>
      </c>
      <c r="AU54">
        <v>3.7812109E-3</v>
      </c>
      <c r="AV54">
        <v>2.2497633E-2</v>
      </c>
      <c r="AW54">
        <v>3.7812109E-3</v>
      </c>
      <c r="AX54">
        <v>5.9930477000000003E-2</v>
      </c>
      <c r="AY54">
        <v>4.1214055999999999E-2</v>
      </c>
      <c r="AZ54">
        <v>-1.4935211E-2</v>
      </c>
      <c r="BA54">
        <v>-5.2368056000000003E-2</v>
      </c>
      <c r="BB54">
        <v>3.7812109E-3</v>
      </c>
      <c r="BC54">
        <v>-1.4935211E-2</v>
      </c>
      <c r="BD54">
        <v>3.7812109E-3</v>
      </c>
      <c r="BE54">
        <v>-1.4935211E-2</v>
      </c>
      <c r="BF54">
        <v>3.7812109E-3</v>
      </c>
      <c r="BG54">
        <v>2.2497633E-2</v>
      </c>
      <c r="BH54">
        <v>-1.4935211E-2</v>
      </c>
      <c r="BI54">
        <v>3.7812109E-3</v>
      </c>
      <c r="BJ54">
        <v>4.1214055999999999E-2</v>
      </c>
      <c r="BK54">
        <v>-3.3651634999999999E-2</v>
      </c>
      <c r="BL54">
        <v>-1.4935211E-2</v>
      </c>
      <c r="BM54">
        <v>3.7812109E-3</v>
      </c>
      <c r="BN54">
        <v>4.1214055999999999E-2</v>
      </c>
      <c r="BO54">
        <v>-8.9800900000000003E-2</v>
      </c>
    </row>
    <row r="55" spans="1:67" x14ac:dyDescent="0.3">
      <c r="A55">
        <v>361.89</v>
      </c>
      <c r="B55">
        <v>1.0114139</v>
      </c>
      <c r="C55">
        <v>1.1078725</v>
      </c>
      <c r="D55">
        <v>1.0307056000000001</v>
      </c>
      <c r="E55">
        <v>1.0114139</v>
      </c>
      <c r="F55">
        <v>0.99212219999999995</v>
      </c>
      <c r="G55">
        <v>0.9342471</v>
      </c>
      <c r="H55">
        <v>0.87637189999999998</v>
      </c>
      <c r="I55">
        <v>0.83778845999999996</v>
      </c>
      <c r="J55">
        <v>0.83778845999999996</v>
      </c>
      <c r="K55">
        <v>0.79920506000000002</v>
      </c>
      <c r="L55">
        <v>0.77991330000000003</v>
      </c>
      <c r="M55">
        <v>-4.9630485000000002E-2</v>
      </c>
      <c r="N55">
        <v>-4.9630485000000002E-2</v>
      </c>
      <c r="O55">
        <v>6.6119810000000001E-2</v>
      </c>
      <c r="P55">
        <v>-3.0338767999999999E-2</v>
      </c>
      <c r="Q55">
        <v>-4.9630485000000002E-2</v>
      </c>
      <c r="R55">
        <v>2.7536380999999999E-2</v>
      </c>
      <c r="S55">
        <v>2.7536380999999999E-2</v>
      </c>
      <c r="T55">
        <v>-3.0338767999999999E-2</v>
      </c>
      <c r="U55">
        <v>-4.9630485000000002E-2</v>
      </c>
      <c r="V55">
        <v>8.244665E-3</v>
      </c>
      <c r="W55">
        <v>-8.8213910000000006E-2</v>
      </c>
      <c r="X55">
        <v>-1.1047051E-2</v>
      </c>
      <c r="Y55">
        <v>-4.9630485000000002E-2</v>
      </c>
      <c r="Z55">
        <v>-3.0338767999999999E-2</v>
      </c>
      <c r="AA55">
        <v>-1.1047051E-2</v>
      </c>
      <c r="AB55">
        <v>2.7536380999999999E-2</v>
      </c>
      <c r="AC55">
        <v>-6.8922200000000003E-2</v>
      </c>
      <c r="AD55">
        <v>-4.9630485000000002E-2</v>
      </c>
      <c r="AE55">
        <v>-6.8922200000000003E-2</v>
      </c>
      <c r="AF55">
        <v>-0.16538078000000001</v>
      </c>
      <c r="AG55">
        <v>-1.1047051E-2</v>
      </c>
      <c r="AH55">
        <v>-6.8922200000000003E-2</v>
      </c>
      <c r="AI55">
        <v>-0.107505634</v>
      </c>
      <c r="AJ55">
        <v>-3.0338767999999999E-2</v>
      </c>
      <c r="AK55">
        <v>-4.9630485000000002E-2</v>
      </c>
      <c r="AL55">
        <v>-4.9630485000000002E-2</v>
      </c>
      <c r="AM55">
        <v>-3.0338767999999999E-2</v>
      </c>
      <c r="AN55">
        <v>-1.1047051E-2</v>
      </c>
      <c r="AO55">
        <v>-3.0338767999999999E-2</v>
      </c>
      <c r="AP55">
        <v>-1.1047051E-2</v>
      </c>
      <c r="AQ55">
        <v>2.7536380999999999E-2</v>
      </c>
      <c r="AR55">
        <v>8.244665E-3</v>
      </c>
      <c r="AS55">
        <v>4.6828099999999998E-2</v>
      </c>
      <c r="AT55">
        <v>-6.8922200000000003E-2</v>
      </c>
      <c r="AU55">
        <v>-0.12679736</v>
      </c>
      <c r="AV55">
        <v>8.244665E-3</v>
      </c>
      <c r="AW55">
        <v>-4.9630485000000002E-2</v>
      </c>
      <c r="AX55">
        <v>8.244665E-3</v>
      </c>
      <c r="AY55">
        <v>-1.1047051E-2</v>
      </c>
      <c r="AZ55">
        <v>-1.1047051E-2</v>
      </c>
      <c r="BA55">
        <v>8.244665E-3</v>
      </c>
      <c r="BB55">
        <v>-6.8922200000000003E-2</v>
      </c>
      <c r="BC55">
        <v>8.244665E-3</v>
      </c>
      <c r="BD55">
        <v>-1.1047051E-2</v>
      </c>
      <c r="BE55">
        <v>-3.0338767999999999E-2</v>
      </c>
      <c r="BF55">
        <v>-4.9630485000000002E-2</v>
      </c>
      <c r="BG55">
        <v>2.7536380999999999E-2</v>
      </c>
      <c r="BH55">
        <v>-3.0338767999999999E-2</v>
      </c>
      <c r="BI55">
        <v>-1.1047051E-2</v>
      </c>
      <c r="BJ55">
        <v>2.7536380999999999E-2</v>
      </c>
      <c r="BK55">
        <v>2.7536380999999999E-2</v>
      </c>
      <c r="BL55">
        <v>2.7536380999999999E-2</v>
      </c>
      <c r="BM55">
        <v>-3.0338767999999999E-2</v>
      </c>
      <c r="BN55">
        <v>-1.1047051E-2</v>
      </c>
      <c r="BO55">
        <v>-4.9630485000000002E-2</v>
      </c>
    </row>
    <row r="56" spans="1:67" x14ac:dyDescent="0.3">
      <c r="A56">
        <v>362.34</v>
      </c>
      <c r="B56">
        <v>0.95753820000000001</v>
      </c>
      <c r="C56">
        <v>1.0465758999999999</v>
      </c>
      <c r="D56">
        <v>1.1178060999999999</v>
      </c>
      <c r="E56">
        <v>1.0643834999999999</v>
      </c>
      <c r="F56">
        <v>1.0109608000000001</v>
      </c>
      <c r="G56">
        <v>0.9219231</v>
      </c>
      <c r="H56">
        <v>0.85069289999999997</v>
      </c>
      <c r="I56">
        <v>0.81507784000000005</v>
      </c>
      <c r="J56">
        <v>0.90411549999999996</v>
      </c>
      <c r="K56">
        <v>0.77946274999999998</v>
      </c>
      <c r="L56">
        <v>0.74384766999999996</v>
      </c>
      <c r="M56">
        <v>-3.9684395999999997E-2</v>
      </c>
      <c r="N56">
        <v>-3.9684395999999997E-2</v>
      </c>
      <c r="O56">
        <v>-5.7491942999999997E-2</v>
      </c>
      <c r="P56">
        <v>-4.0693027000000001E-3</v>
      </c>
      <c r="Q56">
        <v>-5.7491942999999997E-2</v>
      </c>
      <c r="R56">
        <v>1.3738244E-2</v>
      </c>
      <c r="S56">
        <v>1.3738244E-2</v>
      </c>
      <c r="T56">
        <v>-2.187685E-2</v>
      </c>
      <c r="U56">
        <v>-2.187685E-2</v>
      </c>
      <c r="V56">
        <v>-2.187685E-2</v>
      </c>
      <c r="W56">
        <v>-2.187685E-2</v>
      </c>
      <c r="X56">
        <v>-5.7491942999999997E-2</v>
      </c>
      <c r="Y56">
        <v>3.1545787999999998E-2</v>
      </c>
      <c r="Z56">
        <v>-5.7491942999999997E-2</v>
      </c>
      <c r="AA56">
        <v>4.9353334999999998E-2</v>
      </c>
      <c r="AB56">
        <v>-3.9684395999999997E-2</v>
      </c>
      <c r="AC56">
        <v>3.1545787999999998E-2</v>
      </c>
      <c r="AD56">
        <v>1.3738244E-2</v>
      </c>
      <c r="AE56">
        <v>-3.9684395999999997E-2</v>
      </c>
      <c r="AF56">
        <v>-2.187685E-2</v>
      </c>
      <c r="AG56">
        <v>-2.187685E-2</v>
      </c>
      <c r="AH56">
        <v>-3.9684395999999997E-2</v>
      </c>
      <c r="AI56">
        <v>-7.5299489999999997E-2</v>
      </c>
      <c r="AJ56">
        <v>-5.7491942999999997E-2</v>
      </c>
      <c r="AK56">
        <v>-5.7491942999999997E-2</v>
      </c>
      <c r="AL56">
        <v>-4.0693027000000001E-3</v>
      </c>
      <c r="AM56">
        <v>-7.5299489999999997E-2</v>
      </c>
      <c r="AN56">
        <v>4.9353334999999998E-2</v>
      </c>
      <c r="AO56">
        <v>-4.0693027000000001E-3</v>
      </c>
      <c r="AP56">
        <v>-2.187685E-2</v>
      </c>
      <c r="AQ56">
        <v>-2.187685E-2</v>
      </c>
      <c r="AR56">
        <v>-5.7491942999999997E-2</v>
      </c>
      <c r="AS56">
        <v>-4.0693027000000001E-3</v>
      </c>
      <c r="AT56">
        <v>-9.3107029999999993E-2</v>
      </c>
      <c r="AU56">
        <v>-3.9684395999999997E-2</v>
      </c>
      <c r="AV56">
        <v>-5.7491942999999997E-2</v>
      </c>
      <c r="AW56">
        <v>1.3738244E-2</v>
      </c>
      <c r="AX56">
        <v>3.1545787999999998E-2</v>
      </c>
      <c r="AY56">
        <v>-4.0693027000000001E-3</v>
      </c>
      <c r="AZ56">
        <v>-4.0693027000000001E-3</v>
      </c>
      <c r="BA56">
        <v>3.1545787999999998E-2</v>
      </c>
      <c r="BB56">
        <v>-3.9684395999999997E-2</v>
      </c>
      <c r="BC56">
        <v>-3.9684395999999997E-2</v>
      </c>
      <c r="BD56">
        <v>-9.3107029999999993E-2</v>
      </c>
      <c r="BE56">
        <v>-5.7491942999999997E-2</v>
      </c>
      <c r="BF56">
        <v>4.9353334999999998E-2</v>
      </c>
      <c r="BG56">
        <v>-9.3107029999999993E-2</v>
      </c>
      <c r="BH56">
        <v>-2.187685E-2</v>
      </c>
      <c r="BI56">
        <v>-3.9684395999999997E-2</v>
      </c>
      <c r="BJ56">
        <v>4.9353334999999998E-2</v>
      </c>
      <c r="BK56">
        <v>-4.0693027000000001E-3</v>
      </c>
      <c r="BL56">
        <v>-2.187685E-2</v>
      </c>
      <c r="BM56">
        <v>-4.0693027000000001E-3</v>
      </c>
      <c r="BN56">
        <v>-2.187685E-2</v>
      </c>
      <c r="BO56">
        <v>-2.187685E-2</v>
      </c>
    </row>
    <row r="57" spans="1:67" x14ac:dyDescent="0.3">
      <c r="A57">
        <v>362.8</v>
      </c>
      <c r="B57">
        <v>0.95677400000000001</v>
      </c>
      <c r="C57">
        <v>0.87611413000000005</v>
      </c>
      <c r="D57">
        <v>0.90837809999999997</v>
      </c>
      <c r="E57">
        <v>0.95677400000000001</v>
      </c>
      <c r="F57">
        <v>0.90837809999999997</v>
      </c>
      <c r="G57">
        <v>0.98903792999999995</v>
      </c>
      <c r="H57">
        <v>0.74705845000000004</v>
      </c>
      <c r="I57">
        <v>0.81158629999999998</v>
      </c>
      <c r="J57">
        <v>0.77932239999999997</v>
      </c>
      <c r="K57">
        <v>0.77932239999999997</v>
      </c>
      <c r="L57">
        <v>0.79545429999999995</v>
      </c>
      <c r="M57">
        <v>-1.1143894999999999E-2</v>
      </c>
      <c r="N57">
        <v>4.9880695999999997E-3</v>
      </c>
      <c r="O57">
        <v>-5.9539790000000002E-2</v>
      </c>
      <c r="P57">
        <v>4.9880695999999997E-3</v>
      </c>
      <c r="Q57">
        <v>-2.7275858E-2</v>
      </c>
      <c r="R57">
        <v>3.7252E-2</v>
      </c>
      <c r="S57">
        <v>-5.9539790000000002E-2</v>
      </c>
      <c r="T57">
        <v>-1.1143894999999999E-2</v>
      </c>
      <c r="U57">
        <v>-4.3407823999999998E-2</v>
      </c>
      <c r="V57">
        <v>-2.7275858E-2</v>
      </c>
      <c r="W57">
        <v>-1.1143894999999999E-2</v>
      </c>
      <c r="X57">
        <v>-1.1143894999999999E-2</v>
      </c>
      <c r="Y57">
        <v>-4.3407823999999998E-2</v>
      </c>
      <c r="Z57">
        <v>-1.1143894999999999E-2</v>
      </c>
      <c r="AA57">
        <v>5.3383964999999999E-2</v>
      </c>
      <c r="AB57">
        <v>4.9880695999999997E-3</v>
      </c>
      <c r="AC57">
        <v>5.3383964999999999E-2</v>
      </c>
      <c r="AD57">
        <v>-2.7275858E-2</v>
      </c>
      <c r="AE57">
        <v>-1.1143894999999999E-2</v>
      </c>
      <c r="AF57">
        <v>-1.1143894999999999E-2</v>
      </c>
      <c r="AG57">
        <v>-4.3407823999999998E-2</v>
      </c>
      <c r="AH57">
        <v>2.1120033999999999E-2</v>
      </c>
      <c r="AI57">
        <v>-7.5671754999999993E-2</v>
      </c>
      <c r="AJ57">
        <v>-1.1143894999999999E-2</v>
      </c>
      <c r="AK57">
        <v>-1.1143894999999999E-2</v>
      </c>
      <c r="AL57">
        <v>4.9880695999999997E-3</v>
      </c>
      <c r="AM57">
        <v>3.7252E-2</v>
      </c>
      <c r="AN57">
        <v>-0.10793568000000001</v>
      </c>
      <c r="AO57">
        <v>-1.1143894999999999E-2</v>
      </c>
      <c r="AP57">
        <v>-1.1143894999999999E-2</v>
      </c>
      <c r="AQ57">
        <v>4.9880695999999997E-3</v>
      </c>
      <c r="AR57">
        <v>-5.9539790000000002E-2</v>
      </c>
      <c r="AS57">
        <v>-1.1143894999999999E-2</v>
      </c>
      <c r="AT57">
        <v>3.7252E-2</v>
      </c>
      <c r="AU57">
        <v>4.9880695999999997E-3</v>
      </c>
      <c r="AV57">
        <v>-1.1143894999999999E-2</v>
      </c>
      <c r="AW57">
        <v>4.9880695999999997E-3</v>
      </c>
      <c r="AX57">
        <v>-1.1143894999999999E-2</v>
      </c>
      <c r="AY57">
        <v>-1.1143894999999999E-2</v>
      </c>
      <c r="AZ57">
        <v>-2.7275858E-2</v>
      </c>
      <c r="BA57">
        <v>-1.1143894999999999E-2</v>
      </c>
      <c r="BB57">
        <v>-1.1143894999999999E-2</v>
      </c>
      <c r="BC57">
        <v>-4.3407823999999998E-2</v>
      </c>
      <c r="BD57">
        <v>-1.1143894999999999E-2</v>
      </c>
      <c r="BE57">
        <v>-4.3407823999999998E-2</v>
      </c>
      <c r="BF57">
        <v>-2.7275858E-2</v>
      </c>
      <c r="BG57">
        <v>-5.9539790000000002E-2</v>
      </c>
      <c r="BH57">
        <v>-1.1143894999999999E-2</v>
      </c>
      <c r="BI57">
        <v>2.1120033999999999E-2</v>
      </c>
      <c r="BJ57">
        <v>-1.1143894999999999E-2</v>
      </c>
      <c r="BK57">
        <v>2.1120033999999999E-2</v>
      </c>
      <c r="BL57">
        <v>3.7252E-2</v>
      </c>
      <c r="BM57">
        <v>-5.9539790000000002E-2</v>
      </c>
      <c r="BN57">
        <v>4.9880695999999997E-3</v>
      </c>
      <c r="BO57">
        <v>-1.1143894999999999E-2</v>
      </c>
    </row>
    <row r="58" spans="1:67" x14ac:dyDescent="0.3">
      <c r="A58">
        <v>363.25</v>
      </c>
      <c r="B58">
        <v>1</v>
      </c>
      <c r="C58">
        <v>1.0169452000000001</v>
      </c>
      <c r="D58">
        <v>0.98305476000000003</v>
      </c>
      <c r="E58">
        <v>1.0169452000000001</v>
      </c>
      <c r="F58">
        <v>1</v>
      </c>
      <c r="G58">
        <v>0.96610945000000004</v>
      </c>
      <c r="H58">
        <v>0.79665684999999997</v>
      </c>
      <c r="I58">
        <v>0.84749264000000002</v>
      </c>
      <c r="J58">
        <v>0.83054740000000005</v>
      </c>
      <c r="K58">
        <v>0.91527367000000004</v>
      </c>
      <c r="L58">
        <v>0.76276635999999998</v>
      </c>
      <c r="M58">
        <v>-3.3660919999999997E-2</v>
      </c>
      <c r="N58">
        <v>3.4120128E-2</v>
      </c>
      <c r="O58">
        <v>-1.6715654999999999E-2</v>
      </c>
      <c r="P58">
        <v>-1.6715654999999999E-2</v>
      </c>
      <c r="Q58">
        <v>3.4120128E-2</v>
      </c>
      <c r="R58">
        <v>-5.0606176000000003E-2</v>
      </c>
      <c r="S58">
        <v>-8.4496699999999994E-2</v>
      </c>
      <c r="T58" s="1">
        <v>2.2960497999999999E-4</v>
      </c>
      <c r="U58">
        <v>1.7174866E-2</v>
      </c>
      <c r="V58">
        <v>-0.11838722</v>
      </c>
      <c r="W58">
        <v>-5.0606176000000003E-2</v>
      </c>
      <c r="X58">
        <v>-6.7551440000000004E-2</v>
      </c>
      <c r="Y58">
        <v>-6.7551440000000004E-2</v>
      </c>
      <c r="Z58">
        <v>-8.4496699999999994E-2</v>
      </c>
      <c r="AA58">
        <v>-1.6715654999999999E-2</v>
      </c>
      <c r="AB58">
        <v>-3.3660919999999997E-2</v>
      </c>
      <c r="AC58">
        <v>-3.3660919999999997E-2</v>
      </c>
      <c r="AD58">
        <v>5.1065390000000002E-2</v>
      </c>
      <c r="AE58">
        <v>-6.7551440000000004E-2</v>
      </c>
      <c r="AF58">
        <v>-3.3660919999999997E-2</v>
      </c>
      <c r="AG58">
        <v>-3.3660919999999997E-2</v>
      </c>
      <c r="AH58">
        <v>3.4120128E-2</v>
      </c>
      <c r="AI58">
        <v>-1.6715654999999999E-2</v>
      </c>
      <c r="AJ58">
        <v>-1.6715654999999999E-2</v>
      </c>
      <c r="AK58">
        <v>-1.6715654999999999E-2</v>
      </c>
      <c r="AL58">
        <v>-6.7551440000000004E-2</v>
      </c>
      <c r="AM58">
        <v>5.1065390000000002E-2</v>
      </c>
      <c r="AN58">
        <v>1.7174866E-2</v>
      </c>
      <c r="AO58">
        <v>1.7174866E-2</v>
      </c>
      <c r="AP58">
        <v>-3.3660919999999997E-2</v>
      </c>
      <c r="AQ58">
        <v>3.4120128E-2</v>
      </c>
      <c r="AR58">
        <v>1.7174866E-2</v>
      </c>
      <c r="AS58">
        <v>-5.0606176000000003E-2</v>
      </c>
      <c r="AT58" s="1">
        <v>2.2960497999999999E-4</v>
      </c>
      <c r="AU58" s="1">
        <v>2.2960497999999999E-4</v>
      </c>
      <c r="AV58">
        <v>3.4120128E-2</v>
      </c>
      <c r="AW58">
        <v>-1.6715654999999999E-2</v>
      </c>
      <c r="AX58" s="1">
        <v>2.2960497999999999E-4</v>
      </c>
      <c r="AY58">
        <v>-3.3660919999999997E-2</v>
      </c>
      <c r="AZ58">
        <v>1.7174866E-2</v>
      </c>
      <c r="BA58">
        <v>6.8010650000000006E-2</v>
      </c>
      <c r="BB58">
        <v>-6.7551440000000004E-2</v>
      </c>
      <c r="BC58">
        <v>1.7174866E-2</v>
      </c>
      <c r="BD58" s="1">
        <v>2.2960497999999999E-4</v>
      </c>
      <c r="BE58">
        <v>-5.0606176000000003E-2</v>
      </c>
      <c r="BF58">
        <v>-3.3660919999999997E-2</v>
      </c>
      <c r="BG58">
        <v>-1.6715654999999999E-2</v>
      </c>
      <c r="BH58">
        <v>-3.3660919999999997E-2</v>
      </c>
      <c r="BI58">
        <v>-6.7551440000000004E-2</v>
      </c>
      <c r="BJ58">
        <v>1.7174866E-2</v>
      </c>
      <c r="BK58" s="1">
        <v>2.2960497999999999E-4</v>
      </c>
      <c r="BL58">
        <v>-1.6715654999999999E-2</v>
      </c>
      <c r="BM58">
        <v>-5.0606176000000003E-2</v>
      </c>
      <c r="BN58">
        <v>-1.6715654999999999E-2</v>
      </c>
      <c r="BO58">
        <v>-8.4496699999999994E-2</v>
      </c>
    </row>
    <row r="59" spans="1:67" x14ac:dyDescent="0.3">
      <c r="A59">
        <v>363.7</v>
      </c>
      <c r="B59">
        <v>0.88872284000000001</v>
      </c>
      <c r="C59">
        <v>0.84692173999999998</v>
      </c>
      <c r="D59">
        <v>0.83298799999999995</v>
      </c>
      <c r="E59">
        <v>0.91659029999999997</v>
      </c>
      <c r="F59">
        <v>0.80512059999999996</v>
      </c>
      <c r="G59">
        <v>0.80512059999999996</v>
      </c>
      <c r="H59">
        <v>0.65184980000000003</v>
      </c>
      <c r="I59">
        <v>0.69365089999999996</v>
      </c>
      <c r="J59">
        <v>0.67971724</v>
      </c>
      <c r="K59">
        <v>0.72151834000000004</v>
      </c>
      <c r="L59">
        <v>0.66578349999999997</v>
      </c>
      <c r="M59">
        <v>-3.0343912000000001E-3</v>
      </c>
      <c r="N59">
        <v>3.8766729999999999E-2</v>
      </c>
      <c r="O59">
        <v>2.4833023999999999E-2</v>
      </c>
      <c r="P59">
        <v>-1.6968098000000001E-2</v>
      </c>
      <c r="Q59">
        <v>1.0899315999999999E-2</v>
      </c>
      <c r="R59">
        <v>2.4833023999999999E-2</v>
      </c>
      <c r="S59">
        <v>-3.0343912000000001E-3</v>
      </c>
      <c r="T59">
        <v>-3.0343912000000001E-3</v>
      </c>
      <c r="U59">
        <v>2.4833023999999999E-2</v>
      </c>
      <c r="V59">
        <v>3.8766729999999999E-2</v>
      </c>
      <c r="W59">
        <v>-3.0343912000000001E-3</v>
      </c>
      <c r="X59">
        <v>2.4833023999999999E-2</v>
      </c>
      <c r="Y59">
        <v>-4.4835510000000002E-2</v>
      </c>
      <c r="Z59">
        <v>-3.0901805000000001E-2</v>
      </c>
      <c r="AA59">
        <v>1.0899315999999999E-2</v>
      </c>
      <c r="AB59">
        <v>3.8766729999999999E-2</v>
      </c>
      <c r="AC59">
        <v>-4.4835510000000002E-2</v>
      </c>
      <c r="AD59">
        <v>1.0899315999999999E-2</v>
      </c>
      <c r="AE59">
        <v>1.0899315999999999E-2</v>
      </c>
      <c r="AF59">
        <v>-3.0343912000000001E-3</v>
      </c>
      <c r="AG59">
        <v>6.6634139999999994E-2</v>
      </c>
      <c r="AH59">
        <v>-3.0901805000000001E-2</v>
      </c>
      <c r="AI59">
        <v>5.2700433999999997E-2</v>
      </c>
      <c r="AJ59">
        <v>1.0899315999999999E-2</v>
      </c>
      <c r="AK59">
        <v>1.0899315999999999E-2</v>
      </c>
      <c r="AL59">
        <v>3.8766729999999999E-2</v>
      </c>
      <c r="AM59">
        <v>2.4833023999999999E-2</v>
      </c>
      <c r="AN59">
        <v>2.4833023999999999E-2</v>
      </c>
      <c r="AO59">
        <v>-3.0343912000000001E-3</v>
      </c>
      <c r="AP59">
        <v>1.0899315999999999E-2</v>
      </c>
      <c r="AQ59">
        <v>8.0567849999999996E-2</v>
      </c>
      <c r="AR59">
        <v>-3.0343912000000001E-3</v>
      </c>
      <c r="AS59">
        <v>-3.0901805000000001E-2</v>
      </c>
      <c r="AT59">
        <v>-3.0343912000000001E-3</v>
      </c>
      <c r="AU59">
        <v>-5.8769219999999997E-2</v>
      </c>
      <c r="AV59">
        <v>3.8766729999999999E-2</v>
      </c>
      <c r="AW59">
        <v>-4.4835510000000002E-2</v>
      </c>
      <c r="AX59">
        <v>3.8766729999999999E-2</v>
      </c>
      <c r="AY59">
        <v>1.0899315999999999E-2</v>
      </c>
      <c r="AZ59">
        <v>-3.0343912000000001E-3</v>
      </c>
      <c r="BA59">
        <v>2.4833023999999999E-2</v>
      </c>
      <c r="BB59">
        <v>-1.6968098000000001E-2</v>
      </c>
      <c r="BC59">
        <v>-1.6968098000000001E-2</v>
      </c>
      <c r="BD59">
        <v>3.8766729999999999E-2</v>
      </c>
      <c r="BE59">
        <v>-1.6968098000000001E-2</v>
      </c>
      <c r="BF59">
        <v>1.0899315999999999E-2</v>
      </c>
      <c r="BG59">
        <v>-1.6968098000000001E-2</v>
      </c>
      <c r="BH59">
        <v>1.0899315999999999E-2</v>
      </c>
      <c r="BI59">
        <v>3.8766729999999999E-2</v>
      </c>
      <c r="BJ59">
        <v>-3.0343912000000001E-3</v>
      </c>
      <c r="BK59">
        <v>2.4833023999999999E-2</v>
      </c>
      <c r="BL59">
        <v>-3.0901805000000001E-2</v>
      </c>
      <c r="BM59">
        <v>3.8766729999999999E-2</v>
      </c>
      <c r="BN59">
        <v>-1.6968098000000001E-2</v>
      </c>
      <c r="BO59">
        <v>3.8766729999999999E-2</v>
      </c>
    </row>
    <row r="60" spans="1:67" x14ac:dyDescent="0.3">
      <c r="A60">
        <v>364.16</v>
      </c>
      <c r="B60">
        <v>1</v>
      </c>
      <c r="C60">
        <v>0.95325660000000001</v>
      </c>
      <c r="D60">
        <v>1.0934868</v>
      </c>
      <c r="E60">
        <v>1.0467434</v>
      </c>
      <c r="F60">
        <v>1.0934868</v>
      </c>
      <c r="G60">
        <v>0.95325660000000001</v>
      </c>
      <c r="H60">
        <v>0.75070183999999995</v>
      </c>
      <c r="I60">
        <v>0.84418863</v>
      </c>
      <c r="J60">
        <v>0.78186409999999995</v>
      </c>
      <c r="K60">
        <v>0.85976976000000005</v>
      </c>
      <c r="L60">
        <v>0.79744524000000006</v>
      </c>
      <c r="M60">
        <v>3.3969615000000002E-2</v>
      </c>
      <c r="N60">
        <v>4.9550749999999998E-2</v>
      </c>
      <c r="O60">
        <v>-1.2773792000000001E-2</v>
      </c>
      <c r="P60">
        <v>1.8388478E-2</v>
      </c>
      <c r="Q60">
        <v>6.5131889999999998E-2</v>
      </c>
      <c r="R60">
        <v>2.8073430999999999E-3</v>
      </c>
      <c r="S60">
        <v>-1.2773792000000001E-2</v>
      </c>
      <c r="T60">
        <v>-2.8354928000000001E-2</v>
      </c>
      <c r="U60">
        <v>2.8073430999999999E-3</v>
      </c>
      <c r="V60">
        <v>-1.2773792000000001E-2</v>
      </c>
      <c r="W60">
        <v>2.8073430999999999E-3</v>
      </c>
      <c r="X60">
        <v>-2.8354928000000001E-2</v>
      </c>
      <c r="Y60">
        <v>4.9550749999999998E-2</v>
      </c>
      <c r="Z60">
        <v>-2.8354928000000001E-2</v>
      </c>
      <c r="AA60">
        <v>2.8073430999999999E-3</v>
      </c>
      <c r="AB60">
        <v>-1.2773792000000001E-2</v>
      </c>
      <c r="AC60">
        <v>1.8388478E-2</v>
      </c>
      <c r="AD60">
        <v>1.8388478E-2</v>
      </c>
      <c r="AE60">
        <v>3.3969615000000002E-2</v>
      </c>
      <c r="AF60">
        <v>3.3969615000000002E-2</v>
      </c>
      <c r="AG60">
        <v>-2.8354928000000001E-2</v>
      </c>
      <c r="AH60">
        <v>-4.3936062999999997E-2</v>
      </c>
      <c r="AI60">
        <v>-2.8354928000000001E-2</v>
      </c>
      <c r="AJ60">
        <v>-2.8354928000000001E-2</v>
      </c>
      <c r="AK60">
        <v>-9.0679469999999998E-2</v>
      </c>
      <c r="AL60">
        <v>-2.8354928000000001E-2</v>
      </c>
      <c r="AM60">
        <v>-2.8354928000000001E-2</v>
      </c>
      <c r="AN60">
        <v>1.8388478E-2</v>
      </c>
      <c r="AO60">
        <v>1.8388478E-2</v>
      </c>
      <c r="AP60">
        <v>1.8388478E-2</v>
      </c>
      <c r="AQ60">
        <v>-1.2773792000000001E-2</v>
      </c>
      <c r="AR60">
        <v>-4.3936062999999997E-2</v>
      </c>
      <c r="AS60">
        <v>1.8388478E-2</v>
      </c>
      <c r="AT60">
        <v>3.3969615000000002E-2</v>
      </c>
      <c r="AU60">
        <v>-4.3936062999999997E-2</v>
      </c>
      <c r="AV60">
        <v>2.8073430999999999E-3</v>
      </c>
      <c r="AW60">
        <v>1.8388478E-2</v>
      </c>
      <c r="AX60">
        <v>4.9550749999999998E-2</v>
      </c>
      <c r="AY60">
        <v>3.3969615000000002E-2</v>
      </c>
      <c r="AZ60">
        <v>4.9550749999999998E-2</v>
      </c>
      <c r="BA60">
        <v>-1.2773792000000001E-2</v>
      </c>
      <c r="BB60">
        <v>2.8073430999999999E-3</v>
      </c>
      <c r="BC60">
        <v>2.8073430999999999E-3</v>
      </c>
      <c r="BD60">
        <v>4.9550749999999998E-2</v>
      </c>
      <c r="BE60">
        <v>1.8388478E-2</v>
      </c>
      <c r="BF60">
        <v>1.8388478E-2</v>
      </c>
      <c r="BG60">
        <v>-4.3936062999999997E-2</v>
      </c>
      <c r="BH60">
        <v>3.3969615000000002E-2</v>
      </c>
      <c r="BI60">
        <v>-1.2773792000000001E-2</v>
      </c>
      <c r="BJ60">
        <v>6.5131889999999998E-2</v>
      </c>
      <c r="BK60">
        <v>3.3969615000000002E-2</v>
      </c>
      <c r="BL60">
        <v>3.3969615000000002E-2</v>
      </c>
      <c r="BM60">
        <v>-1.2773792000000001E-2</v>
      </c>
      <c r="BN60">
        <v>3.3969615000000002E-2</v>
      </c>
      <c r="BO60">
        <v>-2.8354928000000001E-2</v>
      </c>
    </row>
    <row r="61" spans="1:67" x14ac:dyDescent="0.3">
      <c r="A61">
        <v>364.61</v>
      </c>
      <c r="B61">
        <v>1.0273190999999999</v>
      </c>
      <c r="C61">
        <v>1.0585699</v>
      </c>
      <c r="D61">
        <v>1.0898207</v>
      </c>
      <c r="E61">
        <v>1.1523223</v>
      </c>
      <c r="F61">
        <v>1.0898207</v>
      </c>
      <c r="G61">
        <v>0.99606824000000005</v>
      </c>
      <c r="H61">
        <v>0.83981419999999996</v>
      </c>
      <c r="I61">
        <v>0.9023158</v>
      </c>
      <c r="J61">
        <v>0.9023158</v>
      </c>
      <c r="K61">
        <v>0.83981419999999996</v>
      </c>
      <c r="L61">
        <v>0.83981419999999996</v>
      </c>
      <c r="M61">
        <v>2.7292964999999999E-2</v>
      </c>
      <c r="N61">
        <v>-3.9578520000000004E-3</v>
      </c>
      <c r="O61">
        <v>2.7292964999999999E-2</v>
      </c>
      <c r="P61">
        <v>1.1667556000000001E-2</v>
      </c>
      <c r="Q61">
        <v>2.7292964999999999E-2</v>
      </c>
      <c r="R61">
        <v>8.9794600000000002E-2</v>
      </c>
      <c r="S61">
        <v>-3.9578520000000004E-3</v>
      </c>
      <c r="T61">
        <v>2.7292964999999999E-2</v>
      </c>
      <c r="U61">
        <v>2.7292964999999999E-2</v>
      </c>
      <c r="V61">
        <v>4.2918373000000003E-2</v>
      </c>
      <c r="W61">
        <v>5.8543783000000002E-2</v>
      </c>
      <c r="X61">
        <v>-1.9583258999999999E-2</v>
      </c>
      <c r="Y61">
        <v>4.2918373000000003E-2</v>
      </c>
      <c r="Z61">
        <v>2.7292964999999999E-2</v>
      </c>
      <c r="AA61">
        <v>8.9794600000000002E-2</v>
      </c>
      <c r="AB61">
        <v>5.8543783000000002E-2</v>
      </c>
      <c r="AC61">
        <v>2.7292964999999999E-2</v>
      </c>
      <c r="AD61">
        <v>-3.5208665E-2</v>
      </c>
      <c r="AE61">
        <v>-3.5208665E-2</v>
      </c>
      <c r="AF61">
        <v>7.4169180000000001E-2</v>
      </c>
      <c r="AG61">
        <v>5.8543783000000002E-2</v>
      </c>
      <c r="AH61">
        <v>-1.9583258999999999E-2</v>
      </c>
      <c r="AI61">
        <v>-3.9578520000000004E-3</v>
      </c>
      <c r="AJ61">
        <v>4.2918373000000003E-2</v>
      </c>
      <c r="AK61">
        <v>-8.2084894000000005E-2</v>
      </c>
      <c r="AL61">
        <v>2.7292964999999999E-2</v>
      </c>
      <c r="AM61">
        <v>5.8543783000000002E-2</v>
      </c>
      <c r="AN61">
        <v>2.7292964999999999E-2</v>
      </c>
      <c r="AO61">
        <v>7.4169180000000001E-2</v>
      </c>
      <c r="AP61">
        <v>4.2918373000000003E-2</v>
      </c>
      <c r="AQ61">
        <v>4.2918373000000003E-2</v>
      </c>
      <c r="AR61">
        <v>-1.9583258999999999E-2</v>
      </c>
      <c r="AS61">
        <v>5.8543783000000002E-2</v>
      </c>
      <c r="AT61">
        <v>8.9794600000000002E-2</v>
      </c>
      <c r="AU61">
        <v>4.2918373000000003E-2</v>
      </c>
      <c r="AV61">
        <v>-1.9583258999999999E-2</v>
      </c>
      <c r="AW61">
        <v>-3.9578520000000004E-3</v>
      </c>
      <c r="AX61">
        <v>1.1667556000000001E-2</v>
      </c>
      <c r="AY61">
        <v>1.1667556000000001E-2</v>
      </c>
      <c r="AZ61">
        <v>-3.9578520000000004E-3</v>
      </c>
      <c r="BA61">
        <v>-3.9578520000000004E-3</v>
      </c>
      <c r="BB61">
        <v>4.2918373000000003E-2</v>
      </c>
      <c r="BC61">
        <v>1.1667556000000001E-2</v>
      </c>
      <c r="BD61">
        <v>4.2918373000000003E-2</v>
      </c>
      <c r="BE61">
        <v>1.1667556000000001E-2</v>
      </c>
      <c r="BF61">
        <v>7.4169180000000001E-2</v>
      </c>
      <c r="BG61">
        <v>4.2918373000000003E-2</v>
      </c>
      <c r="BH61">
        <v>5.8543783000000002E-2</v>
      </c>
      <c r="BI61">
        <v>-3.9578520000000004E-3</v>
      </c>
      <c r="BJ61">
        <v>4.2918373000000003E-2</v>
      </c>
      <c r="BK61">
        <v>4.2918373000000003E-2</v>
      </c>
      <c r="BL61">
        <v>-3.5208665E-2</v>
      </c>
      <c r="BM61">
        <v>1.1667556000000001E-2</v>
      </c>
      <c r="BN61">
        <v>-3.9578520000000004E-3</v>
      </c>
      <c r="BO61">
        <v>4.2918373000000003E-2</v>
      </c>
    </row>
    <row r="62" spans="1:67" x14ac:dyDescent="0.3">
      <c r="A62">
        <v>365.07</v>
      </c>
      <c r="B62">
        <v>0.99139029999999995</v>
      </c>
      <c r="C62">
        <v>0.96252316000000004</v>
      </c>
      <c r="D62">
        <v>0.94808965999999995</v>
      </c>
      <c r="E62">
        <v>1.0924251</v>
      </c>
      <c r="F62">
        <v>0.99139029999999995</v>
      </c>
      <c r="G62">
        <v>1.0058239</v>
      </c>
      <c r="H62">
        <v>0.8470548</v>
      </c>
      <c r="I62">
        <v>0.87592190000000003</v>
      </c>
      <c r="J62">
        <v>0.91922252999999998</v>
      </c>
      <c r="K62">
        <v>0.80375414999999995</v>
      </c>
      <c r="L62">
        <v>0.83262130000000001</v>
      </c>
      <c r="M62">
        <v>-7.6692330000000003E-2</v>
      </c>
      <c r="N62">
        <v>-7.6692330000000003E-2</v>
      </c>
      <c r="O62">
        <v>-1.8958129000000001E-2</v>
      </c>
      <c r="P62">
        <v>-9.1125875999999995E-2</v>
      </c>
      <c r="Q62">
        <v>-4.7825230000000003E-2</v>
      </c>
      <c r="R62">
        <v>3.8776065999999998E-2</v>
      </c>
      <c r="S62">
        <v>-9.1125875999999995E-2</v>
      </c>
      <c r="T62">
        <v>-4.7825230000000003E-2</v>
      </c>
      <c r="U62">
        <v>-7.6692330000000003E-2</v>
      </c>
      <c r="V62">
        <v>-1.8958129000000001E-2</v>
      </c>
      <c r="W62">
        <v>2.4342518E-2</v>
      </c>
      <c r="X62">
        <v>-4.7825230000000003E-2</v>
      </c>
      <c r="Y62">
        <v>-9.1125875999999995E-2</v>
      </c>
      <c r="Z62">
        <v>-4.7825230000000003E-2</v>
      </c>
      <c r="AA62">
        <v>-3.3391677000000002E-2</v>
      </c>
      <c r="AB62">
        <v>-4.7825230000000003E-2</v>
      </c>
      <c r="AC62">
        <v>-1.8958129000000001E-2</v>
      </c>
      <c r="AD62">
        <v>-3.3391677000000002E-2</v>
      </c>
      <c r="AE62">
        <v>-4.7825230000000003E-2</v>
      </c>
      <c r="AF62">
        <v>9.9089694999999998E-3</v>
      </c>
      <c r="AG62">
        <v>-4.7825230000000003E-2</v>
      </c>
      <c r="AH62">
        <v>-1.8958129000000001E-2</v>
      </c>
      <c r="AI62">
        <v>-3.3391677000000002E-2</v>
      </c>
      <c r="AJ62">
        <v>-4.7825230000000003E-2</v>
      </c>
      <c r="AK62">
        <v>9.9089694999999998E-3</v>
      </c>
      <c r="AL62">
        <v>-6.2258776000000002E-2</v>
      </c>
      <c r="AM62">
        <v>-1.8958129000000001E-2</v>
      </c>
      <c r="AN62">
        <v>-7.6692330000000003E-2</v>
      </c>
      <c r="AO62">
        <v>-6.2258776000000002E-2</v>
      </c>
      <c r="AP62">
        <v>-3.3391677000000002E-2</v>
      </c>
      <c r="AQ62">
        <v>-3.3391677000000002E-2</v>
      </c>
      <c r="AR62">
        <v>-6.2258776000000002E-2</v>
      </c>
      <c r="AS62">
        <v>-0.10555942</v>
      </c>
      <c r="AT62">
        <v>-3.3391677000000002E-2</v>
      </c>
      <c r="AU62">
        <v>9.9089694999999998E-3</v>
      </c>
      <c r="AV62">
        <v>-4.7825230000000003E-2</v>
      </c>
      <c r="AW62">
        <v>-4.5245792999999996E-3</v>
      </c>
      <c r="AX62">
        <v>-3.3391677000000002E-2</v>
      </c>
      <c r="AY62">
        <v>-7.6692330000000003E-2</v>
      </c>
      <c r="AZ62">
        <v>-4.5245792999999996E-3</v>
      </c>
      <c r="BA62">
        <v>-4.5245792999999996E-3</v>
      </c>
      <c r="BB62">
        <v>-6.2258776000000002E-2</v>
      </c>
      <c r="BC62">
        <v>-0.10555942</v>
      </c>
      <c r="BD62">
        <v>-6.2258776000000002E-2</v>
      </c>
      <c r="BE62">
        <v>-4.5245792999999996E-3</v>
      </c>
      <c r="BF62">
        <v>-3.3391677000000002E-2</v>
      </c>
      <c r="BG62">
        <v>-7.6692330000000003E-2</v>
      </c>
      <c r="BH62">
        <v>-4.5245792999999996E-3</v>
      </c>
      <c r="BI62">
        <v>2.4342518E-2</v>
      </c>
      <c r="BJ62">
        <v>-3.3391677000000002E-2</v>
      </c>
      <c r="BK62">
        <v>-3.3391677000000002E-2</v>
      </c>
      <c r="BL62">
        <v>-3.3391677000000002E-2</v>
      </c>
      <c r="BM62">
        <v>2.4342518E-2</v>
      </c>
      <c r="BN62">
        <v>-4.7825230000000003E-2</v>
      </c>
      <c r="BO62">
        <v>-9.1125875999999995E-2</v>
      </c>
    </row>
    <row r="63" spans="1:67" x14ac:dyDescent="0.3">
      <c r="A63">
        <v>365.52</v>
      </c>
      <c r="B63">
        <v>0.97577130000000001</v>
      </c>
      <c r="C63">
        <v>1.0025933</v>
      </c>
      <c r="D63">
        <v>1.0160043000000001</v>
      </c>
      <c r="E63">
        <v>1.0294152000000001</v>
      </c>
      <c r="F63">
        <v>0.97577130000000001</v>
      </c>
      <c r="G63">
        <v>1.0294152000000001</v>
      </c>
      <c r="H63">
        <v>0.85507230000000001</v>
      </c>
      <c r="I63">
        <v>0.85507230000000001</v>
      </c>
      <c r="J63">
        <v>0.85507230000000001</v>
      </c>
      <c r="K63">
        <v>0.86848329999999996</v>
      </c>
      <c r="L63">
        <v>0.80142829999999998</v>
      </c>
      <c r="M63">
        <v>2.3590392000000002E-2</v>
      </c>
      <c r="N63">
        <v>6.3823389999999994E-2</v>
      </c>
      <c r="O63">
        <v>6.3823389999999994E-2</v>
      </c>
      <c r="P63">
        <v>-1.6642603999999998E-2</v>
      </c>
      <c r="Q63">
        <v>3.7001390000000002E-2</v>
      </c>
      <c r="R63">
        <v>-3.0053603000000002E-2</v>
      </c>
      <c r="S63">
        <v>-1.6642603999999998E-2</v>
      </c>
      <c r="T63">
        <v>5.0412390000000001E-2</v>
      </c>
      <c r="U63">
        <v>-1.6642603999999998E-2</v>
      </c>
      <c r="V63">
        <v>2.3590392000000002E-2</v>
      </c>
      <c r="W63">
        <v>-3.0053603000000002E-2</v>
      </c>
      <c r="X63">
        <v>2.3590392000000002E-2</v>
      </c>
      <c r="Y63">
        <v>-3.2316052999999999E-3</v>
      </c>
      <c r="Z63">
        <v>1.0179394E-2</v>
      </c>
      <c r="AA63">
        <v>2.3590392000000002E-2</v>
      </c>
      <c r="AB63">
        <v>2.3590392000000002E-2</v>
      </c>
      <c r="AC63">
        <v>-3.0053603000000002E-2</v>
      </c>
      <c r="AD63">
        <v>5.0412390000000001E-2</v>
      </c>
      <c r="AE63">
        <v>2.3590392000000002E-2</v>
      </c>
      <c r="AF63">
        <v>-3.2316052999999999E-3</v>
      </c>
      <c r="AG63">
        <v>1.0179394E-2</v>
      </c>
      <c r="AH63">
        <v>2.3590392000000002E-2</v>
      </c>
      <c r="AI63">
        <v>2.3590392000000002E-2</v>
      </c>
      <c r="AJ63">
        <v>-3.2316052999999999E-3</v>
      </c>
      <c r="AK63">
        <v>6.3823389999999994E-2</v>
      </c>
      <c r="AL63">
        <v>1.0179394E-2</v>
      </c>
      <c r="AM63">
        <v>2.3590392000000002E-2</v>
      </c>
      <c r="AN63">
        <v>3.7001390000000002E-2</v>
      </c>
      <c r="AO63">
        <v>-3.2316052999999999E-3</v>
      </c>
      <c r="AP63">
        <v>1.0179394E-2</v>
      </c>
      <c r="AQ63">
        <v>3.7001390000000002E-2</v>
      </c>
      <c r="AR63">
        <v>2.3590392000000002E-2</v>
      </c>
      <c r="AS63">
        <v>-3.2316052999999999E-3</v>
      </c>
      <c r="AT63">
        <v>2.3590392000000002E-2</v>
      </c>
      <c r="AU63">
        <v>1.0179394E-2</v>
      </c>
      <c r="AV63">
        <v>1.0179394E-2</v>
      </c>
      <c r="AW63">
        <v>-1.6642603999999998E-2</v>
      </c>
      <c r="AX63">
        <v>-1.6642603999999998E-2</v>
      </c>
      <c r="AY63">
        <v>5.0412390000000001E-2</v>
      </c>
      <c r="AZ63">
        <v>-5.6875599999999998E-2</v>
      </c>
      <c r="BA63">
        <v>1.0179394E-2</v>
      </c>
      <c r="BB63">
        <v>-5.6875599999999998E-2</v>
      </c>
      <c r="BC63">
        <v>-1.6642603999999998E-2</v>
      </c>
      <c r="BD63">
        <v>1.0179394E-2</v>
      </c>
      <c r="BE63">
        <v>1.0179394E-2</v>
      </c>
      <c r="BF63">
        <v>-3.0053603000000002E-2</v>
      </c>
      <c r="BG63">
        <v>5.0412390000000001E-2</v>
      </c>
      <c r="BH63">
        <v>-1.6642603999999998E-2</v>
      </c>
      <c r="BI63">
        <v>-1.6642603999999998E-2</v>
      </c>
      <c r="BJ63">
        <v>5.0412390000000001E-2</v>
      </c>
      <c r="BK63">
        <v>-3.0053603000000002E-2</v>
      </c>
      <c r="BL63">
        <v>-1.6642603999999998E-2</v>
      </c>
      <c r="BM63">
        <v>2.3590392000000002E-2</v>
      </c>
      <c r="BN63">
        <v>-1.6642603999999998E-2</v>
      </c>
      <c r="BO63">
        <v>-4.3464599999999999E-2</v>
      </c>
    </row>
    <row r="64" spans="1:67" x14ac:dyDescent="0.3">
      <c r="A64">
        <v>365.97</v>
      </c>
      <c r="B64">
        <v>0.96898669999999998</v>
      </c>
      <c r="C64">
        <v>0.9948226</v>
      </c>
      <c r="D64">
        <v>1.0206584999999999</v>
      </c>
      <c r="E64">
        <v>1.0206584999999999</v>
      </c>
      <c r="F64">
        <v>0.94315075999999998</v>
      </c>
      <c r="G64">
        <v>0.95606875000000002</v>
      </c>
      <c r="H64">
        <v>0.74938119999999997</v>
      </c>
      <c r="I64">
        <v>0.81397103999999998</v>
      </c>
      <c r="J64">
        <v>0.80105305000000004</v>
      </c>
      <c r="K64">
        <v>0.85272490000000001</v>
      </c>
      <c r="L64">
        <v>0.76229910000000001</v>
      </c>
      <c r="M64">
        <v>1.3056740000000001E-2</v>
      </c>
      <c r="N64">
        <v>3.8892686000000003E-2</v>
      </c>
      <c r="O64">
        <v>1.3056740000000001E-2</v>
      </c>
      <c r="P64">
        <v>3.8892686000000003E-2</v>
      </c>
      <c r="Q64">
        <v>-1.2779205E-2</v>
      </c>
      <c r="R64">
        <v>-2.5697177000000002E-2</v>
      </c>
      <c r="S64">
        <v>-1.2779205E-2</v>
      </c>
      <c r="T64">
        <v>1.3056740000000001E-2</v>
      </c>
      <c r="U64">
        <v>-1.2779205E-2</v>
      </c>
      <c r="V64" s="1">
        <v>1.3876728E-4</v>
      </c>
      <c r="W64">
        <v>-2.5697177000000002E-2</v>
      </c>
      <c r="X64">
        <v>1.3056740000000001E-2</v>
      </c>
      <c r="Y64">
        <v>-2.5697177000000002E-2</v>
      </c>
      <c r="Z64">
        <v>2.5974711000000001E-2</v>
      </c>
      <c r="AA64" s="1">
        <v>1.3876728E-4</v>
      </c>
      <c r="AB64">
        <v>1.3056740000000001E-2</v>
      </c>
      <c r="AC64">
        <v>-5.1533120000000002E-2</v>
      </c>
      <c r="AD64">
        <v>-1.2779205E-2</v>
      </c>
      <c r="AE64" s="1">
        <v>1.3876728E-4</v>
      </c>
      <c r="AF64" s="1">
        <v>1.3876728E-4</v>
      </c>
      <c r="AG64">
        <v>2.5974711000000001E-2</v>
      </c>
      <c r="AH64">
        <v>-5.1533120000000002E-2</v>
      </c>
      <c r="AI64">
        <v>-1.2779205E-2</v>
      </c>
      <c r="AJ64">
        <v>5.1810660000000001E-2</v>
      </c>
      <c r="AK64">
        <v>3.8892686000000003E-2</v>
      </c>
      <c r="AL64">
        <v>1.3056740000000001E-2</v>
      </c>
      <c r="AM64">
        <v>2.5974711000000001E-2</v>
      </c>
      <c r="AN64">
        <v>6.4728624999999998E-2</v>
      </c>
      <c r="AO64">
        <v>-1.2779205E-2</v>
      </c>
      <c r="AP64">
        <v>-2.5697177000000002E-2</v>
      </c>
      <c r="AQ64">
        <v>1.3056740000000001E-2</v>
      </c>
      <c r="AR64">
        <v>1.3056740000000001E-2</v>
      </c>
      <c r="AS64" s="1">
        <v>1.3876728E-4</v>
      </c>
      <c r="AT64" s="1">
        <v>1.3876728E-4</v>
      </c>
      <c r="AU64">
        <v>1.3056740000000001E-2</v>
      </c>
      <c r="AV64" s="1">
        <v>1.3876728E-4</v>
      </c>
      <c r="AW64">
        <v>1.3056740000000001E-2</v>
      </c>
      <c r="AX64">
        <v>-2.5697177000000002E-2</v>
      </c>
      <c r="AY64">
        <v>1.3056740000000001E-2</v>
      </c>
      <c r="AZ64" s="1">
        <v>1.3876728E-4</v>
      </c>
      <c r="BA64">
        <v>-1.2779205E-2</v>
      </c>
      <c r="BB64" s="1">
        <v>1.3876728E-4</v>
      </c>
      <c r="BC64">
        <v>2.5974711000000001E-2</v>
      </c>
      <c r="BD64">
        <v>2.5974711000000001E-2</v>
      </c>
      <c r="BE64">
        <v>5.1810660000000001E-2</v>
      </c>
      <c r="BF64">
        <v>1.3056740000000001E-2</v>
      </c>
      <c r="BG64">
        <v>-3.8615150000000001E-2</v>
      </c>
      <c r="BH64">
        <v>-1.2779205E-2</v>
      </c>
      <c r="BI64">
        <v>2.5974711000000001E-2</v>
      </c>
      <c r="BJ64">
        <v>-3.8615150000000001E-2</v>
      </c>
      <c r="BK64">
        <v>-1.2779205E-2</v>
      </c>
      <c r="BL64">
        <v>1.3056740000000001E-2</v>
      </c>
      <c r="BM64">
        <v>-2.5697177000000002E-2</v>
      </c>
      <c r="BN64" s="1">
        <v>1.3876728E-4</v>
      </c>
      <c r="BO64">
        <v>-1.2779205E-2</v>
      </c>
    </row>
    <row r="65" spans="1:67" x14ac:dyDescent="0.3">
      <c r="A65">
        <v>366.43</v>
      </c>
      <c r="B65">
        <v>1</v>
      </c>
      <c r="C65">
        <v>0.93570315999999998</v>
      </c>
      <c r="D65">
        <v>0.98714066</v>
      </c>
      <c r="E65">
        <v>1</v>
      </c>
      <c r="F65">
        <v>0.98714066</v>
      </c>
      <c r="G65">
        <v>0.96142190000000005</v>
      </c>
      <c r="H65">
        <v>0.80710939999999998</v>
      </c>
      <c r="I65">
        <v>0.83282816000000004</v>
      </c>
      <c r="J65">
        <v>0.8585469</v>
      </c>
      <c r="K65">
        <v>0.80710939999999998</v>
      </c>
      <c r="L65">
        <v>0.78139066999999995</v>
      </c>
      <c r="M65">
        <v>-1.5890557E-2</v>
      </c>
      <c r="N65">
        <v>4.8406313999999999E-2</v>
      </c>
      <c r="O65">
        <v>7.4125060000000006E-2</v>
      </c>
      <c r="P65">
        <v>9.828191E-3</v>
      </c>
      <c r="Q65">
        <v>2.2687565999999999E-2</v>
      </c>
      <c r="R65">
        <v>9.828191E-3</v>
      </c>
      <c r="S65">
        <v>-1.5890557E-2</v>
      </c>
      <c r="T65">
        <v>9.828191E-3</v>
      </c>
      <c r="U65">
        <v>-1.5890557E-2</v>
      </c>
      <c r="V65">
        <v>2.2687565999999999E-2</v>
      </c>
      <c r="W65">
        <v>4.8406313999999999E-2</v>
      </c>
      <c r="X65">
        <v>9.828191E-3</v>
      </c>
      <c r="Y65">
        <v>9.828191E-3</v>
      </c>
      <c r="Z65">
        <v>-3.0311829999999998E-3</v>
      </c>
      <c r="AA65">
        <v>2.2687565999999999E-2</v>
      </c>
      <c r="AB65">
        <v>-3.0311829999999998E-3</v>
      </c>
      <c r="AC65">
        <v>8.6984430000000001E-2</v>
      </c>
      <c r="AD65">
        <v>9.828191E-3</v>
      </c>
      <c r="AE65">
        <v>2.2687565999999999E-2</v>
      </c>
      <c r="AF65">
        <v>-1.5890557E-2</v>
      </c>
      <c r="AG65">
        <v>-4.1609305999999999E-2</v>
      </c>
      <c r="AH65">
        <v>-4.1609305999999999E-2</v>
      </c>
      <c r="AI65">
        <v>2.2687565999999999E-2</v>
      </c>
      <c r="AJ65">
        <v>9.828191E-3</v>
      </c>
      <c r="AK65">
        <v>3.5546939999999999E-2</v>
      </c>
      <c r="AL65">
        <v>4.8406313999999999E-2</v>
      </c>
      <c r="AM65">
        <v>3.5546939999999999E-2</v>
      </c>
      <c r="AN65">
        <v>9.828191E-3</v>
      </c>
      <c r="AO65">
        <v>-3.0311829999999998E-3</v>
      </c>
      <c r="AP65">
        <v>9.828191E-3</v>
      </c>
      <c r="AQ65">
        <v>3.5546939999999999E-2</v>
      </c>
      <c r="AR65">
        <v>-4.1609305999999999E-2</v>
      </c>
      <c r="AS65">
        <v>9.828191E-3</v>
      </c>
      <c r="AT65">
        <v>2.2687565999999999E-2</v>
      </c>
      <c r="AU65">
        <v>-2.8749931999999999E-2</v>
      </c>
      <c r="AV65">
        <v>4.8406313999999999E-2</v>
      </c>
      <c r="AW65">
        <v>4.8406313999999999E-2</v>
      </c>
      <c r="AX65">
        <v>-1.5890557E-2</v>
      </c>
      <c r="AY65">
        <v>-2.8749931999999999E-2</v>
      </c>
      <c r="AZ65">
        <v>2.2687565999999999E-2</v>
      </c>
      <c r="BA65">
        <v>-3.0311829999999998E-3</v>
      </c>
      <c r="BB65">
        <v>-2.8749931999999999E-2</v>
      </c>
      <c r="BC65">
        <v>9.828191E-3</v>
      </c>
      <c r="BD65">
        <v>9.828191E-3</v>
      </c>
      <c r="BE65">
        <v>-1.5890557E-2</v>
      </c>
      <c r="BF65">
        <v>3.5546939999999999E-2</v>
      </c>
      <c r="BG65">
        <v>-3.0311829999999998E-3</v>
      </c>
      <c r="BH65">
        <v>-3.0311829999999998E-3</v>
      </c>
      <c r="BI65">
        <v>-3.0311829999999998E-3</v>
      </c>
      <c r="BJ65">
        <v>-3.0311829999999998E-3</v>
      </c>
      <c r="BK65">
        <v>2.2687565999999999E-2</v>
      </c>
      <c r="BL65">
        <v>6.1265689999999998E-2</v>
      </c>
      <c r="BM65">
        <v>2.2687565999999999E-2</v>
      </c>
      <c r="BN65">
        <v>9.828191E-3</v>
      </c>
      <c r="BO65">
        <v>3.5546939999999999E-2</v>
      </c>
    </row>
    <row r="66" spans="1:67" x14ac:dyDescent="0.3">
      <c r="A66">
        <v>366.88</v>
      </c>
      <c r="B66">
        <v>0.93418807000000004</v>
      </c>
      <c r="C66">
        <v>0.95824933000000001</v>
      </c>
      <c r="D66">
        <v>0.97028000000000003</v>
      </c>
      <c r="E66">
        <v>0.97028000000000003</v>
      </c>
      <c r="F66">
        <v>0.94621869999999997</v>
      </c>
      <c r="G66">
        <v>0.91012674999999998</v>
      </c>
      <c r="H66">
        <v>0.81388145999999995</v>
      </c>
      <c r="I66">
        <v>0.81388145999999995</v>
      </c>
      <c r="J66">
        <v>0.81388145999999995</v>
      </c>
      <c r="K66">
        <v>0.81388145999999995</v>
      </c>
      <c r="L66">
        <v>0.77778952999999995</v>
      </c>
      <c r="M66">
        <v>-4.2030931999999998E-3</v>
      </c>
      <c r="N66">
        <v>-4.2030931999999998E-3</v>
      </c>
      <c r="O66">
        <v>4.3919529999999998E-2</v>
      </c>
      <c r="P66">
        <v>7.8275629999999992E-3</v>
      </c>
      <c r="Q66">
        <v>-1.6233747999999999E-2</v>
      </c>
      <c r="R66">
        <v>7.8275629999999992E-3</v>
      </c>
      <c r="S66">
        <v>-1.6233747999999999E-2</v>
      </c>
      <c r="T66">
        <v>-2.8264404999999999E-2</v>
      </c>
      <c r="U66">
        <v>-4.2030931999999998E-3</v>
      </c>
      <c r="V66">
        <v>7.8275629999999992E-3</v>
      </c>
      <c r="W66">
        <v>1.9858219E-2</v>
      </c>
      <c r="X66">
        <v>-4.0295060000000001E-2</v>
      </c>
      <c r="Y66">
        <v>-4.2030931999999998E-3</v>
      </c>
      <c r="Z66">
        <v>-4.2030931999999998E-3</v>
      </c>
      <c r="AA66">
        <v>4.3919529999999998E-2</v>
      </c>
      <c r="AB66">
        <v>-4.2030931999999998E-3</v>
      </c>
      <c r="AC66">
        <v>3.1888871999999999E-2</v>
      </c>
      <c r="AD66">
        <v>7.8275629999999992E-3</v>
      </c>
      <c r="AE66">
        <v>7.8275629999999992E-3</v>
      </c>
      <c r="AF66">
        <v>7.8275629999999992E-3</v>
      </c>
      <c r="AG66">
        <v>-4.2030931999999998E-3</v>
      </c>
      <c r="AH66">
        <v>4.3919529999999998E-2</v>
      </c>
      <c r="AI66">
        <v>1.9858219E-2</v>
      </c>
      <c r="AJ66">
        <v>-4.2030931999999998E-3</v>
      </c>
      <c r="AK66">
        <v>-1.6233747999999999E-2</v>
      </c>
      <c r="AL66">
        <v>7.8275629999999992E-3</v>
      </c>
      <c r="AM66">
        <v>-4.2030931999999998E-3</v>
      </c>
      <c r="AN66">
        <v>-4.0295060000000001E-2</v>
      </c>
      <c r="AO66">
        <v>4.3919529999999998E-2</v>
      </c>
      <c r="AP66">
        <v>7.8275629999999992E-3</v>
      </c>
      <c r="AQ66">
        <v>3.1888871999999999E-2</v>
      </c>
      <c r="AR66">
        <v>4.3919529999999998E-2</v>
      </c>
      <c r="AS66">
        <v>-4.2030931999999998E-3</v>
      </c>
      <c r="AT66">
        <v>7.8275629999999992E-3</v>
      </c>
      <c r="AU66">
        <v>7.8275629999999992E-3</v>
      </c>
      <c r="AV66">
        <v>-4.2030931999999998E-3</v>
      </c>
      <c r="AW66">
        <v>5.5950186999999998E-2</v>
      </c>
      <c r="AX66">
        <v>-4.2030931999999998E-3</v>
      </c>
      <c r="AY66">
        <v>-5.2325714000000002E-2</v>
      </c>
      <c r="AZ66">
        <v>-2.8264404999999999E-2</v>
      </c>
      <c r="BA66">
        <v>-1.6233747999999999E-2</v>
      </c>
      <c r="BB66">
        <v>-1.6233747999999999E-2</v>
      </c>
      <c r="BC66">
        <v>3.1888871999999999E-2</v>
      </c>
      <c r="BD66">
        <v>-1.6233747999999999E-2</v>
      </c>
      <c r="BE66">
        <v>-1.6233747999999999E-2</v>
      </c>
      <c r="BF66">
        <v>7.8275629999999992E-3</v>
      </c>
      <c r="BG66">
        <v>-4.0295060000000001E-2</v>
      </c>
      <c r="BH66">
        <v>7.8275629999999992E-3</v>
      </c>
      <c r="BI66">
        <v>3.1888871999999999E-2</v>
      </c>
      <c r="BJ66">
        <v>-4.2030931999999998E-3</v>
      </c>
      <c r="BK66">
        <v>1.9858219E-2</v>
      </c>
      <c r="BL66">
        <v>7.8275629999999992E-3</v>
      </c>
      <c r="BM66">
        <v>-2.8264404999999999E-2</v>
      </c>
      <c r="BN66">
        <v>3.1888871999999999E-2</v>
      </c>
      <c r="BO66">
        <v>3.1888871999999999E-2</v>
      </c>
    </row>
    <row r="67" spans="1:67" x14ac:dyDescent="0.3">
      <c r="A67">
        <v>367.34</v>
      </c>
      <c r="B67">
        <v>0.94237539999999997</v>
      </c>
      <c r="C67">
        <v>1.0029535999999999</v>
      </c>
      <c r="D67">
        <v>0.96660670000000004</v>
      </c>
      <c r="E67">
        <v>1.0514162</v>
      </c>
      <c r="F67">
        <v>0.96660670000000004</v>
      </c>
      <c r="G67">
        <v>0.99083792999999998</v>
      </c>
      <c r="H67">
        <v>0.79698780000000002</v>
      </c>
      <c r="I67">
        <v>0.83333469999999998</v>
      </c>
      <c r="J67">
        <v>0.82121900000000003</v>
      </c>
      <c r="K67">
        <v>0.80910336999999999</v>
      </c>
      <c r="L67">
        <v>0.79698780000000002</v>
      </c>
      <c r="M67">
        <v>7.0049449999999999E-2</v>
      </c>
      <c r="N67">
        <v>-2.64438E-3</v>
      </c>
      <c r="O67">
        <v>-2.64438E-3</v>
      </c>
      <c r="P67">
        <v>-3.8991295000000002E-2</v>
      </c>
      <c r="Q67">
        <v>7.0049449999999999E-2</v>
      </c>
      <c r="R67">
        <v>9.4712579999999998E-3</v>
      </c>
      <c r="S67">
        <v>-1.4760018999999999E-2</v>
      </c>
      <c r="T67">
        <v>-2.6875656000000001E-2</v>
      </c>
      <c r="U67">
        <v>-8.745385E-2</v>
      </c>
      <c r="V67">
        <v>3.3702536999999998E-2</v>
      </c>
      <c r="W67">
        <v>2.1586897000000001E-2</v>
      </c>
      <c r="X67">
        <v>-1.4760018999999999E-2</v>
      </c>
      <c r="Y67">
        <v>9.4712579999999998E-3</v>
      </c>
      <c r="Z67">
        <v>-2.64438E-3</v>
      </c>
      <c r="AA67">
        <v>2.1586897000000001E-2</v>
      </c>
      <c r="AB67">
        <v>3.3702536999999998E-2</v>
      </c>
      <c r="AC67">
        <v>-3.8991295000000002E-2</v>
      </c>
      <c r="AD67">
        <v>-2.64438E-3</v>
      </c>
      <c r="AE67">
        <v>-3.8991295000000002E-2</v>
      </c>
      <c r="AF67">
        <v>-2.64438E-3</v>
      </c>
      <c r="AG67">
        <v>2.1586897000000001E-2</v>
      </c>
      <c r="AH67">
        <v>3.3702536999999998E-2</v>
      </c>
      <c r="AI67">
        <v>-2.64438E-3</v>
      </c>
      <c r="AJ67">
        <v>2.1586897000000001E-2</v>
      </c>
      <c r="AK67">
        <v>-1.4760018999999999E-2</v>
      </c>
      <c r="AL67">
        <v>-1.4760018999999999E-2</v>
      </c>
      <c r="AM67">
        <v>9.4712579999999998E-3</v>
      </c>
      <c r="AN67">
        <v>9.4712579999999998E-3</v>
      </c>
      <c r="AO67">
        <v>-2.6875656000000001E-2</v>
      </c>
      <c r="AP67">
        <v>2.1586897000000001E-2</v>
      </c>
      <c r="AQ67">
        <v>-3.8991295000000002E-2</v>
      </c>
      <c r="AR67">
        <v>-1.4760018999999999E-2</v>
      </c>
      <c r="AS67">
        <v>-1.4760018999999999E-2</v>
      </c>
      <c r="AT67">
        <v>3.3702536999999998E-2</v>
      </c>
      <c r="AU67">
        <v>-2.6875656000000001E-2</v>
      </c>
      <c r="AV67">
        <v>-2.6875656000000001E-2</v>
      </c>
      <c r="AW67">
        <v>2.1586897000000001E-2</v>
      </c>
      <c r="AX67">
        <v>-1.4760018999999999E-2</v>
      </c>
      <c r="AY67">
        <v>-2.64438E-3</v>
      </c>
      <c r="AZ67">
        <v>3.3702536999999998E-2</v>
      </c>
      <c r="BA67">
        <v>2.1586897000000001E-2</v>
      </c>
      <c r="BB67">
        <v>-1.4760018999999999E-2</v>
      </c>
      <c r="BC67">
        <v>-1.4760018999999999E-2</v>
      </c>
      <c r="BD67">
        <v>-2.6875656000000001E-2</v>
      </c>
      <c r="BE67">
        <v>-2.64438E-3</v>
      </c>
      <c r="BF67">
        <v>-2.6875656000000001E-2</v>
      </c>
      <c r="BG67">
        <v>2.1586897000000001E-2</v>
      </c>
      <c r="BH67">
        <v>9.4712579999999998E-3</v>
      </c>
      <c r="BI67">
        <v>-3.8991295000000002E-2</v>
      </c>
      <c r="BJ67">
        <v>2.1586897000000001E-2</v>
      </c>
      <c r="BK67">
        <v>4.5818171999999997E-2</v>
      </c>
      <c r="BL67">
        <v>-3.8991295000000002E-2</v>
      </c>
      <c r="BM67">
        <v>-2.64438E-3</v>
      </c>
      <c r="BN67">
        <v>-2.64438E-3</v>
      </c>
      <c r="BO67">
        <v>5.7933810000000002E-2</v>
      </c>
    </row>
    <row r="68" spans="1:67" x14ac:dyDescent="0.3">
      <c r="A68">
        <v>367.79</v>
      </c>
      <c r="B68">
        <v>0.95740340000000002</v>
      </c>
      <c r="C68">
        <v>0.92416889999999996</v>
      </c>
      <c r="D68">
        <v>0.9352471</v>
      </c>
      <c r="E68">
        <v>0.92416889999999996</v>
      </c>
      <c r="F68">
        <v>0.94632523999999996</v>
      </c>
      <c r="G68">
        <v>0.86877800000000005</v>
      </c>
      <c r="H68">
        <v>0.71368355000000006</v>
      </c>
      <c r="I68">
        <v>0.78015259999999997</v>
      </c>
      <c r="J68">
        <v>0.81338716</v>
      </c>
      <c r="K68">
        <v>0.80230900000000005</v>
      </c>
      <c r="L68">
        <v>0.73583995999999996</v>
      </c>
      <c r="M68">
        <v>3.791489E-2</v>
      </c>
      <c r="N68">
        <v>2.6836717999999999E-2</v>
      </c>
      <c r="O68">
        <v>1.5758542E-2</v>
      </c>
      <c r="P68">
        <v>4.8993066000000002E-2</v>
      </c>
      <c r="Q68">
        <v>3.791489E-2</v>
      </c>
      <c r="R68">
        <v>3.791489E-2</v>
      </c>
      <c r="S68">
        <v>4.8993066000000002E-2</v>
      </c>
      <c r="T68">
        <v>1.5758542E-2</v>
      </c>
      <c r="U68">
        <v>3.791489E-2</v>
      </c>
      <c r="V68">
        <v>3.791489E-2</v>
      </c>
      <c r="W68">
        <v>3.791489E-2</v>
      </c>
      <c r="X68">
        <v>4.6803666999999998E-3</v>
      </c>
      <c r="Y68">
        <v>4.6803666999999998E-3</v>
      </c>
      <c r="Z68">
        <v>4.6803666999999998E-3</v>
      </c>
      <c r="AA68">
        <v>-6.3978083999999998E-3</v>
      </c>
      <c r="AB68">
        <v>1.5758542E-2</v>
      </c>
      <c r="AC68">
        <v>1.5758542E-2</v>
      </c>
      <c r="AD68">
        <v>2.6836717999999999E-2</v>
      </c>
      <c r="AE68">
        <v>-6.3978083999999998E-3</v>
      </c>
      <c r="AF68">
        <v>-1.7475983E-2</v>
      </c>
      <c r="AG68">
        <v>3.791489E-2</v>
      </c>
      <c r="AH68">
        <v>3.791489E-2</v>
      </c>
      <c r="AI68">
        <v>4.8993066000000002E-2</v>
      </c>
      <c r="AJ68">
        <v>3.791489E-2</v>
      </c>
      <c r="AK68">
        <v>2.6836717999999999E-2</v>
      </c>
      <c r="AL68">
        <v>7.1149415999999993E-2</v>
      </c>
      <c r="AM68">
        <v>3.791489E-2</v>
      </c>
      <c r="AN68">
        <v>8.2227595000000001E-2</v>
      </c>
      <c r="AO68">
        <v>7.1149415999999993E-2</v>
      </c>
      <c r="AP68">
        <v>2.6836717999999999E-2</v>
      </c>
      <c r="AQ68">
        <v>2.6836717999999999E-2</v>
      </c>
      <c r="AR68">
        <v>1.5758542E-2</v>
      </c>
      <c r="AS68">
        <v>6.0071239999999998E-2</v>
      </c>
      <c r="AT68">
        <v>3.791489E-2</v>
      </c>
      <c r="AU68">
        <v>-6.3978083999999998E-3</v>
      </c>
      <c r="AV68">
        <v>1.5758542E-2</v>
      </c>
      <c r="AW68">
        <v>-1.7475983E-2</v>
      </c>
      <c r="AX68">
        <v>4.8993066000000002E-2</v>
      </c>
      <c r="AY68">
        <v>3.791489E-2</v>
      </c>
      <c r="AZ68">
        <v>6.0071239999999998E-2</v>
      </c>
      <c r="BA68">
        <v>-6.3978083999999998E-3</v>
      </c>
      <c r="BB68">
        <v>3.791489E-2</v>
      </c>
      <c r="BC68">
        <v>2.6836717999999999E-2</v>
      </c>
      <c r="BD68">
        <v>3.791489E-2</v>
      </c>
      <c r="BE68">
        <v>2.6836717999999999E-2</v>
      </c>
      <c r="BF68">
        <v>2.6836717999999999E-2</v>
      </c>
      <c r="BG68">
        <v>1.5758542E-2</v>
      </c>
      <c r="BH68">
        <v>1.5758542E-2</v>
      </c>
      <c r="BI68">
        <v>2.6836717999999999E-2</v>
      </c>
      <c r="BJ68">
        <v>3.791489E-2</v>
      </c>
      <c r="BK68">
        <v>2.6836717999999999E-2</v>
      </c>
      <c r="BL68">
        <v>-5.071051E-2</v>
      </c>
      <c r="BM68">
        <v>3.791489E-2</v>
      </c>
      <c r="BN68">
        <v>1.5758542E-2</v>
      </c>
      <c r="BO68">
        <v>9.3305769999999996E-2</v>
      </c>
    </row>
    <row r="69" spans="1:67" x14ac:dyDescent="0.3">
      <c r="A69">
        <v>368.24</v>
      </c>
      <c r="B69">
        <v>0.96661019999999997</v>
      </c>
      <c r="C69">
        <v>0.96661019999999997</v>
      </c>
      <c r="D69">
        <v>1.0012736</v>
      </c>
      <c r="E69">
        <v>0.98971909999999996</v>
      </c>
      <c r="F69">
        <v>0.9781647</v>
      </c>
      <c r="G69">
        <v>0.96661019999999997</v>
      </c>
      <c r="H69">
        <v>0.79329324000000001</v>
      </c>
      <c r="I69">
        <v>0.85106559999999998</v>
      </c>
      <c r="J69">
        <v>0.81640214</v>
      </c>
      <c r="K69">
        <v>0.82795660000000004</v>
      </c>
      <c r="L69">
        <v>0.78173875999999998</v>
      </c>
      <c r="M69">
        <v>7.5896694000000004E-3</v>
      </c>
      <c r="N69">
        <v>3.0698596000000002E-2</v>
      </c>
      <c r="O69">
        <v>4.2253060000000002E-2</v>
      </c>
      <c r="P69">
        <v>7.5896694000000004E-3</v>
      </c>
      <c r="Q69">
        <v>6.5361989999999995E-2</v>
      </c>
      <c r="R69">
        <v>-1.5519259000000001E-2</v>
      </c>
      <c r="S69">
        <v>7.5896694000000004E-3</v>
      </c>
      <c r="T69">
        <v>-3.862819E-2</v>
      </c>
      <c r="U69">
        <v>3.0698596000000002E-2</v>
      </c>
      <c r="V69">
        <v>7.5896694000000004E-3</v>
      </c>
      <c r="W69">
        <v>3.0698596000000002E-2</v>
      </c>
      <c r="X69">
        <v>7.5896694000000004E-3</v>
      </c>
      <c r="Y69">
        <v>-3.9647950000000001E-3</v>
      </c>
      <c r="Z69">
        <v>5.3807523000000003E-2</v>
      </c>
      <c r="AA69">
        <v>1.9144133000000001E-2</v>
      </c>
      <c r="AB69">
        <v>-1.5519259000000001E-2</v>
      </c>
      <c r="AC69">
        <v>3.0698596000000002E-2</v>
      </c>
      <c r="AD69">
        <v>-3.9647950000000001E-3</v>
      </c>
      <c r="AE69">
        <v>7.5896694000000004E-3</v>
      </c>
      <c r="AF69">
        <v>7.5896694000000004E-3</v>
      </c>
      <c r="AG69">
        <v>1.9144133000000001E-2</v>
      </c>
      <c r="AH69">
        <v>-2.7073722000000001E-2</v>
      </c>
      <c r="AI69">
        <v>5.3807523000000003E-2</v>
      </c>
      <c r="AJ69">
        <v>5.3807523000000003E-2</v>
      </c>
      <c r="AK69">
        <v>7.5896694000000004E-3</v>
      </c>
      <c r="AL69">
        <v>7.5896694000000004E-3</v>
      </c>
      <c r="AM69">
        <v>7.5896694000000004E-3</v>
      </c>
      <c r="AN69">
        <v>7.5896694000000004E-3</v>
      </c>
      <c r="AO69">
        <v>-3.9647950000000001E-3</v>
      </c>
      <c r="AP69">
        <v>3.0698596000000002E-2</v>
      </c>
      <c r="AQ69">
        <v>0.10002538</v>
      </c>
      <c r="AR69">
        <v>7.5896694000000004E-3</v>
      </c>
      <c r="AS69">
        <v>-3.862819E-2</v>
      </c>
      <c r="AT69">
        <v>5.3807523000000003E-2</v>
      </c>
      <c r="AU69">
        <v>-7.3291585000000006E-2</v>
      </c>
      <c r="AV69">
        <v>4.2253060000000002E-2</v>
      </c>
      <c r="AW69">
        <v>5.3807523000000003E-2</v>
      </c>
      <c r="AX69">
        <v>1.9144133000000001E-2</v>
      </c>
      <c r="AY69">
        <v>-3.9647950000000001E-3</v>
      </c>
      <c r="AZ69">
        <v>4.2253060000000002E-2</v>
      </c>
      <c r="BA69">
        <v>1.9144133000000001E-2</v>
      </c>
      <c r="BB69">
        <v>1.9144133000000001E-2</v>
      </c>
      <c r="BC69">
        <v>-3.9647950000000001E-3</v>
      </c>
      <c r="BD69">
        <v>7.5896694000000004E-3</v>
      </c>
      <c r="BE69">
        <v>1.9144133000000001E-2</v>
      </c>
      <c r="BF69">
        <v>6.5361989999999995E-2</v>
      </c>
      <c r="BG69">
        <v>1.9144133000000001E-2</v>
      </c>
      <c r="BH69">
        <v>-1.5519259000000001E-2</v>
      </c>
      <c r="BI69">
        <v>1.9144133000000001E-2</v>
      </c>
      <c r="BJ69">
        <v>1.9144133000000001E-2</v>
      </c>
      <c r="BK69">
        <v>3.0698596000000002E-2</v>
      </c>
      <c r="BL69">
        <v>4.2253060000000002E-2</v>
      </c>
      <c r="BM69">
        <v>5.3807523000000003E-2</v>
      </c>
      <c r="BN69">
        <v>6.5361989999999995E-2</v>
      </c>
      <c r="BO69">
        <v>3.0698596000000002E-2</v>
      </c>
    </row>
    <row r="70" spans="1:67" x14ac:dyDescent="0.3">
      <c r="A70">
        <v>368.7</v>
      </c>
      <c r="B70">
        <v>0.97289959999999998</v>
      </c>
      <c r="C70">
        <v>1.0164267</v>
      </c>
      <c r="D70">
        <v>0.96201782999999996</v>
      </c>
      <c r="E70">
        <v>0.99466310000000002</v>
      </c>
      <c r="F70">
        <v>0.94025429999999999</v>
      </c>
      <c r="G70">
        <v>1.0055449000000001</v>
      </c>
      <c r="H70">
        <v>0.77702780000000005</v>
      </c>
      <c r="I70">
        <v>0.83143659999999997</v>
      </c>
      <c r="J70">
        <v>0.80967299999999998</v>
      </c>
      <c r="K70">
        <v>0.75526415999999996</v>
      </c>
      <c r="L70">
        <v>0.80967299999999998</v>
      </c>
      <c r="M70">
        <v>4.4220476000000003E-3</v>
      </c>
      <c r="N70">
        <v>4.4220476000000003E-3</v>
      </c>
      <c r="O70">
        <v>-2.8223262999999998E-2</v>
      </c>
      <c r="P70">
        <v>-4.9986806000000002E-2</v>
      </c>
      <c r="Q70">
        <v>1.53038185E-2</v>
      </c>
      <c r="R70">
        <v>-2.8223262999999998E-2</v>
      </c>
      <c r="S70">
        <v>-1.7341492999999999E-2</v>
      </c>
      <c r="T70">
        <v>-2.8223262999999998E-2</v>
      </c>
      <c r="U70">
        <v>-1.7341492999999999E-2</v>
      </c>
      <c r="V70">
        <v>-6.4597227999999996E-3</v>
      </c>
      <c r="W70">
        <v>-2.8223262999999998E-2</v>
      </c>
      <c r="X70">
        <v>-6.4597227999999996E-3</v>
      </c>
      <c r="Y70">
        <v>-3.9105029999999999E-2</v>
      </c>
      <c r="Z70">
        <v>-2.8223262999999998E-2</v>
      </c>
      <c r="AA70">
        <v>3.7067360000000001E-2</v>
      </c>
      <c r="AB70">
        <v>-6.4597227999999996E-3</v>
      </c>
      <c r="AC70">
        <v>-1.7341492999999999E-2</v>
      </c>
      <c r="AD70">
        <v>-1.7341492999999999E-2</v>
      </c>
      <c r="AE70">
        <v>-6.4597227999999996E-3</v>
      </c>
      <c r="AF70">
        <v>-1.7341492999999999E-2</v>
      </c>
      <c r="AG70">
        <v>-1.7341492999999999E-2</v>
      </c>
      <c r="AH70">
        <v>-1.7341492999999999E-2</v>
      </c>
      <c r="AI70">
        <v>-2.8223262999999998E-2</v>
      </c>
      <c r="AJ70">
        <v>2.6185588999999999E-2</v>
      </c>
      <c r="AK70">
        <v>2.6185588999999999E-2</v>
      </c>
      <c r="AL70">
        <v>-2.8223262999999998E-2</v>
      </c>
      <c r="AM70">
        <v>4.4220476000000003E-3</v>
      </c>
      <c r="AN70">
        <v>-4.9986806000000002E-2</v>
      </c>
      <c r="AO70">
        <v>1.53038185E-2</v>
      </c>
      <c r="AP70">
        <v>4.4220476000000003E-3</v>
      </c>
      <c r="AQ70">
        <v>-6.4597227999999996E-3</v>
      </c>
      <c r="AR70">
        <v>-3.9105029999999999E-2</v>
      </c>
      <c r="AS70">
        <v>-2.8223262999999998E-2</v>
      </c>
      <c r="AT70">
        <v>-1.7341492999999999E-2</v>
      </c>
      <c r="AU70">
        <v>-3.9105029999999999E-2</v>
      </c>
      <c r="AV70">
        <v>-6.4597227999999996E-3</v>
      </c>
      <c r="AW70">
        <v>-3.9105029999999999E-2</v>
      </c>
      <c r="AX70">
        <v>4.4220476000000003E-3</v>
      </c>
      <c r="AY70">
        <v>1.53038185E-2</v>
      </c>
      <c r="AZ70">
        <v>-3.9105029999999999E-2</v>
      </c>
      <c r="BA70">
        <v>-3.9105029999999999E-2</v>
      </c>
      <c r="BB70">
        <v>-6.4597227999999996E-3</v>
      </c>
      <c r="BC70">
        <v>-2.8223262999999998E-2</v>
      </c>
      <c r="BD70">
        <v>1.53038185E-2</v>
      </c>
      <c r="BE70">
        <v>-2.8223262999999998E-2</v>
      </c>
      <c r="BF70">
        <v>-6.4597227999999996E-3</v>
      </c>
      <c r="BG70">
        <v>-1.7341492999999999E-2</v>
      </c>
      <c r="BH70">
        <v>-6.4597227999999996E-3</v>
      </c>
      <c r="BI70">
        <v>1.53038185E-2</v>
      </c>
      <c r="BJ70">
        <v>1.53038185E-2</v>
      </c>
      <c r="BK70">
        <v>2.6185588999999999E-2</v>
      </c>
      <c r="BL70">
        <v>2.6185588999999999E-2</v>
      </c>
      <c r="BM70">
        <v>2.6185588999999999E-2</v>
      </c>
      <c r="BN70">
        <v>-6.4597227999999996E-3</v>
      </c>
      <c r="BO70">
        <v>-2.8223262999999998E-2</v>
      </c>
    </row>
    <row r="71" spans="1:67" x14ac:dyDescent="0.3">
      <c r="A71">
        <v>369.15</v>
      </c>
      <c r="B71">
        <v>0.93617660000000003</v>
      </c>
      <c r="C71">
        <v>0.93617660000000003</v>
      </c>
      <c r="D71">
        <v>0.93617660000000003</v>
      </c>
      <c r="E71">
        <v>0.96754324000000003</v>
      </c>
      <c r="F71">
        <v>0.92572105000000005</v>
      </c>
      <c r="G71">
        <v>0.94663215000000001</v>
      </c>
      <c r="H71">
        <v>0.77934329999999996</v>
      </c>
      <c r="I71">
        <v>0.74797665999999996</v>
      </c>
      <c r="J71">
        <v>0.81070995000000001</v>
      </c>
      <c r="K71">
        <v>0.81070995000000001</v>
      </c>
      <c r="L71">
        <v>0.72706556</v>
      </c>
      <c r="M71">
        <v>-4.8231855000000004E-3</v>
      </c>
      <c r="N71">
        <v>1.6087919999999999E-2</v>
      </c>
      <c r="O71">
        <v>3.6999030000000002E-2</v>
      </c>
      <c r="P71">
        <v>-4.8231855000000004E-3</v>
      </c>
      <c r="Q71">
        <v>2.6543474000000001E-2</v>
      </c>
      <c r="R71">
        <v>-4.8231855000000004E-3</v>
      </c>
      <c r="S71">
        <v>5.6323679999999996E-3</v>
      </c>
      <c r="T71">
        <v>5.6323679999999996E-3</v>
      </c>
      <c r="U71">
        <v>-1.5278738E-2</v>
      </c>
      <c r="V71">
        <v>1.6087919999999999E-2</v>
      </c>
      <c r="W71">
        <v>-1.5278738E-2</v>
      </c>
      <c r="X71">
        <v>2.6543474000000001E-2</v>
      </c>
      <c r="Y71">
        <v>5.6323679999999996E-3</v>
      </c>
      <c r="Z71">
        <v>-4.8231855000000004E-3</v>
      </c>
      <c r="AA71">
        <v>-4.8231855000000004E-3</v>
      </c>
      <c r="AB71">
        <v>1.6087919999999999E-2</v>
      </c>
      <c r="AC71">
        <v>-3.6189842999999999E-2</v>
      </c>
      <c r="AD71">
        <v>-2.5734291999999999E-2</v>
      </c>
      <c r="AE71">
        <v>5.6323679999999996E-3</v>
      </c>
      <c r="AF71">
        <v>1.6087919999999999E-2</v>
      </c>
      <c r="AG71">
        <v>1.6087919999999999E-2</v>
      </c>
      <c r="AH71">
        <v>-1.5278738E-2</v>
      </c>
      <c r="AI71">
        <v>-4.8231855000000004E-3</v>
      </c>
      <c r="AJ71">
        <v>5.6323679999999996E-3</v>
      </c>
      <c r="AK71">
        <v>5.6323679999999996E-3</v>
      </c>
      <c r="AL71">
        <v>-4.8231855000000004E-3</v>
      </c>
      <c r="AM71">
        <v>-4.8231855000000004E-3</v>
      </c>
      <c r="AN71">
        <v>-2.5734291999999999E-2</v>
      </c>
      <c r="AO71">
        <v>-2.5734291999999999E-2</v>
      </c>
      <c r="AP71">
        <v>-2.5734291999999999E-2</v>
      </c>
      <c r="AQ71">
        <v>5.6323679999999996E-3</v>
      </c>
      <c r="AR71">
        <v>5.6323679999999996E-3</v>
      </c>
      <c r="AS71">
        <v>-1.5278738E-2</v>
      </c>
      <c r="AT71">
        <v>3.6999030000000002E-2</v>
      </c>
      <c r="AU71">
        <v>5.6323679999999996E-3</v>
      </c>
      <c r="AV71">
        <v>5.6323679999999996E-3</v>
      </c>
      <c r="AW71">
        <v>-3.6189842999999999E-2</v>
      </c>
      <c r="AX71">
        <v>3.6999030000000002E-2</v>
      </c>
      <c r="AY71">
        <v>-4.8231855000000004E-3</v>
      </c>
      <c r="AZ71">
        <v>-2.5734291999999999E-2</v>
      </c>
      <c r="BA71">
        <v>-4.8231855000000004E-3</v>
      </c>
      <c r="BB71">
        <v>-2.5734291999999999E-2</v>
      </c>
      <c r="BC71">
        <v>5.6323679999999996E-3</v>
      </c>
      <c r="BD71">
        <v>-4.8231855000000004E-3</v>
      </c>
      <c r="BE71">
        <v>1.6087919999999999E-2</v>
      </c>
      <c r="BF71">
        <v>-2.5734291999999999E-2</v>
      </c>
      <c r="BG71">
        <v>-4.8231855000000004E-3</v>
      </c>
      <c r="BH71">
        <v>2.6543474000000001E-2</v>
      </c>
      <c r="BI71">
        <v>-1.5278738E-2</v>
      </c>
      <c r="BJ71">
        <v>2.6543474000000001E-2</v>
      </c>
      <c r="BK71">
        <v>-4.8231855000000004E-3</v>
      </c>
      <c r="BL71">
        <v>-4.8231855000000004E-3</v>
      </c>
      <c r="BM71">
        <v>1.6087919999999999E-2</v>
      </c>
      <c r="BN71">
        <v>-2.5734291999999999E-2</v>
      </c>
      <c r="BO71">
        <v>-4.6645399999999997E-2</v>
      </c>
    </row>
    <row r="72" spans="1:67" x14ac:dyDescent="0.3">
      <c r="A72">
        <v>369.61</v>
      </c>
      <c r="B72">
        <v>0.95104116000000005</v>
      </c>
      <c r="C72">
        <v>0.94124479999999999</v>
      </c>
      <c r="D72">
        <v>0.98043024999999995</v>
      </c>
      <c r="E72">
        <v>0.99022657000000003</v>
      </c>
      <c r="F72">
        <v>0.92165209999999997</v>
      </c>
      <c r="G72">
        <v>0.98043024999999995</v>
      </c>
      <c r="H72">
        <v>0.77470665999999999</v>
      </c>
      <c r="I72">
        <v>0.80409569999999997</v>
      </c>
      <c r="J72">
        <v>0.82368845000000002</v>
      </c>
      <c r="K72">
        <v>0.81389210000000001</v>
      </c>
      <c r="L72">
        <v>0.74531760000000002</v>
      </c>
      <c r="M72">
        <v>1.0590403E-2</v>
      </c>
      <c r="N72">
        <v>1.0590403E-2</v>
      </c>
      <c r="O72" s="1">
        <v>7.94041E-4</v>
      </c>
      <c r="P72">
        <v>2.0386765000000001E-2</v>
      </c>
      <c r="Q72">
        <v>-2.8595044999999999E-2</v>
      </c>
      <c r="R72">
        <v>-2.8595044999999999E-2</v>
      </c>
      <c r="S72">
        <v>-3.8391408000000002E-2</v>
      </c>
      <c r="T72">
        <v>3.0183125000000002E-2</v>
      </c>
      <c r="U72">
        <v>-2.8595044999999999E-2</v>
      </c>
      <c r="V72">
        <v>-5.7984130000000002E-2</v>
      </c>
      <c r="W72" s="1">
        <v>7.94041E-4</v>
      </c>
      <c r="X72">
        <v>-2.8595044999999999E-2</v>
      </c>
      <c r="Y72">
        <v>-2.8595044999999999E-2</v>
      </c>
      <c r="Z72">
        <v>-3.8391408000000002E-2</v>
      </c>
      <c r="AA72">
        <v>-2.8595044999999999E-2</v>
      </c>
      <c r="AB72">
        <v>1.0590403E-2</v>
      </c>
      <c r="AC72">
        <v>-1.8798683E-2</v>
      </c>
      <c r="AD72">
        <v>-9.0023204999999992E-3</v>
      </c>
      <c r="AE72">
        <v>-2.8595044999999999E-2</v>
      </c>
      <c r="AF72">
        <v>-3.8391408000000002E-2</v>
      </c>
      <c r="AG72">
        <v>-9.0023204999999992E-3</v>
      </c>
      <c r="AH72">
        <v>-1.8798683E-2</v>
      </c>
      <c r="AI72" s="1">
        <v>7.94041E-4</v>
      </c>
      <c r="AJ72">
        <v>1.0590403E-2</v>
      </c>
      <c r="AK72">
        <v>-2.8595044999999999E-2</v>
      </c>
      <c r="AL72">
        <v>-1.8798683E-2</v>
      </c>
      <c r="AM72">
        <v>-1.8798683E-2</v>
      </c>
      <c r="AN72" s="1">
        <v>7.94041E-4</v>
      </c>
      <c r="AO72">
        <v>-2.8595044999999999E-2</v>
      </c>
      <c r="AP72">
        <v>-4.8187769999999998E-2</v>
      </c>
      <c r="AQ72">
        <v>1.0590403E-2</v>
      </c>
      <c r="AR72">
        <v>-2.8595044999999999E-2</v>
      </c>
      <c r="AS72">
        <v>-2.8595044999999999E-2</v>
      </c>
      <c r="AT72" s="1">
        <v>7.94041E-4</v>
      </c>
      <c r="AU72">
        <v>-9.0023204999999992E-3</v>
      </c>
      <c r="AV72">
        <v>2.0386765000000001E-2</v>
      </c>
      <c r="AW72">
        <v>-9.0023204999999992E-3</v>
      </c>
      <c r="AX72">
        <v>-9.0023204999999992E-3</v>
      </c>
      <c r="AY72" s="1">
        <v>7.94041E-4</v>
      </c>
      <c r="AZ72">
        <v>-1.8798683E-2</v>
      </c>
      <c r="BA72">
        <v>-1.8798683E-2</v>
      </c>
      <c r="BB72">
        <v>-5.7984130000000002E-2</v>
      </c>
      <c r="BC72">
        <v>-9.0023204999999992E-3</v>
      </c>
      <c r="BD72">
        <v>-5.7984130000000002E-2</v>
      </c>
      <c r="BE72">
        <v>-9.0023204999999992E-3</v>
      </c>
      <c r="BF72">
        <v>-4.8187769999999998E-2</v>
      </c>
      <c r="BG72">
        <v>-1.8798683E-2</v>
      </c>
      <c r="BH72">
        <v>-2.8595044999999999E-2</v>
      </c>
      <c r="BI72">
        <v>-4.8187769999999998E-2</v>
      </c>
      <c r="BJ72">
        <v>-4.8187769999999998E-2</v>
      </c>
      <c r="BK72" s="1">
        <v>7.94041E-4</v>
      </c>
      <c r="BL72">
        <v>-1.8798683E-2</v>
      </c>
      <c r="BM72" s="1">
        <v>7.94041E-4</v>
      </c>
      <c r="BN72">
        <v>-5.7984130000000002E-2</v>
      </c>
      <c r="BO72">
        <v>1.0590403E-2</v>
      </c>
    </row>
    <row r="73" spans="1:67" x14ac:dyDescent="0.3">
      <c r="A73">
        <v>370.06</v>
      </c>
      <c r="B73">
        <v>0.96386576000000002</v>
      </c>
      <c r="C73">
        <v>0.96386576000000002</v>
      </c>
      <c r="D73">
        <v>1.0043972999999999</v>
      </c>
      <c r="E73">
        <v>1.0145302</v>
      </c>
      <c r="F73">
        <v>0.9841316</v>
      </c>
      <c r="G73">
        <v>1.0145302</v>
      </c>
      <c r="H73">
        <v>0.75107526999999996</v>
      </c>
      <c r="I73">
        <v>0.8220054</v>
      </c>
      <c r="J73">
        <v>0.83213824000000003</v>
      </c>
      <c r="K73">
        <v>0.81187253999999998</v>
      </c>
      <c r="L73">
        <v>0.76120805999999996</v>
      </c>
      <c r="M73">
        <v>-1.9023893E-2</v>
      </c>
      <c r="N73">
        <v>-8.8910120000000002E-3</v>
      </c>
      <c r="O73">
        <v>-8.8910120000000002E-3</v>
      </c>
      <c r="P73">
        <v>2.1507640000000001E-2</v>
      </c>
      <c r="Q73">
        <v>-8.8910120000000002E-3</v>
      </c>
      <c r="R73">
        <v>1.1374755E-2</v>
      </c>
      <c r="S73">
        <v>-2.9156778000000001E-2</v>
      </c>
      <c r="T73">
        <v>2.1507640000000001E-2</v>
      </c>
      <c r="U73">
        <v>1.241872E-3</v>
      </c>
      <c r="V73">
        <v>1.241872E-3</v>
      </c>
      <c r="W73">
        <v>-8.8910120000000002E-3</v>
      </c>
      <c r="X73">
        <v>-1.9023893E-2</v>
      </c>
      <c r="Y73">
        <v>-2.9156778000000001E-2</v>
      </c>
      <c r="Z73">
        <v>1.241872E-3</v>
      </c>
      <c r="AA73">
        <v>3.1640521999999997E-2</v>
      </c>
      <c r="AB73">
        <v>1.1374755E-2</v>
      </c>
      <c r="AC73">
        <v>-8.8910120000000002E-3</v>
      </c>
      <c r="AD73">
        <v>1.1374755E-2</v>
      </c>
      <c r="AE73">
        <v>-8.8910120000000002E-3</v>
      </c>
      <c r="AF73">
        <v>1.241872E-3</v>
      </c>
      <c r="AG73">
        <v>5.1906288000000002E-2</v>
      </c>
      <c r="AH73">
        <v>3.1640521999999997E-2</v>
      </c>
      <c r="AI73">
        <v>2.1507640000000001E-2</v>
      </c>
      <c r="AJ73">
        <v>1.241872E-3</v>
      </c>
      <c r="AK73">
        <v>4.1773405E-2</v>
      </c>
      <c r="AL73">
        <v>1.1374755E-2</v>
      </c>
      <c r="AM73">
        <v>2.1507640000000001E-2</v>
      </c>
      <c r="AN73">
        <v>-8.8910120000000002E-3</v>
      </c>
      <c r="AO73">
        <v>-1.9023893E-2</v>
      </c>
      <c r="AP73">
        <v>1.1374755E-2</v>
      </c>
      <c r="AQ73">
        <v>4.1773405E-2</v>
      </c>
      <c r="AR73">
        <v>1.241872E-3</v>
      </c>
      <c r="AS73">
        <v>-1.9023893E-2</v>
      </c>
      <c r="AT73">
        <v>-5.9555426000000002E-2</v>
      </c>
      <c r="AU73">
        <v>-1.9023893E-2</v>
      </c>
      <c r="AV73">
        <v>2.1507640000000001E-2</v>
      </c>
      <c r="AW73">
        <v>1.1374755E-2</v>
      </c>
      <c r="AX73">
        <v>4.1773405E-2</v>
      </c>
      <c r="AY73">
        <v>1.1374755E-2</v>
      </c>
      <c r="AZ73">
        <v>1.1374755E-2</v>
      </c>
      <c r="BA73">
        <v>1.1374755E-2</v>
      </c>
      <c r="BB73">
        <v>1.1374755E-2</v>
      </c>
      <c r="BC73">
        <v>-3.9289659999999997E-2</v>
      </c>
      <c r="BD73">
        <v>1.1374755E-2</v>
      </c>
      <c r="BE73">
        <v>1.241872E-3</v>
      </c>
      <c r="BF73">
        <v>1.1374755E-2</v>
      </c>
      <c r="BG73">
        <v>-8.8910120000000002E-3</v>
      </c>
      <c r="BH73">
        <v>-1.9023893E-2</v>
      </c>
      <c r="BI73">
        <v>-8.8910120000000002E-3</v>
      </c>
      <c r="BJ73">
        <v>1.1374755E-2</v>
      </c>
      <c r="BK73">
        <v>-8.8910120000000002E-3</v>
      </c>
      <c r="BL73">
        <v>1.241872E-3</v>
      </c>
      <c r="BM73">
        <v>-8.8910120000000002E-3</v>
      </c>
      <c r="BN73">
        <v>1.241872E-3</v>
      </c>
      <c r="BO73">
        <v>-8.8910120000000002E-3</v>
      </c>
    </row>
    <row r="74" spans="1:67" x14ac:dyDescent="0.3">
      <c r="A74">
        <v>370.52</v>
      </c>
      <c r="B74">
        <v>0.97590520000000003</v>
      </c>
      <c r="C74">
        <v>0.97590520000000003</v>
      </c>
      <c r="D74">
        <v>1.0374987</v>
      </c>
      <c r="E74">
        <v>1.0580299</v>
      </c>
      <c r="F74">
        <v>0.96563960000000004</v>
      </c>
      <c r="G74">
        <v>0.97590520000000003</v>
      </c>
      <c r="H74">
        <v>0.76032776000000002</v>
      </c>
      <c r="I74">
        <v>0.83218694000000004</v>
      </c>
      <c r="J74">
        <v>0.82192135</v>
      </c>
      <c r="K74">
        <v>0.78085899999999997</v>
      </c>
      <c r="L74">
        <v>0.76032776000000002</v>
      </c>
      <c r="M74">
        <v>-3.0122586999999999E-2</v>
      </c>
      <c r="N74">
        <v>3.1470946999999999E-2</v>
      </c>
      <c r="O74">
        <v>1.093977E-2</v>
      </c>
      <c r="P74" s="1">
        <v>6.7418049999999998E-4</v>
      </c>
      <c r="Q74" s="1">
        <v>6.7418049999999998E-4</v>
      </c>
      <c r="R74">
        <v>2.1205359999999999E-2</v>
      </c>
      <c r="S74">
        <v>-1.9856999E-2</v>
      </c>
      <c r="T74">
        <v>1.093977E-2</v>
      </c>
      <c r="U74">
        <v>3.1470946999999999E-2</v>
      </c>
      <c r="V74">
        <v>8.2798899999999995E-2</v>
      </c>
      <c r="W74">
        <v>-9.5914090000000004E-3</v>
      </c>
      <c r="X74">
        <v>-1.9856999E-2</v>
      </c>
      <c r="Y74">
        <v>1.093977E-2</v>
      </c>
      <c r="Z74" s="1">
        <v>6.7418049999999998E-4</v>
      </c>
      <c r="AA74">
        <v>-9.5914090000000004E-3</v>
      </c>
      <c r="AB74">
        <v>-5.0653767000000002E-2</v>
      </c>
      <c r="AC74">
        <v>2.1205359999999999E-2</v>
      </c>
      <c r="AD74">
        <v>2.1205359999999999E-2</v>
      </c>
      <c r="AE74">
        <v>2.1205359999999999E-2</v>
      </c>
      <c r="AF74">
        <v>-9.5914090000000004E-3</v>
      </c>
      <c r="AG74">
        <v>1.093977E-2</v>
      </c>
      <c r="AH74">
        <v>1.093977E-2</v>
      </c>
      <c r="AI74" s="1">
        <v>6.7418049999999998E-4</v>
      </c>
      <c r="AJ74" s="1">
        <v>6.7418049999999998E-4</v>
      </c>
      <c r="AK74" s="1">
        <v>6.7418049999999998E-4</v>
      </c>
      <c r="AL74" s="1">
        <v>6.7418049999999998E-4</v>
      </c>
      <c r="AM74">
        <v>3.1470946999999999E-2</v>
      </c>
      <c r="AN74">
        <v>-1.9856999E-2</v>
      </c>
      <c r="AO74">
        <v>-9.5914090000000004E-3</v>
      </c>
      <c r="AP74">
        <v>3.1470946999999999E-2</v>
      </c>
      <c r="AQ74">
        <v>1.093977E-2</v>
      </c>
      <c r="AR74">
        <v>-1.9856999E-2</v>
      </c>
      <c r="AS74">
        <v>-9.5914090000000004E-3</v>
      </c>
      <c r="AT74">
        <v>3.1470946999999999E-2</v>
      </c>
      <c r="AU74">
        <v>3.1470946999999999E-2</v>
      </c>
      <c r="AV74">
        <v>-1.9856999E-2</v>
      </c>
      <c r="AW74">
        <v>2.1205359999999999E-2</v>
      </c>
      <c r="AX74">
        <v>5.2002130000000001E-2</v>
      </c>
      <c r="AY74">
        <v>-1.9856999E-2</v>
      </c>
      <c r="AZ74" s="1">
        <v>6.7418049999999998E-4</v>
      </c>
      <c r="BA74">
        <v>-1.9856999E-2</v>
      </c>
      <c r="BB74">
        <v>-1.9856999E-2</v>
      </c>
      <c r="BC74">
        <v>-3.0122586999999999E-2</v>
      </c>
      <c r="BD74">
        <v>-3.0122586999999999E-2</v>
      </c>
      <c r="BE74">
        <v>-9.5914090000000004E-3</v>
      </c>
      <c r="BF74">
        <v>3.1470946999999999E-2</v>
      </c>
      <c r="BG74">
        <v>-9.5914090000000004E-3</v>
      </c>
      <c r="BH74">
        <v>-1.9856999E-2</v>
      </c>
      <c r="BI74">
        <v>1.093977E-2</v>
      </c>
      <c r="BJ74">
        <v>-3.0122586999999999E-2</v>
      </c>
      <c r="BK74">
        <v>2.1205359999999999E-2</v>
      </c>
      <c r="BL74">
        <v>5.2002130000000001E-2</v>
      </c>
      <c r="BM74">
        <v>-1.9856999E-2</v>
      </c>
      <c r="BN74">
        <v>3.1470946999999999E-2</v>
      </c>
      <c r="BO74">
        <v>2.1205359999999999E-2</v>
      </c>
    </row>
    <row r="75" spans="1:67" x14ac:dyDescent="0.3">
      <c r="A75">
        <v>370.97</v>
      </c>
      <c r="B75">
        <v>0.93973260000000003</v>
      </c>
      <c r="C75">
        <v>0.9606306</v>
      </c>
      <c r="D75">
        <v>0.98152863999999995</v>
      </c>
      <c r="E75">
        <v>1.0755697</v>
      </c>
      <c r="F75">
        <v>1.0128756999999999</v>
      </c>
      <c r="G75">
        <v>1.0442228</v>
      </c>
      <c r="H75">
        <v>0.80389540000000004</v>
      </c>
      <c r="I75">
        <v>0.82479345999999998</v>
      </c>
      <c r="J75">
        <v>0.85614049999999997</v>
      </c>
      <c r="K75">
        <v>0.80389540000000004</v>
      </c>
      <c r="L75">
        <v>0.7934464</v>
      </c>
      <c r="M75" s="1">
        <v>-6.7857360000000001E-4</v>
      </c>
      <c r="N75">
        <v>-2.1576600000000001E-2</v>
      </c>
      <c r="O75">
        <v>2.0219452999999998E-2</v>
      </c>
      <c r="P75">
        <v>-1.11275865E-2</v>
      </c>
      <c r="Q75">
        <v>9.77044E-3</v>
      </c>
      <c r="R75">
        <v>9.77044E-3</v>
      </c>
      <c r="S75">
        <v>-1.11275865E-2</v>
      </c>
      <c r="T75">
        <v>-4.2474627000000001E-2</v>
      </c>
      <c r="U75" s="1">
        <v>-6.7857360000000001E-4</v>
      </c>
      <c r="V75">
        <v>-1.11275865E-2</v>
      </c>
      <c r="W75">
        <v>9.77044E-3</v>
      </c>
      <c r="X75">
        <v>3.0668467000000001E-2</v>
      </c>
      <c r="Y75">
        <v>9.77044E-3</v>
      </c>
      <c r="Z75">
        <v>-6.3372650000000003E-2</v>
      </c>
      <c r="AA75" s="1">
        <v>-6.7857360000000001E-4</v>
      </c>
      <c r="AB75">
        <v>-1.11275865E-2</v>
      </c>
      <c r="AC75">
        <v>-1.11275865E-2</v>
      </c>
      <c r="AD75">
        <v>-3.2025613000000001E-2</v>
      </c>
      <c r="AE75">
        <v>2.0219452999999998E-2</v>
      </c>
      <c r="AF75">
        <v>2.0219452999999998E-2</v>
      </c>
      <c r="AG75">
        <v>-2.1576600000000001E-2</v>
      </c>
      <c r="AH75">
        <v>-3.2025613000000001E-2</v>
      </c>
      <c r="AI75">
        <v>-1.11275865E-2</v>
      </c>
      <c r="AJ75">
        <v>4.1117479999999998E-2</v>
      </c>
      <c r="AK75">
        <v>-4.2474627000000001E-2</v>
      </c>
      <c r="AL75">
        <v>-1.11275865E-2</v>
      </c>
      <c r="AM75">
        <v>3.0668467000000001E-2</v>
      </c>
      <c r="AN75">
        <v>-5.2923642E-2</v>
      </c>
      <c r="AO75" s="1">
        <v>-6.7857360000000001E-4</v>
      </c>
      <c r="AP75">
        <v>-3.2025613000000001E-2</v>
      </c>
      <c r="AQ75">
        <v>2.0219452999999998E-2</v>
      </c>
      <c r="AR75">
        <v>-1.11275865E-2</v>
      </c>
      <c r="AS75">
        <v>-1.11275865E-2</v>
      </c>
      <c r="AT75">
        <v>-2.1576600000000001E-2</v>
      </c>
      <c r="AU75">
        <v>-1.11275865E-2</v>
      </c>
      <c r="AV75">
        <v>3.0668467000000001E-2</v>
      </c>
      <c r="AW75">
        <v>-3.2025613000000001E-2</v>
      </c>
      <c r="AX75" s="1">
        <v>-6.7857360000000001E-4</v>
      </c>
      <c r="AY75">
        <v>-4.2474627000000001E-2</v>
      </c>
      <c r="AZ75">
        <v>9.77044E-3</v>
      </c>
      <c r="BA75">
        <v>2.0219452999999998E-2</v>
      </c>
      <c r="BB75">
        <v>-4.2474627000000001E-2</v>
      </c>
      <c r="BC75">
        <v>-4.2474627000000001E-2</v>
      </c>
      <c r="BD75">
        <v>-2.1576600000000001E-2</v>
      </c>
      <c r="BE75">
        <v>2.0219452999999998E-2</v>
      </c>
      <c r="BF75">
        <v>2.0219452999999998E-2</v>
      </c>
      <c r="BG75">
        <v>9.77044E-3</v>
      </c>
      <c r="BH75">
        <v>-4.2474627000000001E-2</v>
      </c>
      <c r="BI75">
        <v>9.77044E-3</v>
      </c>
      <c r="BJ75">
        <v>9.77044E-3</v>
      </c>
      <c r="BK75">
        <v>-1.11275865E-2</v>
      </c>
      <c r="BL75" s="1">
        <v>-6.7857360000000001E-4</v>
      </c>
      <c r="BM75">
        <v>-2.1576600000000001E-2</v>
      </c>
      <c r="BN75">
        <v>-1.11275865E-2</v>
      </c>
      <c r="BO75">
        <v>-5.2923642E-2</v>
      </c>
    </row>
    <row r="76" spans="1:67" x14ac:dyDescent="0.3">
      <c r="A76">
        <v>371.42</v>
      </c>
      <c r="B76">
        <v>0.95208143999999995</v>
      </c>
      <c r="C76">
        <v>0.98280745999999997</v>
      </c>
      <c r="D76">
        <v>0.96232340000000005</v>
      </c>
      <c r="E76">
        <v>1.0442594999999999</v>
      </c>
      <c r="F76">
        <v>1.0032915</v>
      </c>
      <c r="G76">
        <v>1.0032915</v>
      </c>
      <c r="H76">
        <v>0.78820913999999997</v>
      </c>
      <c r="I76">
        <v>0.8086932</v>
      </c>
      <c r="J76">
        <v>0.81893519999999997</v>
      </c>
      <c r="K76">
        <v>0.81893519999999997</v>
      </c>
      <c r="L76">
        <v>0.77796715000000005</v>
      </c>
      <c r="M76">
        <v>9.8156844999999996E-3</v>
      </c>
      <c r="N76">
        <v>-1.0668353E-2</v>
      </c>
      <c r="O76">
        <v>3.0299725E-2</v>
      </c>
      <c r="P76">
        <v>-2.0910371000000001E-2</v>
      </c>
      <c r="Q76">
        <v>2.0057703999999999E-2</v>
      </c>
      <c r="R76">
        <v>-2.0910371000000001E-2</v>
      </c>
      <c r="S76">
        <v>-1.0668353E-2</v>
      </c>
      <c r="T76">
        <v>9.8156844999999996E-3</v>
      </c>
      <c r="U76" s="1">
        <v>-4.2633404E-4</v>
      </c>
      <c r="V76" s="1">
        <v>-4.2633404E-4</v>
      </c>
      <c r="W76" s="1">
        <v>-4.2633404E-4</v>
      </c>
      <c r="X76" s="1">
        <v>-4.2633404E-4</v>
      </c>
      <c r="Y76">
        <v>3.0299725E-2</v>
      </c>
      <c r="Z76">
        <v>-2.0910371000000001E-2</v>
      </c>
      <c r="AA76">
        <v>9.8156844999999996E-3</v>
      </c>
      <c r="AB76">
        <v>-5.1636427999999998E-2</v>
      </c>
      <c r="AC76" s="1">
        <v>-4.2633404E-4</v>
      </c>
      <c r="AD76" s="1">
        <v>-4.2633404E-4</v>
      </c>
      <c r="AE76">
        <v>-3.1152392000000001E-2</v>
      </c>
      <c r="AF76">
        <v>-1.0668353E-2</v>
      </c>
      <c r="AG76">
        <v>2.0057703999999999E-2</v>
      </c>
      <c r="AH76">
        <v>2.0057703999999999E-2</v>
      </c>
      <c r="AI76">
        <v>3.0299725E-2</v>
      </c>
      <c r="AJ76">
        <v>3.0299725E-2</v>
      </c>
      <c r="AK76">
        <v>9.8156844999999996E-3</v>
      </c>
      <c r="AL76" s="1">
        <v>-4.2633404E-4</v>
      </c>
      <c r="AM76">
        <v>9.8156844999999996E-3</v>
      </c>
      <c r="AN76">
        <v>2.0057703999999999E-2</v>
      </c>
      <c r="AO76" s="1">
        <v>-4.2633404E-4</v>
      </c>
      <c r="AP76">
        <v>-3.1152392000000001E-2</v>
      </c>
      <c r="AQ76">
        <v>9.8156844999999996E-3</v>
      </c>
      <c r="AR76" s="1">
        <v>-4.2633404E-4</v>
      </c>
      <c r="AS76">
        <v>-4.139441E-2</v>
      </c>
      <c r="AT76">
        <v>-1.0668353E-2</v>
      </c>
      <c r="AU76">
        <v>2.0057703999999999E-2</v>
      </c>
      <c r="AV76" s="1">
        <v>-4.2633404E-4</v>
      </c>
      <c r="AW76">
        <v>9.8156844999999996E-3</v>
      </c>
      <c r="AX76">
        <v>-1.0668353E-2</v>
      </c>
      <c r="AY76">
        <v>-3.1152392000000001E-2</v>
      </c>
      <c r="AZ76">
        <v>3.0299725E-2</v>
      </c>
      <c r="BA76">
        <v>2.0057703999999999E-2</v>
      </c>
      <c r="BB76">
        <v>9.8156844999999996E-3</v>
      </c>
      <c r="BC76">
        <v>2.0057703999999999E-2</v>
      </c>
      <c r="BD76">
        <v>-3.1152392000000001E-2</v>
      </c>
      <c r="BE76">
        <v>3.0299725E-2</v>
      </c>
      <c r="BF76">
        <v>-1.0668353E-2</v>
      </c>
      <c r="BG76" s="1">
        <v>-4.2633404E-4</v>
      </c>
      <c r="BH76" s="1">
        <v>-4.2633404E-4</v>
      </c>
      <c r="BI76">
        <v>9.8156844999999996E-3</v>
      </c>
      <c r="BJ76" s="1">
        <v>-4.2633404E-4</v>
      </c>
      <c r="BK76" s="1">
        <v>-4.2633404E-4</v>
      </c>
      <c r="BL76">
        <v>4.0541741999999999E-2</v>
      </c>
      <c r="BM76">
        <v>5.0783759999999997E-2</v>
      </c>
      <c r="BN76">
        <v>9.8156844999999996E-3</v>
      </c>
      <c r="BO76">
        <v>2.0057703999999999E-2</v>
      </c>
    </row>
    <row r="77" spans="1:67" x14ac:dyDescent="0.3">
      <c r="A77">
        <v>371.88</v>
      </c>
      <c r="B77">
        <v>1</v>
      </c>
      <c r="C77">
        <v>0.98999029999999999</v>
      </c>
      <c r="D77">
        <v>1</v>
      </c>
      <c r="E77">
        <v>1</v>
      </c>
      <c r="F77">
        <v>0.97998059999999998</v>
      </c>
      <c r="G77">
        <v>0.98999029999999999</v>
      </c>
      <c r="H77">
        <v>0.74975720000000001</v>
      </c>
      <c r="I77">
        <v>0.80981539999999996</v>
      </c>
      <c r="J77">
        <v>0.82983490000000004</v>
      </c>
      <c r="K77">
        <v>0.74975720000000001</v>
      </c>
      <c r="L77">
        <v>0.72973770000000004</v>
      </c>
      <c r="M77">
        <v>1.9048025999999999E-2</v>
      </c>
      <c r="N77">
        <v>-1.0981115499999999E-2</v>
      </c>
      <c r="O77">
        <v>-1.0981115499999999E-2</v>
      </c>
      <c r="P77">
        <v>1.9048025999999999E-2</v>
      </c>
      <c r="Q77">
        <v>-1.0981115499999999E-2</v>
      </c>
      <c r="R77">
        <v>1.9048025999999999E-2</v>
      </c>
      <c r="S77">
        <v>1.9048025999999999E-2</v>
      </c>
      <c r="T77" s="1">
        <v>-9.7140170000000001E-4</v>
      </c>
      <c r="U77">
        <v>-3.1000542999999998E-2</v>
      </c>
      <c r="V77">
        <v>-2.0990829999999999E-2</v>
      </c>
      <c r="W77">
        <v>9.0383119999999997E-3</v>
      </c>
      <c r="X77">
        <v>-5.1019969999999998E-2</v>
      </c>
      <c r="Y77">
        <v>-1.0981115499999999E-2</v>
      </c>
      <c r="Z77">
        <v>9.0383119999999997E-3</v>
      </c>
      <c r="AA77">
        <v>-3.1000542999999998E-2</v>
      </c>
      <c r="AB77">
        <v>-1.0981115499999999E-2</v>
      </c>
      <c r="AC77">
        <v>-3.1000542999999998E-2</v>
      </c>
      <c r="AD77">
        <v>-2.0990829999999999E-2</v>
      </c>
      <c r="AE77">
        <v>-4.1010257000000001E-2</v>
      </c>
      <c r="AF77">
        <v>-1.0981115499999999E-2</v>
      </c>
      <c r="AG77">
        <v>-2.0990829999999999E-2</v>
      </c>
      <c r="AH77">
        <v>-2.0990829999999999E-2</v>
      </c>
      <c r="AI77" s="1">
        <v>-9.7140170000000001E-4</v>
      </c>
      <c r="AJ77" s="1">
        <v>-9.7140170000000001E-4</v>
      </c>
      <c r="AK77">
        <v>-4.1010257000000001E-2</v>
      </c>
      <c r="AL77" s="1">
        <v>-9.7140170000000001E-4</v>
      </c>
      <c r="AM77">
        <v>-4.1010257000000001E-2</v>
      </c>
      <c r="AN77">
        <v>1.9048025999999999E-2</v>
      </c>
      <c r="AO77">
        <v>-2.0990829999999999E-2</v>
      </c>
      <c r="AP77">
        <v>9.0383119999999997E-3</v>
      </c>
      <c r="AQ77">
        <v>-2.0990829999999999E-2</v>
      </c>
      <c r="AR77" s="1">
        <v>-9.7140170000000001E-4</v>
      </c>
      <c r="AS77">
        <v>-3.1000542999999998E-2</v>
      </c>
      <c r="AT77">
        <v>-2.0990829999999999E-2</v>
      </c>
      <c r="AU77">
        <v>-1.0981115499999999E-2</v>
      </c>
      <c r="AV77">
        <v>-1.0981115499999999E-2</v>
      </c>
      <c r="AW77" s="1">
        <v>-9.7140170000000001E-4</v>
      </c>
      <c r="AX77" s="1">
        <v>-9.7140170000000001E-4</v>
      </c>
      <c r="AY77">
        <v>1.9048025999999999E-2</v>
      </c>
      <c r="AZ77">
        <v>-1.0981115499999999E-2</v>
      </c>
      <c r="BA77" s="1">
        <v>-9.7140170000000001E-4</v>
      </c>
      <c r="BB77">
        <v>-2.0990829999999999E-2</v>
      </c>
      <c r="BC77" s="1">
        <v>-9.7140170000000001E-4</v>
      </c>
      <c r="BD77">
        <v>-3.1000542999999998E-2</v>
      </c>
      <c r="BE77">
        <v>-2.0990829999999999E-2</v>
      </c>
      <c r="BF77">
        <v>-1.0981115499999999E-2</v>
      </c>
      <c r="BG77">
        <v>-3.1000542999999998E-2</v>
      </c>
      <c r="BH77">
        <v>-1.0981115499999999E-2</v>
      </c>
      <c r="BI77">
        <v>-4.1010257000000001E-2</v>
      </c>
      <c r="BJ77">
        <v>-2.0990829999999999E-2</v>
      </c>
      <c r="BK77" s="1">
        <v>-9.7140170000000001E-4</v>
      </c>
      <c r="BL77">
        <v>9.0383119999999997E-3</v>
      </c>
      <c r="BM77">
        <v>-1.0981115499999999E-2</v>
      </c>
      <c r="BN77">
        <v>-2.0990829999999999E-2</v>
      </c>
      <c r="BO77">
        <v>-6.1029687999999999E-2</v>
      </c>
    </row>
    <row r="78" spans="1:67" x14ac:dyDescent="0.3">
      <c r="A78">
        <v>372.33</v>
      </c>
      <c r="B78">
        <v>0.97514330000000005</v>
      </c>
      <c r="C78">
        <v>1.005638</v>
      </c>
      <c r="D78">
        <v>1.005638</v>
      </c>
      <c r="E78">
        <v>0.98530823000000001</v>
      </c>
      <c r="F78">
        <v>0.94464855999999997</v>
      </c>
      <c r="G78">
        <v>1.0259678000000001</v>
      </c>
      <c r="H78">
        <v>0.73118530000000004</v>
      </c>
      <c r="I78">
        <v>0.80233973000000003</v>
      </c>
      <c r="J78">
        <v>0.81250465000000005</v>
      </c>
      <c r="K78">
        <v>0.78200990000000004</v>
      </c>
      <c r="L78">
        <v>0.72102040000000001</v>
      </c>
      <c r="M78">
        <v>-2.1018496000000001E-2</v>
      </c>
      <c r="N78">
        <v>5.0135918000000002E-2</v>
      </c>
      <c r="O78">
        <v>-1.085358E-2</v>
      </c>
      <c r="P78">
        <v>9.4762530000000005E-3</v>
      </c>
      <c r="Q78">
        <v>1.9641169999999999E-2</v>
      </c>
      <c r="R78">
        <v>-1.085358E-2</v>
      </c>
      <c r="S78">
        <v>-1.085358E-2</v>
      </c>
      <c r="T78">
        <v>-3.1183412000000001E-2</v>
      </c>
      <c r="U78">
        <v>-3.1183412000000001E-2</v>
      </c>
      <c r="V78">
        <v>1.9641169999999999E-2</v>
      </c>
      <c r="W78" s="1">
        <v>-6.8866315999999996E-4</v>
      </c>
      <c r="X78">
        <v>9.4762530000000005E-3</v>
      </c>
      <c r="Y78">
        <v>-2.1018496000000001E-2</v>
      </c>
      <c r="Z78">
        <v>9.4762530000000005E-3</v>
      </c>
      <c r="AA78">
        <v>-1.085358E-2</v>
      </c>
      <c r="AB78">
        <v>1.9641169999999999E-2</v>
      </c>
      <c r="AC78">
        <v>-1.085358E-2</v>
      </c>
      <c r="AD78">
        <v>-3.1183412000000001E-2</v>
      </c>
      <c r="AE78">
        <v>1.9641169999999999E-2</v>
      </c>
      <c r="AF78">
        <v>-1.085358E-2</v>
      </c>
      <c r="AG78">
        <v>-3.1183412000000001E-2</v>
      </c>
      <c r="AH78">
        <v>-2.1018496000000001E-2</v>
      </c>
      <c r="AI78">
        <v>-3.1183412000000001E-2</v>
      </c>
      <c r="AJ78">
        <v>9.4762530000000005E-3</v>
      </c>
      <c r="AK78">
        <v>2.9806086999999998E-2</v>
      </c>
      <c r="AL78">
        <v>-3.1183412000000001E-2</v>
      </c>
      <c r="AM78">
        <v>-4.1348326999999997E-2</v>
      </c>
      <c r="AN78">
        <v>-2.1018496000000001E-2</v>
      </c>
      <c r="AO78">
        <v>-1.085358E-2</v>
      </c>
      <c r="AP78">
        <v>-1.085358E-2</v>
      </c>
      <c r="AQ78" s="1">
        <v>-6.8866315999999996E-4</v>
      </c>
      <c r="AR78">
        <v>9.4762530000000005E-3</v>
      </c>
      <c r="AS78">
        <v>-1.085358E-2</v>
      </c>
      <c r="AT78">
        <v>-1.085358E-2</v>
      </c>
      <c r="AU78">
        <v>-1.085358E-2</v>
      </c>
      <c r="AV78">
        <v>-2.1018496000000001E-2</v>
      </c>
      <c r="AW78">
        <v>9.4762530000000005E-3</v>
      </c>
      <c r="AX78" s="1">
        <v>-6.8866315999999996E-4</v>
      </c>
      <c r="AY78">
        <v>1.9641169999999999E-2</v>
      </c>
      <c r="AZ78">
        <v>1.9641169999999999E-2</v>
      </c>
      <c r="BA78">
        <v>2.9806086999999998E-2</v>
      </c>
      <c r="BB78">
        <v>-2.1018496000000001E-2</v>
      </c>
      <c r="BC78" s="1">
        <v>-6.8866315999999996E-4</v>
      </c>
      <c r="BD78" s="1">
        <v>-6.8866315999999996E-4</v>
      </c>
      <c r="BE78">
        <v>-1.085358E-2</v>
      </c>
      <c r="BF78" s="1">
        <v>-6.8866315999999996E-4</v>
      </c>
      <c r="BG78">
        <v>1.9641169999999999E-2</v>
      </c>
      <c r="BH78" s="1">
        <v>-6.8866315999999996E-4</v>
      </c>
      <c r="BI78">
        <v>9.4762530000000005E-3</v>
      </c>
      <c r="BJ78">
        <v>2.9806086999999998E-2</v>
      </c>
      <c r="BK78">
        <v>-2.1018496000000001E-2</v>
      </c>
      <c r="BL78">
        <v>9.4762530000000005E-3</v>
      </c>
      <c r="BM78">
        <v>2.9806086999999998E-2</v>
      </c>
      <c r="BN78" s="1">
        <v>-6.8866315999999996E-4</v>
      </c>
      <c r="BO78">
        <v>5.0135918000000002E-2</v>
      </c>
    </row>
    <row r="79" spans="1:67" x14ac:dyDescent="0.3">
      <c r="A79">
        <v>372.79</v>
      </c>
      <c r="B79">
        <v>0.95548840000000002</v>
      </c>
      <c r="C79">
        <v>0.97707312999999996</v>
      </c>
      <c r="D79">
        <v>0.99865775999999995</v>
      </c>
      <c r="E79">
        <v>1.0742042999999999</v>
      </c>
      <c r="F79">
        <v>0.99865775999999995</v>
      </c>
      <c r="G79">
        <v>0.98786545000000003</v>
      </c>
      <c r="H79">
        <v>0.73964129999999995</v>
      </c>
      <c r="I79">
        <v>0.76122599999999996</v>
      </c>
      <c r="J79">
        <v>0.75043360000000003</v>
      </c>
      <c r="K79">
        <v>0.77201839999999999</v>
      </c>
      <c r="L79">
        <v>0.66409474999999996</v>
      </c>
      <c r="M79">
        <v>9.209995E-2</v>
      </c>
      <c r="N79">
        <v>5.9722878E-2</v>
      </c>
      <c r="O79">
        <v>0.11368466000000001</v>
      </c>
      <c r="P79">
        <v>7.0515240000000007E-2</v>
      </c>
      <c r="Q79">
        <v>8.1307589999999999E-2</v>
      </c>
      <c r="R79">
        <v>4.8930526000000002E-2</v>
      </c>
      <c r="S79">
        <v>5.9722878E-2</v>
      </c>
      <c r="T79">
        <v>8.1307589999999999E-2</v>
      </c>
      <c r="U79">
        <v>7.0515240000000007E-2</v>
      </c>
      <c r="V79">
        <v>8.1307589999999999E-2</v>
      </c>
      <c r="W79">
        <v>9.209995E-2</v>
      </c>
      <c r="X79">
        <v>3.8138173999999997E-2</v>
      </c>
      <c r="Y79">
        <v>5.9722878E-2</v>
      </c>
      <c r="Z79">
        <v>9.209995E-2</v>
      </c>
      <c r="AA79">
        <v>2.7345815999999998E-2</v>
      </c>
      <c r="AB79">
        <v>5.9722878E-2</v>
      </c>
      <c r="AC79">
        <v>8.1307589999999999E-2</v>
      </c>
      <c r="AD79">
        <v>3.8138173999999997E-2</v>
      </c>
      <c r="AE79">
        <v>5.9722878E-2</v>
      </c>
      <c r="AF79">
        <v>9.209995E-2</v>
      </c>
      <c r="AG79">
        <v>0.10289230000000001</v>
      </c>
      <c r="AH79">
        <v>7.0515240000000007E-2</v>
      </c>
      <c r="AI79">
        <v>7.0515240000000007E-2</v>
      </c>
      <c r="AJ79">
        <v>8.1307589999999999E-2</v>
      </c>
      <c r="AK79">
        <v>4.8930526000000002E-2</v>
      </c>
      <c r="AL79">
        <v>4.8930526000000002E-2</v>
      </c>
      <c r="AM79">
        <v>8.1307589999999999E-2</v>
      </c>
      <c r="AN79">
        <v>8.1307589999999999E-2</v>
      </c>
      <c r="AO79">
        <v>7.0515240000000007E-2</v>
      </c>
      <c r="AP79">
        <v>0.10289230000000001</v>
      </c>
      <c r="AQ79">
        <v>9.209995E-2</v>
      </c>
      <c r="AR79">
        <v>8.1307589999999999E-2</v>
      </c>
      <c r="AS79">
        <v>0.10289230000000001</v>
      </c>
      <c r="AT79">
        <v>0.14606172000000001</v>
      </c>
      <c r="AU79">
        <v>8.1307589999999999E-2</v>
      </c>
      <c r="AV79">
        <v>8.1307589999999999E-2</v>
      </c>
      <c r="AW79">
        <v>7.0515240000000007E-2</v>
      </c>
      <c r="AX79">
        <v>5.9722878E-2</v>
      </c>
      <c r="AY79">
        <v>9.209995E-2</v>
      </c>
      <c r="AZ79">
        <v>0.10289230000000001</v>
      </c>
      <c r="BA79">
        <v>8.1307589999999999E-2</v>
      </c>
      <c r="BB79">
        <v>0.11368466000000001</v>
      </c>
      <c r="BC79">
        <v>8.1307589999999999E-2</v>
      </c>
      <c r="BD79">
        <v>8.1307589999999999E-2</v>
      </c>
      <c r="BE79">
        <v>8.1307589999999999E-2</v>
      </c>
      <c r="BF79">
        <v>8.1307589999999999E-2</v>
      </c>
      <c r="BG79">
        <v>8.1307589999999999E-2</v>
      </c>
      <c r="BH79">
        <v>0.11368466000000001</v>
      </c>
      <c r="BI79">
        <v>5.9722878E-2</v>
      </c>
      <c r="BJ79">
        <v>9.209995E-2</v>
      </c>
      <c r="BK79">
        <v>7.0515240000000007E-2</v>
      </c>
      <c r="BL79">
        <v>8.1307589999999999E-2</v>
      </c>
      <c r="BM79">
        <v>7.0515240000000007E-2</v>
      </c>
      <c r="BN79">
        <v>0.14606172000000001</v>
      </c>
      <c r="BO79">
        <v>0.124477014</v>
      </c>
    </row>
    <row r="80" spans="1:67" x14ac:dyDescent="0.3">
      <c r="A80">
        <v>373.24</v>
      </c>
      <c r="B80">
        <v>0.93841416</v>
      </c>
      <c r="C80">
        <v>0.90051749999999997</v>
      </c>
      <c r="D80">
        <v>0.93841416</v>
      </c>
      <c r="E80">
        <v>0.98578494999999999</v>
      </c>
      <c r="F80">
        <v>0.94788830000000002</v>
      </c>
      <c r="G80">
        <v>0.91946583999999998</v>
      </c>
      <c r="H80">
        <v>0.70156010000000002</v>
      </c>
      <c r="I80">
        <v>0.71103419999999995</v>
      </c>
      <c r="J80">
        <v>0.72050840000000005</v>
      </c>
      <c r="K80">
        <v>0.72998249999999998</v>
      </c>
      <c r="L80">
        <v>0.72050840000000005</v>
      </c>
      <c r="M80">
        <v>9.9460220000000005E-3</v>
      </c>
      <c r="N80">
        <v>-1.8476471000000001E-2</v>
      </c>
      <c r="O80">
        <v>2.8894352000000002E-2</v>
      </c>
      <c r="P80">
        <v>1.9420185999999999E-2</v>
      </c>
      <c r="Q80">
        <v>-9.0023069999999993E-3</v>
      </c>
      <c r="R80" s="1">
        <v>4.7185777999999998E-4</v>
      </c>
      <c r="S80">
        <v>-2.7950635000000001E-2</v>
      </c>
      <c r="T80">
        <v>9.9460220000000005E-3</v>
      </c>
      <c r="U80" s="1">
        <v>4.7185777999999998E-4</v>
      </c>
      <c r="V80">
        <v>2.8894352000000002E-2</v>
      </c>
      <c r="W80" s="1">
        <v>4.7185777999999998E-4</v>
      </c>
      <c r="X80">
        <v>9.9460220000000005E-3</v>
      </c>
      <c r="Y80">
        <v>-2.7950635000000001E-2</v>
      </c>
      <c r="Z80">
        <v>-1.8476471000000001E-2</v>
      </c>
      <c r="AA80">
        <v>1.9420185999999999E-2</v>
      </c>
      <c r="AB80">
        <v>9.9460220000000005E-3</v>
      </c>
      <c r="AC80">
        <v>-9.0023069999999993E-3</v>
      </c>
      <c r="AD80">
        <v>-2.7950635000000001E-2</v>
      </c>
      <c r="AE80" s="1">
        <v>4.7185777999999998E-4</v>
      </c>
      <c r="AF80">
        <v>9.9460220000000005E-3</v>
      </c>
      <c r="AG80">
        <v>3.8368515999999998E-2</v>
      </c>
      <c r="AH80">
        <v>-9.0023069999999993E-3</v>
      </c>
      <c r="AI80">
        <v>-2.7950635000000001E-2</v>
      </c>
      <c r="AJ80">
        <v>9.9460220000000005E-3</v>
      </c>
      <c r="AK80">
        <v>-2.7950635000000001E-2</v>
      </c>
      <c r="AL80">
        <v>1.9420185999999999E-2</v>
      </c>
      <c r="AM80">
        <v>1.9420185999999999E-2</v>
      </c>
      <c r="AN80" s="1">
        <v>4.7185777999999998E-4</v>
      </c>
      <c r="AO80">
        <v>9.9460220000000005E-3</v>
      </c>
      <c r="AP80">
        <v>-3.7424800000000001E-2</v>
      </c>
      <c r="AQ80">
        <v>9.9460220000000005E-3</v>
      </c>
      <c r="AR80">
        <v>-2.7950635000000001E-2</v>
      </c>
      <c r="AS80" s="1">
        <v>4.7185777999999998E-4</v>
      </c>
      <c r="AT80" s="1">
        <v>4.7185777999999998E-4</v>
      </c>
      <c r="AU80">
        <v>2.8894352000000002E-2</v>
      </c>
      <c r="AV80">
        <v>9.9460220000000005E-3</v>
      </c>
      <c r="AW80">
        <v>-9.0023069999999993E-3</v>
      </c>
      <c r="AX80">
        <v>1.9420185999999999E-2</v>
      </c>
      <c r="AY80" s="1">
        <v>4.7185777999999998E-4</v>
      </c>
      <c r="AZ80">
        <v>9.9460220000000005E-3</v>
      </c>
      <c r="BA80">
        <v>-9.0023069999999993E-3</v>
      </c>
      <c r="BB80" s="1">
        <v>4.7185777999999998E-4</v>
      </c>
      <c r="BC80">
        <v>1.9420185999999999E-2</v>
      </c>
      <c r="BD80">
        <v>-3.7424800000000001E-2</v>
      </c>
      <c r="BE80">
        <v>-1.8476471000000001E-2</v>
      </c>
      <c r="BF80">
        <v>-1.8476471000000001E-2</v>
      </c>
      <c r="BG80">
        <v>-1.8476471000000001E-2</v>
      </c>
      <c r="BH80">
        <v>-9.0023069999999993E-3</v>
      </c>
      <c r="BI80">
        <v>2.8894352000000002E-2</v>
      </c>
      <c r="BJ80">
        <v>1.9420185999999999E-2</v>
      </c>
      <c r="BK80">
        <v>2.8894352000000002E-2</v>
      </c>
      <c r="BL80">
        <v>2.8894352000000002E-2</v>
      </c>
      <c r="BM80">
        <v>-2.7950635000000001E-2</v>
      </c>
      <c r="BN80">
        <v>2.8894352000000002E-2</v>
      </c>
      <c r="BO80">
        <v>-4.6898965000000001E-2</v>
      </c>
    </row>
    <row r="81" spans="1:67" x14ac:dyDescent="0.3">
      <c r="A81">
        <v>373.7</v>
      </c>
      <c r="B81">
        <v>0.98143130000000001</v>
      </c>
      <c r="C81">
        <v>0.96179539999999997</v>
      </c>
      <c r="D81">
        <v>0.96179539999999997</v>
      </c>
      <c r="E81">
        <v>1.0108851999999999</v>
      </c>
      <c r="F81">
        <v>0.97161330000000001</v>
      </c>
      <c r="G81">
        <v>0.95197739999999997</v>
      </c>
      <c r="H81">
        <v>0.71634620000000004</v>
      </c>
      <c r="I81">
        <v>0.74580000000000002</v>
      </c>
      <c r="J81">
        <v>0.77525394999999997</v>
      </c>
      <c r="K81">
        <v>0.73598209999999997</v>
      </c>
      <c r="L81">
        <v>0.74580000000000002</v>
      </c>
      <c r="M81">
        <v>9.4524310000000007E-3</v>
      </c>
      <c r="N81">
        <v>4.8724305000000002E-2</v>
      </c>
      <c r="O81">
        <v>2.9088368999999999E-2</v>
      </c>
      <c r="P81">
        <v>-1.0183506E-2</v>
      </c>
      <c r="Q81">
        <v>3.8906336E-2</v>
      </c>
      <c r="R81">
        <v>2.9088368999999999E-2</v>
      </c>
      <c r="S81">
        <v>3.8906336E-2</v>
      </c>
      <c r="T81">
        <v>3.8906336E-2</v>
      </c>
      <c r="U81">
        <v>1.92704E-2</v>
      </c>
      <c r="V81">
        <v>2.9088368999999999E-2</v>
      </c>
      <c r="W81">
        <v>9.4524310000000007E-3</v>
      </c>
      <c r="X81">
        <v>1.92704E-2</v>
      </c>
      <c r="Y81">
        <v>3.8906336E-2</v>
      </c>
      <c r="Z81">
        <v>1.92704E-2</v>
      </c>
      <c r="AA81">
        <v>2.9088368999999999E-2</v>
      </c>
      <c r="AB81">
        <v>9.4524310000000007E-3</v>
      </c>
      <c r="AC81">
        <v>3.8906336E-2</v>
      </c>
      <c r="AD81">
        <v>3.8906336E-2</v>
      </c>
      <c r="AE81">
        <v>3.8906336E-2</v>
      </c>
      <c r="AF81">
        <v>1.92704E-2</v>
      </c>
      <c r="AG81">
        <v>4.8724305000000002E-2</v>
      </c>
      <c r="AH81">
        <v>9.4524310000000007E-3</v>
      </c>
      <c r="AI81">
        <v>-2.9819442000000002E-2</v>
      </c>
      <c r="AJ81">
        <v>2.9088368999999999E-2</v>
      </c>
      <c r="AK81">
        <v>2.9088368999999999E-2</v>
      </c>
      <c r="AL81">
        <v>3.8906336E-2</v>
      </c>
      <c r="AM81">
        <v>1.92704E-2</v>
      </c>
      <c r="AN81">
        <v>5.8542273999999998E-2</v>
      </c>
      <c r="AO81">
        <v>1.92704E-2</v>
      </c>
      <c r="AP81">
        <v>2.9088368999999999E-2</v>
      </c>
      <c r="AQ81">
        <v>4.8724305000000002E-2</v>
      </c>
      <c r="AR81">
        <v>4.8724305000000002E-2</v>
      </c>
      <c r="AS81">
        <v>9.4524310000000007E-3</v>
      </c>
      <c r="AT81">
        <v>9.4524310000000007E-3</v>
      </c>
      <c r="AU81">
        <v>9.4524310000000007E-3</v>
      </c>
      <c r="AV81" s="1">
        <v>-3.6553714999999998E-4</v>
      </c>
      <c r="AW81">
        <v>3.8906336E-2</v>
      </c>
      <c r="AX81">
        <v>1.92704E-2</v>
      </c>
      <c r="AY81">
        <v>9.4524310000000007E-3</v>
      </c>
      <c r="AZ81">
        <v>1.92704E-2</v>
      </c>
      <c r="BA81">
        <v>3.8906336E-2</v>
      </c>
      <c r="BB81">
        <v>3.8906336E-2</v>
      </c>
      <c r="BC81">
        <v>3.8906336E-2</v>
      </c>
      <c r="BD81">
        <v>1.92704E-2</v>
      </c>
      <c r="BE81">
        <v>3.8906336E-2</v>
      </c>
      <c r="BF81">
        <v>9.4524310000000007E-3</v>
      </c>
      <c r="BG81">
        <v>2.9088368999999999E-2</v>
      </c>
      <c r="BH81">
        <v>2.9088368999999999E-2</v>
      </c>
      <c r="BI81">
        <v>-1.0183506E-2</v>
      </c>
      <c r="BJ81">
        <v>6.8360240000000003E-2</v>
      </c>
      <c r="BK81">
        <v>1.92704E-2</v>
      </c>
      <c r="BL81">
        <v>2.9088368999999999E-2</v>
      </c>
      <c r="BM81">
        <v>3.8906336E-2</v>
      </c>
      <c r="BN81">
        <v>2.9088368999999999E-2</v>
      </c>
      <c r="BO81">
        <v>-2.0001475000000001E-2</v>
      </c>
    </row>
    <row r="82" spans="1:67" x14ac:dyDescent="0.3">
      <c r="A82">
        <v>374.15</v>
      </c>
      <c r="B82">
        <v>0.98178460000000001</v>
      </c>
      <c r="C82">
        <v>0.96186243999999999</v>
      </c>
      <c r="D82">
        <v>1.0116677000000001</v>
      </c>
      <c r="E82">
        <v>1.0415509000000001</v>
      </c>
      <c r="F82">
        <v>1.0116677000000001</v>
      </c>
      <c r="G82">
        <v>1.0116677000000001</v>
      </c>
      <c r="H82">
        <v>0.71283596999999999</v>
      </c>
      <c r="I82">
        <v>0.77260229999999996</v>
      </c>
      <c r="J82">
        <v>0.76264125000000005</v>
      </c>
      <c r="K82">
        <v>0.79252445999999999</v>
      </c>
      <c r="L82">
        <v>0.70287489999999997</v>
      </c>
      <c r="M82">
        <v>-4.3603955000000002E-3</v>
      </c>
      <c r="N82">
        <v>-4.4204636999999998E-2</v>
      </c>
      <c r="O82">
        <v>-1.4321456999999999E-2</v>
      </c>
      <c r="P82">
        <v>2.5522784999999999E-2</v>
      </c>
      <c r="Q82">
        <v>5.5405967E-2</v>
      </c>
      <c r="R82">
        <v>5.6006642999999997E-3</v>
      </c>
      <c r="S82">
        <v>-4.3603955000000002E-3</v>
      </c>
      <c r="T82">
        <v>5.6006642999999997E-3</v>
      </c>
      <c r="U82">
        <v>-4.3603955000000002E-3</v>
      </c>
      <c r="V82">
        <v>5.6006642999999997E-3</v>
      </c>
      <c r="W82">
        <v>3.5483845E-2</v>
      </c>
      <c r="X82">
        <v>2.5522784999999999E-2</v>
      </c>
      <c r="Y82">
        <v>-4.3603955000000002E-3</v>
      </c>
      <c r="Z82">
        <v>-3.4243575999999998E-2</v>
      </c>
      <c r="AA82">
        <v>-1.4321456999999999E-2</v>
      </c>
      <c r="AB82">
        <v>-2.4282517E-2</v>
      </c>
      <c r="AC82">
        <v>1.5561725E-2</v>
      </c>
      <c r="AD82">
        <v>-4.3603955000000002E-3</v>
      </c>
      <c r="AE82">
        <v>5.6006642999999997E-3</v>
      </c>
      <c r="AF82">
        <v>-3.4243575999999998E-2</v>
      </c>
      <c r="AG82">
        <v>-4.4204636999999998E-2</v>
      </c>
      <c r="AH82">
        <v>2.5522784999999999E-2</v>
      </c>
      <c r="AI82">
        <v>2.5522784999999999E-2</v>
      </c>
      <c r="AJ82">
        <v>1.5561725E-2</v>
      </c>
      <c r="AK82">
        <v>-2.4282517E-2</v>
      </c>
      <c r="AL82">
        <v>-4.3603955000000002E-3</v>
      </c>
      <c r="AM82">
        <v>-4.4204636999999998E-2</v>
      </c>
      <c r="AN82">
        <v>3.5483845E-2</v>
      </c>
      <c r="AO82">
        <v>-4.3603955000000002E-3</v>
      </c>
      <c r="AP82">
        <v>2.5522784999999999E-2</v>
      </c>
      <c r="AQ82">
        <v>5.6006642999999997E-3</v>
      </c>
      <c r="AR82">
        <v>5.6006642999999997E-3</v>
      </c>
      <c r="AS82">
        <v>-1.4321456999999999E-2</v>
      </c>
      <c r="AT82">
        <v>-2.4282517E-2</v>
      </c>
      <c r="AU82">
        <v>5.6006642999999997E-3</v>
      </c>
      <c r="AV82">
        <v>-2.4282517E-2</v>
      </c>
      <c r="AW82">
        <v>2.5522784999999999E-2</v>
      </c>
      <c r="AX82">
        <v>5.6006642999999997E-3</v>
      </c>
      <c r="AY82">
        <v>-2.4282517E-2</v>
      </c>
      <c r="AZ82">
        <v>-1.4321456999999999E-2</v>
      </c>
      <c r="BA82">
        <v>5.6006642999999997E-3</v>
      </c>
      <c r="BB82">
        <v>-2.4282517E-2</v>
      </c>
      <c r="BC82">
        <v>-4.3603955000000002E-3</v>
      </c>
      <c r="BD82">
        <v>5.6006642999999997E-3</v>
      </c>
      <c r="BE82">
        <v>-2.4282517E-2</v>
      </c>
      <c r="BF82">
        <v>-4.4204636999999998E-2</v>
      </c>
      <c r="BG82">
        <v>-4.3603955000000002E-3</v>
      </c>
      <c r="BH82">
        <v>-6.4126760000000005E-2</v>
      </c>
      <c r="BI82">
        <v>1.5561725E-2</v>
      </c>
      <c r="BJ82">
        <v>1.5561725E-2</v>
      </c>
      <c r="BK82">
        <v>5.6006642999999997E-3</v>
      </c>
      <c r="BL82">
        <v>-3.4243575999999998E-2</v>
      </c>
      <c r="BM82">
        <v>-4.3603955000000002E-3</v>
      </c>
      <c r="BN82">
        <v>-4.3603955000000002E-3</v>
      </c>
      <c r="BO82">
        <v>-3.4243575999999998E-2</v>
      </c>
    </row>
    <row r="83" spans="1:67" x14ac:dyDescent="0.3">
      <c r="A83">
        <v>374.61</v>
      </c>
      <c r="B83">
        <v>0.95391820000000005</v>
      </c>
      <c r="C83">
        <v>0.93582120000000002</v>
      </c>
      <c r="D83">
        <v>0.97201530000000003</v>
      </c>
      <c r="E83">
        <v>0.96296669999999995</v>
      </c>
      <c r="F83">
        <v>0.91772410000000004</v>
      </c>
      <c r="G83">
        <v>0.94486970000000003</v>
      </c>
      <c r="H83">
        <v>0.65531680000000003</v>
      </c>
      <c r="I83">
        <v>0.72770500000000005</v>
      </c>
      <c r="J83">
        <v>0.73675360000000001</v>
      </c>
      <c r="K83">
        <v>0.73675360000000001</v>
      </c>
      <c r="L83">
        <v>0.67341390000000001</v>
      </c>
      <c r="M83">
        <v>-3.2371237999999997E-2</v>
      </c>
      <c r="N83">
        <v>1.2871397999999999E-2</v>
      </c>
      <c r="O83">
        <v>2.1919925E-2</v>
      </c>
      <c r="P83">
        <v>1.2871397999999999E-2</v>
      </c>
      <c r="Q83">
        <v>1.2871397999999999E-2</v>
      </c>
      <c r="R83">
        <v>-2.332271E-2</v>
      </c>
      <c r="S83">
        <v>3.8228699999999999E-3</v>
      </c>
      <c r="T83">
        <v>-2.332271E-2</v>
      </c>
      <c r="U83">
        <v>-5.2256569999999999E-3</v>
      </c>
      <c r="V83">
        <v>2.1919925E-2</v>
      </c>
      <c r="W83">
        <v>2.1919925E-2</v>
      </c>
      <c r="X83">
        <v>-5.2256569999999999E-3</v>
      </c>
      <c r="Y83">
        <v>-5.2256569999999999E-3</v>
      </c>
      <c r="Z83">
        <v>-4.1419767000000003E-2</v>
      </c>
      <c r="AA83">
        <v>2.1919925E-2</v>
      </c>
      <c r="AB83">
        <v>-5.0468291999999998E-2</v>
      </c>
      <c r="AC83">
        <v>-1.4274184000000001E-2</v>
      </c>
      <c r="AD83">
        <v>-5.2256569999999999E-3</v>
      </c>
      <c r="AE83">
        <v>2.1919925E-2</v>
      </c>
      <c r="AF83">
        <v>4.0016980000000001E-2</v>
      </c>
      <c r="AG83">
        <v>-2.332271E-2</v>
      </c>
      <c r="AH83">
        <v>3.8228699999999999E-3</v>
      </c>
      <c r="AI83">
        <v>2.1919925E-2</v>
      </c>
      <c r="AJ83">
        <v>1.2871397999999999E-2</v>
      </c>
      <c r="AK83">
        <v>3.8228699999999999E-3</v>
      </c>
      <c r="AL83">
        <v>2.1919925E-2</v>
      </c>
      <c r="AM83">
        <v>-5.2256569999999999E-3</v>
      </c>
      <c r="AN83">
        <v>-5.2256569999999999E-3</v>
      </c>
      <c r="AO83">
        <v>-1.4274184000000001E-2</v>
      </c>
      <c r="AP83">
        <v>-1.4274184000000001E-2</v>
      </c>
      <c r="AQ83">
        <v>1.2871397999999999E-2</v>
      </c>
      <c r="AR83">
        <v>2.1919925E-2</v>
      </c>
      <c r="AS83">
        <v>3.8228699999999999E-3</v>
      </c>
      <c r="AT83">
        <v>-2.332271E-2</v>
      </c>
      <c r="AU83">
        <v>-5.2256569999999999E-3</v>
      </c>
      <c r="AV83">
        <v>-1.4274184000000001E-2</v>
      </c>
      <c r="AW83">
        <v>1.2871397999999999E-2</v>
      </c>
      <c r="AX83">
        <v>-1.4274184000000001E-2</v>
      </c>
      <c r="AY83">
        <v>-5.2256569999999999E-3</v>
      </c>
      <c r="AZ83">
        <v>2.1919925E-2</v>
      </c>
      <c r="BA83">
        <v>4.0016980000000001E-2</v>
      </c>
      <c r="BB83">
        <v>1.2871397999999999E-2</v>
      </c>
      <c r="BC83">
        <v>1.2871397999999999E-2</v>
      </c>
      <c r="BD83">
        <v>-1.4274184000000001E-2</v>
      </c>
      <c r="BE83">
        <v>3.8228699999999999E-3</v>
      </c>
      <c r="BF83">
        <v>2.1919925E-2</v>
      </c>
      <c r="BG83">
        <v>3.8228699999999999E-3</v>
      </c>
      <c r="BH83">
        <v>3.0968450000000002E-2</v>
      </c>
      <c r="BI83">
        <v>-1.4274184000000001E-2</v>
      </c>
      <c r="BJ83">
        <v>-2.332271E-2</v>
      </c>
      <c r="BK83">
        <v>3.8228699999999999E-3</v>
      </c>
      <c r="BL83">
        <v>3.8228699999999999E-3</v>
      </c>
      <c r="BM83">
        <v>1.2871397999999999E-2</v>
      </c>
      <c r="BN83">
        <v>1.2871397999999999E-2</v>
      </c>
      <c r="BO83">
        <v>-8.6662400000000001E-2</v>
      </c>
    </row>
    <row r="84" spans="1:67" x14ac:dyDescent="0.3">
      <c r="A84">
        <v>375.06</v>
      </c>
      <c r="B84">
        <v>0.97285319999999997</v>
      </c>
      <c r="C84">
        <v>0.98163897</v>
      </c>
      <c r="D84">
        <v>0.96406740000000002</v>
      </c>
      <c r="E84">
        <v>1.0255677999999999</v>
      </c>
      <c r="F84">
        <v>0.94649589999999995</v>
      </c>
      <c r="G84">
        <v>0.97285319999999997</v>
      </c>
      <c r="H84">
        <v>0.69170900000000002</v>
      </c>
      <c r="I84">
        <v>0.74442350000000002</v>
      </c>
      <c r="J84">
        <v>0.75320922999999995</v>
      </c>
      <c r="K84">
        <v>0.70928042999999996</v>
      </c>
      <c r="L84">
        <v>0.70928042999999996</v>
      </c>
      <c r="M84">
        <v>-1.1151649E-2</v>
      </c>
      <c r="N84">
        <v>-1.1151649E-2</v>
      </c>
      <c r="O84">
        <v>5.0348654E-2</v>
      </c>
      <c r="P84">
        <v>-3.7508920000000001E-2</v>
      </c>
      <c r="Q84">
        <v>-2.3658911000000002E-3</v>
      </c>
      <c r="R84">
        <v>-2.3658911000000002E-3</v>
      </c>
      <c r="S84">
        <v>-1.9937404999999998E-2</v>
      </c>
      <c r="T84">
        <v>-3.7508920000000001E-2</v>
      </c>
      <c r="U84">
        <v>-2.3658911000000002E-3</v>
      </c>
      <c r="V84">
        <v>6.4198659999999998E-3</v>
      </c>
      <c r="W84">
        <v>-2.8723163999999999E-2</v>
      </c>
      <c r="X84">
        <v>-2.3658911000000002E-3</v>
      </c>
      <c r="Y84">
        <v>1.5205623999999999E-2</v>
      </c>
      <c r="Z84">
        <v>-1.1151649E-2</v>
      </c>
      <c r="AA84">
        <v>6.4198659999999998E-3</v>
      </c>
      <c r="AB84">
        <v>-1.1151649E-2</v>
      </c>
      <c r="AC84">
        <v>-1.9937404999999998E-2</v>
      </c>
      <c r="AD84">
        <v>-1.9937404999999998E-2</v>
      </c>
      <c r="AE84">
        <v>-1.1151649E-2</v>
      </c>
      <c r="AF84">
        <v>-2.3658911000000002E-3</v>
      </c>
      <c r="AG84">
        <v>-2.3658911000000002E-3</v>
      </c>
      <c r="AH84">
        <v>-6.3866199999999998E-2</v>
      </c>
      <c r="AI84">
        <v>1.5205623999999999E-2</v>
      </c>
      <c r="AJ84">
        <v>2.3991381999999999E-2</v>
      </c>
      <c r="AK84">
        <v>-2.3658911000000002E-3</v>
      </c>
      <c r="AL84">
        <v>-2.3658911000000002E-3</v>
      </c>
      <c r="AM84">
        <v>-1.1151649E-2</v>
      </c>
      <c r="AN84">
        <v>-2.8723163999999999E-2</v>
      </c>
      <c r="AO84">
        <v>-2.3658911000000002E-3</v>
      </c>
      <c r="AP84">
        <v>6.4198659999999998E-3</v>
      </c>
      <c r="AQ84">
        <v>-1.1151649E-2</v>
      </c>
      <c r="AR84">
        <v>6.4198659999999998E-3</v>
      </c>
      <c r="AS84">
        <v>-1.9937404999999998E-2</v>
      </c>
      <c r="AT84">
        <v>-1.1151649E-2</v>
      </c>
      <c r="AU84">
        <v>-1.1151649E-2</v>
      </c>
      <c r="AV84">
        <v>-2.3658911000000002E-3</v>
      </c>
      <c r="AW84">
        <v>-1.1151649E-2</v>
      </c>
      <c r="AX84">
        <v>-1.1151649E-2</v>
      </c>
      <c r="AY84">
        <v>-1.1151649E-2</v>
      </c>
      <c r="AZ84">
        <v>-1.9937404999999998E-2</v>
      </c>
      <c r="BA84">
        <v>-2.8723163999999999E-2</v>
      </c>
      <c r="BB84">
        <v>-2.8723163999999999E-2</v>
      </c>
      <c r="BC84">
        <v>6.4198659999999998E-3</v>
      </c>
      <c r="BD84">
        <v>-1.1151649E-2</v>
      </c>
      <c r="BE84">
        <v>-6.3866199999999998E-2</v>
      </c>
      <c r="BF84">
        <v>-2.8723163999999999E-2</v>
      </c>
      <c r="BG84">
        <v>-3.7508920000000001E-2</v>
      </c>
      <c r="BH84">
        <v>-2.3658911000000002E-3</v>
      </c>
      <c r="BI84">
        <v>-1.1151649E-2</v>
      </c>
      <c r="BJ84">
        <v>-1.1151649E-2</v>
      </c>
      <c r="BK84">
        <v>-1.9937404999999998E-2</v>
      </c>
      <c r="BL84">
        <v>-1.9937404999999998E-2</v>
      </c>
      <c r="BM84">
        <v>6.4198659999999998E-3</v>
      </c>
      <c r="BN84">
        <v>-1.1151649E-2</v>
      </c>
      <c r="BO84">
        <v>-1.9937404999999998E-2</v>
      </c>
    </row>
    <row r="85" spans="1:67" x14ac:dyDescent="0.3">
      <c r="A85">
        <v>375.52</v>
      </c>
      <c r="B85">
        <v>0.96857590000000005</v>
      </c>
      <c r="C85">
        <v>0.95186919999999997</v>
      </c>
      <c r="D85">
        <v>0.94351583999999999</v>
      </c>
      <c r="E85">
        <v>1.0186961000000001</v>
      </c>
      <c r="F85">
        <v>0.96022253999999996</v>
      </c>
      <c r="G85">
        <v>0.94351583999999999</v>
      </c>
      <c r="H85">
        <v>0.67620855999999996</v>
      </c>
      <c r="I85">
        <v>0.72632870000000005</v>
      </c>
      <c r="J85">
        <v>0.73468199999999995</v>
      </c>
      <c r="K85">
        <v>0.70962197000000005</v>
      </c>
      <c r="L85">
        <v>0.70962197000000005</v>
      </c>
      <c r="M85">
        <v>7.9403760000000007E-3</v>
      </c>
      <c r="N85">
        <v>-8.7663299999999993E-3</v>
      </c>
      <c r="O85">
        <v>2.4647079999999998E-2</v>
      </c>
      <c r="P85">
        <v>2.4647079999999998E-2</v>
      </c>
      <c r="Q85">
        <v>7.9403760000000007E-3</v>
      </c>
      <c r="R85">
        <v>3.3000432000000003E-2</v>
      </c>
      <c r="S85">
        <v>-8.7663299999999993E-3</v>
      </c>
      <c r="T85">
        <v>2.4647079999999998E-2</v>
      </c>
      <c r="U85" s="1">
        <v>-4.1297699999999997E-4</v>
      </c>
      <c r="V85">
        <v>-2.5473033999999999E-2</v>
      </c>
      <c r="W85" s="1">
        <v>-4.1297699999999997E-4</v>
      </c>
      <c r="X85">
        <v>7.9403760000000007E-3</v>
      </c>
      <c r="Y85">
        <v>7.9403760000000007E-3</v>
      </c>
      <c r="Z85">
        <v>7.9403760000000007E-3</v>
      </c>
      <c r="AA85">
        <v>1.6293727000000001E-2</v>
      </c>
      <c r="AB85" s="1">
        <v>-4.1297699999999997E-4</v>
      </c>
      <c r="AC85">
        <v>-1.7119681000000001E-2</v>
      </c>
      <c r="AD85">
        <v>7.9403760000000007E-3</v>
      </c>
      <c r="AE85">
        <v>-2.5473033999999999E-2</v>
      </c>
      <c r="AF85">
        <v>2.4647079999999998E-2</v>
      </c>
      <c r="AG85">
        <v>2.4647079999999998E-2</v>
      </c>
      <c r="AH85">
        <v>-1.7119681000000001E-2</v>
      </c>
      <c r="AI85">
        <v>1.6293727000000001E-2</v>
      </c>
      <c r="AJ85">
        <v>1.6293727000000001E-2</v>
      </c>
      <c r="AK85">
        <v>-3.3826385E-2</v>
      </c>
      <c r="AL85">
        <v>-8.7663299999999993E-3</v>
      </c>
      <c r="AM85" s="1">
        <v>-4.1297699999999997E-4</v>
      </c>
      <c r="AN85">
        <v>3.3000432000000003E-2</v>
      </c>
      <c r="AO85" s="1">
        <v>-4.1297699999999997E-4</v>
      </c>
      <c r="AP85">
        <v>1.6293727000000001E-2</v>
      </c>
      <c r="AQ85">
        <v>7.9403760000000007E-3</v>
      </c>
      <c r="AR85">
        <v>-1.7119681000000001E-2</v>
      </c>
      <c r="AS85">
        <v>-8.7663299999999993E-3</v>
      </c>
      <c r="AT85">
        <v>2.4647079999999998E-2</v>
      </c>
      <c r="AU85">
        <v>2.4647079999999998E-2</v>
      </c>
      <c r="AV85">
        <v>-8.7663299999999993E-3</v>
      </c>
      <c r="AW85">
        <v>-2.5473033999999999E-2</v>
      </c>
      <c r="AX85">
        <v>1.6293727000000001E-2</v>
      </c>
      <c r="AY85" s="1">
        <v>-4.1297699999999997E-4</v>
      </c>
      <c r="AZ85">
        <v>-1.7119681000000001E-2</v>
      </c>
      <c r="BA85">
        <v>-1.7119681000000001E-2</v>
      </c>
      <c r="BB85">
        <v>-1.7119681000000001E-2</v>
      </c>
      <c r="BC85">
        <v>1.6293727000000001E-2</v>
      </c>
      <c r="BD85">
        <v>7.9403760000000007E-3</v>
      </c>
      <c r="BE85">
        <v>7.9403760000000007E-3</v>
      </c>
      <c r="BF85">
        <v>-2.5473033999999999E-2</v>
      </c>
      <c r="BG85">
        <v>7.9403760000000007E-3</v>
      </c>
      <c r="BH85">
        <v>-1.7119681000000001E-2</v>
      </c>
      <c r="BI85" s="1">
        <v>-4.1297699999999997E-4</v>
      </c>
      <c r="BJ85">
        <v>3.3000432000000003E-2</v>
      </c>
      <c r="BK85">
        <v>-8.7663299999999993E-3</v>
      </c>
      <c r="BL85">
        <v>-1.7119681000000001E-2</v>
      </c>
      <c r="BM85">
        <v>-8.7663299999999993E-3</v>
      </c>
      <c r="BN85">
        <v>-1.7119681000000001E-2</v>
      </c>
      <c r="BO85">
        <v>4.1353784999999997E-2</v>
      </c>
    </row>
    <row r="86" spans="1:67" x14ac:dyDescent="0.3">
      <c r="A86">
        <v>375.97</v>
      </c>
      <c r="B86">
        <v>0.97543674999999996</v>
      </c>
      <c r="C86">
        <v>1.0253156000000001</v>
      </c>
      <c r="D86">
        <v>1.0419419999999999</v>
      </c>
      <c r="E86">
        <v>1.0336288</v>
      </c>
      <c r="F86">
        <v>1.0086892999999999</v>
      </c>
      <c r="G86">
        <v>1.0086892999999999</v>
      </c>
      <c r="H86">
        <v>0.72604210000000002</v>
      </c>
      <c r="I86">
        <v>0.78423416999999995</v>
      </c>
      <c r="J86">
        <v>0.82579999999999998</v>
      </c>
      <c r="K86">
        <v>0.71772899999999995</v>
      </c>
      <c r="L86">
        <v>0.71772899999999995</v>
      </c>
      <c r="M86">
        <v>1.1110927E-2</v>
      </c>
      <c r="N86">
        <v>1.9424083000000002E-2</v>
      </c>
      <c r="O86">
        <v>3.6050390000000002E-2</v>
      </c>
      <c r="P86">
        <v>6.0989849999999998E-2</v>
      </c>
      <c r="Q86">
        <v>-2.2141686000000001E-2</v>
      </c>
      <c r="R86">
        <v>1.1110927E-2</v>
      </c>
      <c r="S86">
        <v>1.9424083000000002E-2</v>
      </c>
      <c r="T86">
        <v>1.1110927E-2</v>
      </c>
      <c r="U86">
        <v>-5.5153800000000003E-3</v>
      </c>
      <c r="V86">
        <v>2.7977739999999998E-3</v>
      </c>
      <c r="W86">
        <v>1.1110927E-2</v>
      </c>
      <c r="X86">
        <v>2.7977739999999998E-3</v>
      </c>
      <c r="Y86">
        <v>1.1110927E-2</v>
      </c>
      <c r="Z86">
        <v>-1.3828534E-2</v>
      </c>
      <c r="AA86">
        <v>-2.2141686000000001E-2</v>
      </c>
      <c r="AB86">
        <v>1.9424083000000002E-2</v>
      </c>
      <c r="AC86">
        <v>1.9424083000000002E-2</v>
      </c>
      <c r="AD86">
        <v>-2.2141686000000001E-2</v>
      </c>
      <c r="AE86">
        <v>-5.5153800000000003E-3</v>
      </c>
      <c r="AF86">
        <v>1.1110927E-2</v>
      </c>
      <c r="AG86">
        <v>2.7977739999999998E-3</v>
      </c>
      <c r="AH86">
        <v>-1.3828534E-2</v>
      </c>
      <c r="AI86">
        <v>2.7977739999999998E-3</v>
      </c>
      <c r="AJ86">
        <v>2.7977739999999998E-3</v>
      </c>
      <c r="AK86">
        <v>-1.3828534E-2</v>
      </c>
      <c r="AL86">
        <v>-5.5153800000000003E-3</v>
      </c>
      <c r="AM86">
        <v>-1.3828534E-2</v>
      </c>
      <c r="AN86">
        <v>-3.045484E-2</v>
      </c>
      <c r="AO86">
        <v>1.1110927E-2</v>
      </c>
      <c r="AP86">
        <v>-5.5153800000000003E-3</v>
      </c>
      <c r="AQ86">
        <v>2.7737235999999998E-2</v>
      </c>
      <c r="AR86">
        <v>-5.5153800000000003E-3</v>
      </c>
      <c r="AS86">
        <v>2.7977739999999998E-3</v>
      </c>
      <c r="AT86">
        <v>2.7977739999999998E-3</v>
      </c>
      <c r="AU86">
        <v>1.9424083000000002E-2</v>
      </c>
      <c r="AV86">
        <v>1.9424083000000002E-2</v>
      </c>
      <c r="AW86">
        <v>-3.8767993000000001E-2</v>
      </c>
      <c r="AX86">
        <v>2.7977739999999998E-3</v>
      </c>
      <c r="AY86">
        <v>-5.5153800000000003E-3</v>
      </c>
      <c r="AZ86">
        <v>-5.5153800000000003E-3</v>
      </c>
      <c r="BA86">
        <v>2.7737235999999998E-2</v>
      </c>
      <c r="BB86">
        <v>1.1110927E-2</v>
      </c>
      <c r="BC86">
        <v>-5.5153800000000003E-3</v>
      </c>
      <c r="BD86">
        <v>1.1110927E-2</v>
      </c>
      <c r="BE86">
        <v>1.1110927E-2</v>
      </c>
      <c r="BF86">
        <v>4.436354E-2</v>
      </c>
      <c r="BG86">
        <v>-5.5153800000000003E-3</v>
      </c>
      <c r="BH86">
        <v>4.436354E-2</v>
      </c>
      <c r="BI86">
        <v>-3.045484E-2</v>
      </c>
      <c r="BJ86">
        <v>1.9424083000000002E-2</v>
      </c>
      <c r="BK86">
        <v>-5.5153800000000003E-3</v>
      </c>
      <c r="BL86">
        <v>2.7737235999999998E-2</v>
      </c>
      <c r="BM86">
        <v>-3.8767993000000001E-2</v>
      </c>
      <c r="BN86">
        <v>2.7977739999999998E-3</v>
      </c>
      <c r="BO86">
        <v>-5.5153800000000003E-3</v>
      </c>
    </row>
    <row r="87" spans="1:67" x14ac:dyDescent="0.3">
      <c r="A87">
        <v>376.43</v>
      </c>
      <c r="B87">
        <v>0.98159443999999996</v>
      </c>
      <c r="C87">
        <v>1.0053496</v>
      </c>
      <c r="D87">
        <v>1.0132680000000001</v>
      </c>
      <c r="E87">
        <v>1.0291047</v>
      </c>
      <c r="F87">
        <v>1.0211863999999999</v>
      </c>
      <c r="G87">
        <v>1.0053496</v>
      </c>
      <c r="H87">
        <v>0.75987994999999997</v>
      </c>
      <c r="I87">
        <v>0.77571665999999995</v>
      </c>
      <c r="J87">
        <v>0.78363510000000003</v>
      </c>
      <c r="K87">
        <v>0.75987994999999997</v>
      </c>
      <c r="L87">
        <v>0.68861455000000005</v>
      </c>
      <c r="M87">
        <v>-8.2025564999999995E-3</v>
      </c>
      <c r="N87" s="1">
        <v>-2.8418002000000001E-4</v>
      </c>
      <c r="O87">
        <v>3.1389326000000002E-2</v>
      </c>
      <c r="P87">
        <v>-8.2025564999999995E-3</v>
      </c>
      <c r="Q87">
        <v>1.5552570999999999E-2</v>
      </c>
      <c r="R87" s="1">
        <v>-2.8418002000000001E-4</v>
      </c>
      <c r="S87">
        <v>7.6341960000000002E-3</v>
      </c>
      <c r="T87">
        <v>7.6341960000000002E-3</v>
      </c>
      <c r="U87">
        <v>1.5552570999999999E-2</v>
      </c>
      <c r="V87">
        <v>-8.2025564999999995E-3</v>
      </c>
      <c r="W87">
        <v>-8.2025564999999995E-3</v>
      </c>
      <c r="X87">
        <v>2.3470947999999998E-2</v>
      </c>
      <c r="Y87">
        <v>7.6341960000000002E-3</v>
      </c>
      <c r="Z87">
        <v>-3.1957685999999999E-2</v>
      </c>
      <c r="AA87">
        <v>7.6341960000000002E-3</v>
      </c>
      <c r="AB87">
        <v>-1.6120933E-2</v>
      </c>
      <c r="AC87">
        <v>-2.4039307999999999E-2</v>
      </c>
      <c r="AD87">
        <v>-8.2025564999999995E-3</v>
      </c>
      <c r="AE87">
        <v>-2.4039307999999999E-2</v>
      </c>
      <c r="AF87">
        <v>-1.6120933E-2</v>
      </c>
      <c r="AG87">
        <v>-1.6120933E-2</v>
      </c>
      <c r="AH87">
        <v>-3.1957685999999999E-2</v>
      </c>
      <c r="AI87">
        <v>-8.2025564999999995E-3</v>
      </c>
      <c r="AJ87">
        <v>7.6341960000000002E-3</v>
      </c>
      <c r="AK87">
        <v>2.3470947999999998E-2</v>
      </c>
      <c r="AL87" s="1">
        <v>-2.8418002000000001E-4</v>
      </c>
      <c r="AM87" s="1">
        <v>-2.8418002000000001E-4</v>
      </c>
      <c r="AN87">
        <v>1.5552570999999999E-2</v>
      </c>
      <c r="AO87">
        <v>-2.4039307999999999E-2</v>
      </c>
      <c r="AP87">
        <v>2.3470947999999998E-2</v>
      </c>
      <c r="AQ87" s="1">
        <v>-2.8418002000000001E-4</v>
      </c>
      <c r="AR87">
        <v>-2.4039307999999999E-2</v>
      </c>
      <c r="AS87">
        <v>-8.2025564999999995E-3</v>
      </c>
      <c r="AT87" s="1">
        <v>-2.8418002000000001E-4</v>
      </c>
      <c r="AU87" s="1">
        <v>-2.8418002000000001E-4</v>
      </c>
      <c r="AV87">
        <v>2.3470947999999998E-2</v>
      </c>
      <c r="AW87">
        <v>2.3470947999999998E-2</v>
      </c>
      <c r="AX87">
        <v>1.5552570999999999E-2</v>
      </c>
      <c r="AY87">
        <v>-3.1957685999999999E-2</v>
      </c>
      <c r="AZ87">
        <v>-8.2025564999999995E-3</v>
      </c>
      <c r="BA87">
        <v>-1.6120933E-2</v>
      </c>
      <c r="BB87">
        <v>7.6341960000000002E-3</v>
      </c>
      <c r="BC87">
        <v>-2.4039307999999999E-2</v>
      </c>
      <c r="BD87" s="1">
        <v>-2.8418002000000001E-4</v>
      </c>
      <c r="BE87" s="1">
        <v>-2.8418002000000001E-4</v>
      </c>
      <c r="BF87">
        <v>1.5552570999999999E-2</v>
      </c>
      <c r="BG87">
        <v>-8.2025564999999995E-3</v>
      </c>
      <c r="BH87">
        <v>3.1389326000000002E-2</v>
      </c>
      <c r="BI87" s="1">
        <v>-2.8418002000000001E-4</v>
      </c>
      <c r="BJ87">
        <v>-2.4039307999999999E-2</v>
      </c>
      <c r="BK87" s="1">
        <v>-2.8418002000000001E-4</v>
      </c>
      <c r="BL87" s="1">
        <v>-2.8418002000000001E-4</v>
      </c>
      <c r="BM87">
        <v>-8.2025564999999995E-3</v>
      </c>
      <c r="BN87" s="1">
        <v>-2.8418002000000001E-4</v>
      </c>
      <c r="BO87">
        <v>-2.4039307999999999E-2</v>
      </c>
    </row>
    <row r="88" spans="1:67" x14ac:dyDescent="0.3">
      <c r="A88">
        <v>376.88</v>
      </c>
      <c r="B88">
        <v>0.97282329999999995</v>
      </c>
      <c r="C88">
        <v>0.98759717000000002</v>
      </c>
      <c r="D88">
        <v>0.98759717000000002</v>
      </c>
      <c r="E88">
        <v>1.0097578</v>
      </c>
      <c r="F88">
        <v>0.98759717000000002</v>
      </c>
      <c r="G88">
        <v>0.96543639999999997</v>
      </c>
      <c r="H88">
        <v>0.7068953</v>
      </c>
      <c r="I88">
        <v>0.79553795000000005</v>
      </c>
      <c r="J88">
        <v>0.78815100000000005</v>
      </c>
      <c r="K88">
        <v>0.73644279999999995</v>
      </c>
      <c r="L88">
        <v>0.72166909999999995</v>
      </c>
      <c r="M88">
        <v>-2.2461845000000002E-3</v>
      </c>
      <c r="N88">
        <v>5.1407060000000001E-3</v>
      </c>
      <c r="O88">
        <v>3.4688264000000003E-2</v>
      </c>
      <c r="P88">
        <v>5.1407060000000001E-3</v>
      </c>
      <c r="Q88">
        <v>-9.6330744999999999E-3</v>
      </c>
      <c r="R88">
        <v>-2.2461845000000002E-3</v>
      </c>
      <c r="S88">
        <v>-1.7019965000000001E-2</v>
      </c>
      <c r="T88">
        <v>5.1407060000000001E-3</v>
      </c>
      <c r="U88">
        <v>5.1407060000000001E-3</v>
      </c>
      <c r="V88">
        <v>3.4688264000000003E-2</v>
      </c>
      <c r="W88">
        <v>1.9914485999999999E-2</v>
      </c>
      <c r="X88">
        <v>1.2527595000000001E-2</v>
      </c>
      <c r="Y88">
        <v>1.2527595000000001E-2</v>
      </c>
      <c r="Z88">
        <v>-1.7019965000000001E-2</v>
      </c>
      <c r="AA88">
        <v>2.7301377000000002E-2</v>
      </c>
      <c r="AB88">
        <v>3.4688264000000003E-2</v>
      </c>
      <c r="AC88">
        <v>5.1407060000000001E-3</v>
      </c>
      <c r="AD88">
        <v>1.9914485999999999E-2</v>
      </c>
      <c r="AE88">
        <v>2.7301377000000002E-2</v>
      </c>
      <c r="AF88">
        <v>1.9914485999999999E-2</v>
      </c>
      <c r="AG88">
        <v>5.1407060000000001E-3</v>
      </c>
      <c r="AH88">
        <v>3.4688264000000003E-2</v>
      </c>
      <c r="AI88">
        <v>1.9914485999999999E-2</v>
      </c>
      <c r="AJ88">
        <v>4.9462046000000003E-2</v>
      </c>
      <c r="AK88">
        <v>1.9914485999999999E-2</v>
      </c>
      <c r="AL88">
        <v>-9.6330744999999999E-3</v>
      </c>
      <c r="AM88">
        <v>1.2527595000000001E-2</v>
      </c>
      <c r="AN88">
        <v>5.1407060000000001E-3</v>
      </c>
      <c r="AO88">
        <v>3.4688264000000003E-2</v>
      </c>
      <c r="AP88">
        <v>3.4688264000000003E-2</v>
      </c>
      <c r="AQ88">
        <v>-2.2461845000000002E-3</v>
      </c>
      <c r="AR88">
        <v>-9.6330744999999999E-3</v>
      </c>
      <c r="AS88">
        <v>-9.6330744999999999E-3</v>
      </c>
      <c r="AT88">
        <v>5.1407060000000001E-3</v>
      </c>
      <c r="AU88">
        <v>1.2527595000000001E-2</v>
      </c>
      <c r="AV88">
        <v>1.9914485999999999E-2</v>
      </c>
      <c r="AW88">
        <v>1.9914485999999999E-2</v>
      </c>
      <c r="AX88">
        <v>1.2527595000000001E-2</v>
      </c>
      <c r="AY88">
        <v>1.9914485999999999E-2</v>
      </c>
      <c r="AZ88">
        <v>5.1407060000000001E-3</v>
      </c>
      <c r="BA88">
        <v>1.9914485999999999E-2</v>
      </c>
      <c r="BB88">
        <v>1.2527595000000001E-2</v>
      </c>
      <c r="BC88">
        <v>-9.6330744999999999E-3</v>
      </c>
      <c r="BD88">
        <v>-2.2461845000000002E-3</v>
      </c>
      <c r="BE88">
        <v>-9.6330744999999999E-3</v>
      </c>
      <c r="BF88">
        <v>-2.2461845000000002E-3</v>
      </c>
      <c r="BG88">
        <v>-2.2461845000000002E-3</v>
      </c>
      <c r="BH88">
        <v>2.7301377000000002E-2</v>
      </c>
      <c r="BI88">
        <v>5.1407060000000001E-3</v>
      </c>
      <c r="BJ88">
        <v>-1.7019965000000001E-2</v>
      </c>
      <c r="BK88">
        <v>1.9914485999999999E-2</v>
      </c>
      <c r="BL88">
        <v>2.7301377000000002E-2</v>
      </c>
      <c r="BM88">
        <v>5.1407060000000001E-3</v>
      </c>
      <c r="BN88">
        <v>2.7301377000000002E-2</v>
      </c>
      <c r="BO88">
        <v>2.7301377000000002E-2</v>
      </c>
    </row>
    <row r="89" spans="1:67" x14ac:dyDescent="0.3">
      <c r="A89">
        <v>377.34</v>
      </c>
      <c r="B89">
        <v>0.96540579999999998</v>
      </c>
      <c r="C89">
        <v>1.0453433000000001</v>
      </c>
      <c r="D89">
        <v>1.0380764</v>
      </c>
      <c r="E89">
        <v>1.0671444999999999</v>
      </c>
      <c r="F89">
        <v>1.0090079999999999</v>
      </c>
      <c r="G89">
        <v>1.0162751999999999</v>
      </c>
      <c r="H89">
        <v>0.74012739999999999</v>
      </c>
      <c r="I89">
        <v>0.77646254999999997</v>
      </c>
      <c r="J89">
        <v>0.77646254999999997</v>
      </c>
      <c r="K89">
        <v>0.74739440000000001</v>
      </c>
      <c r="L89">
        <v>0.76919556</v>
      </c>
      <c r="M89">
        <v>2.7956666000000002E-2</v>
      </c>
      <c r="N89">
        <v>6.1555230000000004E-3</v>
      </c>
      <c r="O89">
        <v>1.3422570999999999E-2</v>
      </c>
      <c r="P89">
        <v>1.3422570999999999E-2</v>
      </c>
      <c r="Q89">
        <v>1.3422570999999999E-2</v>
      </c>
      <c r="R89">
        <v>6.1555230000000004E-3</v>
      </c>
      <c r="S89">
        <v>-8.3785730000000003E-3</v>
      </c>
      <c r="T89">
        <v>6.1555230000000004E-3</v>
      </c>
      <c r="U89">
        <v>1.3422570999999999E-2</v>
      </c>
      <c r="V89">
        <v>1.3422570999999999E-2</v>
      </c>
      <c r="W89">
        <v>2.7956666000000002E-2</v>
      </c>
      <c r="X89">
        <v>1.3422570999999999E-2</v>
      </c>
      <c r="Y89">
        <v>6.1555230000000004E-3</v>
      </c>
      <c r="Z89">
        <v>-3.0179714999999999E-2</v>
      </c>
      <c r="AA89">
        <v>1.3422570999999999E-2</v>
      </c>
      <c r="AB89">
        <v>-3.0179714999999999E-2</v>
      </c>
      <c r="AC89">
        <v>2.7956666000000002E-2</v>
      </c>
      <c r="AD89">
        <v>2.0689618E-2</v>
      </c>
      <c r="AE89">
        <v>6.1555230000000004E-3</v>
      </c>
      <c r="AF89">
        <v>1.3422570999999999E-2</v>
      </c>
      <c r="AG89">
        <v>6.1555230000000004E-3</v>
      </c>
      <c r="AH89">
        <v>2.0689618E-2</v>
      </c>
      <c r="AI89">
        <v>2.7956666000000002E-2</v>
      </c>
      <c r="AJ89">
        <v>4.975781E-2</v>
      </c>
      <c r="AK89">
        <v>6.1555230000000004E-3</v>
      </c>
      <c r="AL89">
        <v>6.1555230000000004E-3</v>
      </c>
      <c r="AM89">
        <v>3.5223715000000003E-2</v>
      </c>
      <c r="AN89">
        <v>4.2490760000000002E-2</v>
      </c>
      <c r="AO89">
        <v>1.3422570999999999E-2</v>
      </c>
      <c r="AP89">
        <v>-8.3785730000000003E-3</v>
      </c>
      <c r="AQ89">
        <v>2.0689618E-2</v>
      </c>
      <c r="AR89">
        <v>-1.1115248000000001E-3</v>
      </c>
      <c r="AS89">
        <v>-1.1115248000000001E-3</v>
      </c>
      <c r="AT89">
        <v>-1.1115248000000001E-3</v>
      </c>
      <c r="AU89">
        <v>-1.1115248000000001E-3</v>
      </c>
      <c r="AV89">
        <v>-1.1115248000000001E-3</v>
      </c>
      <c r="AW89">
        <v>-1.1115248000000001E-3</v>
      </c>
      <c r="AX89">
        <v>1.3422570999999999E-2</v>
      </c>
      <c r="AY89">
        <v>4.975781E-2</v>
      </c>
      <c r="AZ89">
        <v>-1.1115248000000001E-3</v>
      </c>
      <c r="BA89">
        <v>1.3422570999999999E-2</v>
      </c>
      <c r="BB89">
        <v>2.7956666000000002E-2</v>
      </c>
      <c r="BC89">
        <v>-8.3785730000000003E-3</v>
      </c>
      <c r="BD89">
        <v>6.1555230000000004E-3</v>
      </c>
      <c r="BE89">
        <v>1.3422570999999999E-2</v>
      </c>
      <c r="BF89">
        <v>-1.5645619999999999E-2</v>
      </c>
      <c r="BG89">
        <v>6.1555230000000004E-3</v>
      </c>
      <c r="BH89">
        <v>2.0689618E-2</v>
      </c>
      <c r="BI89">
        <v>-1.1115248000000001E-3</v>
      </c>
      <c r="BJ89">
        <v>2.0689618E-2</v>
      </c>
      <c r="BK89">
        <v>2.0689618E-2</v>
      </c>
      <c r="BL89">
        <v>2.7956666000000002E-2</v>
      </c>
      <c r="BM89">
        <v>6.1555230000000004E-3</v>
      </c>
      <c r="BN89">
        <v>6.1555230000000004E-3</v>
      </c>
      <c r="BO89">
        <v>-1.5645619999999999E-2</v>
      </c>
    </row>
    <row r="90" spans="1:67" x14ac:dyDescent="0.3">
      <c r="A90">
        <v>377.79</v>
      </c>
      <c r="B90">
        <v>0.96205090000000004</v>
      </c>
      <c r="C90">
        <v>1.0042785000000001</v>
      </c>
      <c r="D90">
        <v>0.99724053999999995</v>
      </c>
      <c r="E90">
        <v>1.0183542999999999</v>
      </c>
      <c r="F90">
        <v>0.96908879999999997</v>
      </c>
      <c r="G90">
        <v>0.97612684999999999</v>
      </c>
      <c r="H90">
        <v>0.68757170000000001</v>
      </c>
      <c r="I90">
        <v>0.72979930000000004</v>
      </c>
      <c r="J90">
        <v>0.76498896000000005</v>
      </c>
      <c r="K90">
        <v>0.74387515000000004</v>
      </c>
      <c r="L90">
        <v>0.65238209999999996</v>
      </c>
      <c r="M90">
        <v>-2.1452279999999999E-3</v>
      </c>
      <c r="N90">
        <v>-4.4372796999999999E-2</v>
      </c>
      <c r="O90">
        <v>-1.6221084E-2</v>
      </c>
      <c r="P90">
        <v>-2.1452279999999999E-3</v>
      </c>
      <c r="Q90">
        <v>4.8927004E-3</v>
      </c>
      <c r="R90">
        <v>-1.6221084E-2</v>
      </c>
      <c r="S90">
        <v>-2.3259011999999999E-2</v>
      </c>
      <c r="T90">
        <v>-9.1831559999999996E-3</v>
      </c>
      <c r="U90">
        <v>-2.3259011999999999E-2</v>
      </c>
      <c r="V90">
        <v>-4.4372796999999999E-2</v>
      </c>
      <c r="W90">
        <v>-1.6221084E-2</v>
      </c>
      <c r="X90">
        <v>-5.1410727000000003E-2</v>
      </c>
      <c r="Y90">
        <v>1.8968556000000001E-2</v>
      </c>
      <c r="Z90">
        <v>-5.8448654000000003E-2</v>
      </c>
      <c r="AA90">
        <v>-3.7334867000000001E-2</v>
      </c>
      <c r="AB90">
        <v>-9.1831559999999996E-3</v>
      </c>
      <c r="AC90">
        <v>1.8968556000000001E-2</v>
      </c>
      <c r="AD90">
        <v>-9.1831559999999996E-3</v>
      </c>
      <c r="AE90">
        <v>-9.1831559999999996E-3</v>
      </c>
      <c r="AF90">
        <v>-3.7334867000000001E-2</v>
      </c>
      <c r="AG90">
        <v>4.8927004E-3</v>
      </c>
      <c r="AH90">
        <v>-2.1452279999999999E-3</v>
      </c>
      <c r="AI90">
        <v>-3.0296937999999999E-2</v>
      </c>
      <c r="AJ90">
        <v>4.8927004E-3</v>
      </c>
      <c r="AK90">
        <v>-1.6221084E-2</v>
      </c>
      <c r="AL90">
        <v>-9.1831559999999996E-3</v>
      </c>
      <c r="AM90">
        <v>-2.3259011999999999E-2</v>
      </c>
      <c r="AN90">
        <v>-9.1831559999999996E-3</v>
      </c>
      <c r="AO90">
        <v>-2.3259011999999999E-2</v>
      </c>
      <c r="AP90">
        <v>-4.4372796999999999E-2</v>
      </c>
      <c r="AQ90">
        <v>-1.6221084E-2</v>
      </c>
      <c r="AR90">
        <v>-9.1831559999999996E-3</v>
      </c>
      <c r="AS90">
        <v>-9.1831559999999996E-3</v>
      </c>
      <c r="AT90">
        <v>-2.3259011999999999E-2</v>
      </c>
      <c r="AU90">
        <v>-2.3259011999999999E-2</v>
      </c>
      <c r="AV90">
        <v>-9.1831559999999996E-3</v>
      </c>
      <c r="AW90">
        <v>-1.6221084E-2</v>
      </c>
      <c r="AX90">
        <v>-9.1831559999999996E-3</v>
      </c>
      <c r="AY90">
        <v>-3.0296937999999999E-2</v>
      </c>
      <c r="AZ90">
        <v>-2.3259011999999999E-2</v>
      </c>
      <c r="BA90">
        <v>-1.6221084E-2</v>
      </c>
      <c r="BB90">
        <v>-2.1452279999999999E-3</v>
      </c>
      <c r="BC90">
        <v>-1.6221084E-2</v>
      </c>
      <c r="BD90">
        <v>-3.0296937999999999E-2</v>
      </c>
      <c r="BE90">
        <v>-2.3259011999999999E-2</v>
      </c>
      <c r="BF90">
        <v>-9.1831559999999996E-3</v>
      </c>
      <c r="BG90">
        <v>-4.4372796999999999E-2</v>
      </c>
      <c r="BH90">
        <v>-9.1831559999999996E-3</v>
      </c>
      <c r="BI90">
        <v>-2.3259011999999999E-2</v>
      </c>
      <c r="BJ90">
        <v>-2.1452279999999999E-3</v>
      </c>
      <c r="BK90">
        <v>-1.6221084E-2</v>
      </c>
      <c r="BL90">
        <v>-3.7334867000000001E-2</v>
      </c>
      <c r="BM90">
        <v>-2.3259011999999999E-2</v>
      </c>
      <c r="BN90">
        <v>-1.6221084E-2</v>
      </c>
      <c r="BO90">
        <v>-9.1831559999999996E-3</v>
      </c>
    </row>
    <row r="91" spans="1:67" x14ac:dyDescent="0.3">
      <c r="A91">
        <v>378.25</v>
      </c>
      <c r="B91">
        <v>0.96620439999999996</v>
      </c>
      <c r="C91">
        <v>0.9729331</v>
      </c>
      <c r="D91">
        <v>0.94601840000000004</v>
      </c>
      <c r="E91">
        <v>0.96620439999999996</v>
      </c>
      <c r="F91">
        <v>0.94601840000000004</v>
      </c>
      <c r="G91">
        <v>0.95947576000000001</v>
      </c>
      <c r="H91">
        <v>0.67014253000000001</v>
      </c>
      <c r="I91">
        <v>0.7105146</v>
      </c>
      <c r="J91">
        <v>0.72397195999999997</v>
      </c>
      <c r="K91">
        <v>0.70378596000000004</v>
      </c>
      <c r="L91">
        <v>0.67687123999999999</v>
      </c>
      <c r="M91">
        <v>-2.2911346999999999E-2</v>
      </c>
      <c r="N91">
        <v>4.0033665000000001E-3</v>
      </c>
      <c r="O91">
        <v>2.4189400999999999E-2</v>
      </c>
      <c r="P91">
        <v>1.7460724E-2</v>
      </c>
      <c r="Q91">
        <v>1.0732045000000001E-2</v>
      </c>
      <c r="R91">
        <v>1.0732045000000001E-2</v>
      </c>
      <c r="S91">
        <v>-9.4539905000000004E-3</v>
      </c>
      <c r="T91">
        <v>1.0732045000000001E-2</v>
      </c>
      <c r="U91">
        <v>-9.4539905000000004E-3</v>
      </c>
      <c r="V91">
        <v>4.0033665000000001E-3</v>
      </c>
      <c r="W91">
        <v>-2.7253120000000001E-3</v>
      </c>
      <c r="X91">
        <v>-1.618267E-2</v>
      </c>
      <c r="Y91">
        <v>1.0732045000000001E-2</v>
      </c>
      <c r="Z91">
        <v>-1.618267E-2</v>
      </c>
      <c r="AA91">
        <v>-9.4539905000000004E-3</v>
      </c>
      <c r="AB91">
        <v>-2.2911346999999999E-2</v>
      </c>
      <c r="AC91">
        <v>-2.7253120000000001E-3</v>
      </c>
      <c r="AD91">
        <v>-9.4539905000000004E-3</v>
      </c>
      <c r="AE91">
        <v>1.0732045000000001E-2</v>
      </c>
      <c r="AF91">
        <v>1.0732045000000001E-2</v>
      </c>
      <c r="AG91">
        <v>-2.2911346999999999E-2</v>
      </c>
      <c r="AH91">
        <v>4.0033665000000001E-3</v>
      </c>
      <c r="AI91">
        <v>4.0033665000000001E-3</v>
      </c>
      <c r="AJ91">
        <v>4.0033665000000001E-3</v>
      </c>
      <c r="AK91">
        <v>-2.2911346999999999E-2</v>
      </c>
      <c r="AL91">
        <v>4.0033665000000001E-3</v>
      </c>
      <c r="AM91">
        <v>-2.7253120000000001E-3</v>
      </c>
      <c r="AN91">
        <v>-2.2911346999999999E-2</v>
      </c>
      <c r="AO91">
        <v>-2.7253120000000001E-3</v>
      </c>
      <c r="AP91">
        <v>-9.4539905000000004E-3</v>
      </c>
      <c r="AQ91">
        <v>4.0033665000000001E-3</v>
      </c>
      <c r="AR91">
        <v>-2.7253120000000001E-3</v>
      </c>
      <c r="AS91">
        <v>-2.7253120000000001E-3</v>
      </c>
      <c r="AT91">
        <v>-2.7253120000000001E-3</v>
      </c>
      <c r="AU91">
        <v>1.0732045000000001E-2</v>
      </c>
      <c r="AV91">
        <v>-9.4539905000000004E-3</v>
      </c>
      <c r="AW91">
        <v>4.0033665000000001E-3</v>
      </c>
      <c r="AX91">
        <v>-9.4539905000000004E-3</v>
      </c>
      <c r="AY91">
        <v>-2.7253120000000001E-3</v>
      </c>
      <c r="AZ91">
        <v>4.0033665000000001E-3</v>
      </c>
      <c r="BA91">
        <v>4.0033665000000001E-3</v>
      </c>
      <c r="BB91">
        <v>-9.4539905000000004E-3</v>
      </c>
      <c r="BC91">
        <v>-2.9640026E-2</v>
      </c>
      <c r="BD91">
        <v>1.0732045000000001E-2</v>
      </c>
      <c r="BE91">
        <v>1.7460724E-2</v>
      </c>
      <c r="BF91">
        <v>-2.7253120000000001E-3</v>
      </c>
      <c r="BG91">
        <v>-2.9640026E-2</v>
      </c>
      <c r="BH91">
        <v>-9.4539905000000004E-3</v>
      </c>
      <c r="BI91">
        <v>4.0033665000000001E-3</v>
      </c>
      <c r="BJ91">
        <v>-9.4539905000000004E-3</v>
      </c>
      <c r="BK91">
        <v>-9.4539905000000004E-3</v>
      </c>
      <c r="BL91">
        <v>1.0732045000000001E-2</v>
      </c>
      <c r="BM91">
        <v>4.0033665000000001E-3</v>
      </c>
      <c r="BN91">
        <v>-1.618267E-2</v>
      </c>
      <c r="BO91">
        <v>-2.7253120000000001E-3</v>
      </c>
    </row>
    <row r="92" spans="1:67" x14ac:dyDescent="0.3">
      <c r="A92">
        <v>378.7</v>
      </c>
      <c r="B92">
        <v>0.98316835999999996</v>
      </c>
      <c r="C92">
        <v>1.0109627000000001</v>
      </c>
      <c r="D92">
        <v>1.0318084999999999</v>
      </c>
      <c r="E92">
        <v>1.0109627000000001</v>
      </c>
      <c r="F92">
        <v>0.97621979999999997</v>
      </c>
      <c r="G92">
        <v>0.94842539999999997</v>
      </c>
      <c r="H92">
        <v>0.66353302999999997</v>
      </c>
      <c r="I92">
        <v>0.74691620000000003</v>
      </c>
      <c r="J92">
        <v>0.71912180000000003</v>
      </c>
      <c r="K92">
        <v>0.75386476999999996</v>
      </c>
      <c r="L92">
        <v>0.68437879999999995</v>
      </c>
      <c r="M92">
        <v>1.7313806000000001E-2</v>
      </c>
      <c r="N92">
        <v>3.8159586000000002E-2</v>
      </c>
      <c r="O92">
        <v>1.7313806000000001E-2</v>
      </c>
      <c r="P92">
        <v>1.7313806000000001E-2</v>
      </c>
      <c r="Q92">
        <v>-1.048057E-2</v>
      </c>
      <c r="R92">
        <v>-3.531976E-3</v>
      </c>
      <c r="S92">
        <v>-1.048057E-2</v>
      </c>
      <c r="T92">
        <v>1.0365212E-2</v>
      </c>
      <c r="U92">
        <v>1.0365212E-2</v>
      </c>
      <c r="V92">
        <v>-1.7429164E-2</v>
      </c>
      <c r="W92">
        <v>-1.048057E-2</v>
      </c>
      <c r="X92">
        <v>3.1210992E-2</v>
      </c>
      <c r="Y92">
        <v>1.0365212E-2</v>
      </c>
      <c r="Z92">
        <v>3.4166182999999998E-3</v>
      </c>
      <c r="AA92">
        <v>1.7313806000000001E-2</v>
      </c>
      <c r="AB92">
        <v>-1.048057E-2</v>
      </c>
      <c r="AC92">
        <v>-2.4377757999999999E-2</v>
      </c>
      <c r="AD92">
        <v>3.4166182999999998E-3</v>
      </c>
      <c r="AE92">
        <v>1.0365212E-2</v>
      </c>
      <c r="AF92">
        <v>3.4166182999999998E-3</v>
      </c>
      <c r="AG92">
        <v>3.4166182999999998E-3</v>
      </c>
      <c r="AH92">
        <v>-1.7429164E-2</v>
      </c>
      <c r="AI92">
        <v>2.4262398000000001E-2</v>
      </c>
      <c r="AJ92">
        <v>1.0365212E-2</v>
      </c>
      <c r="AK92">
        <v>-1.7429164E-2</v>
      </c>
      <c r="AL92">
        <v>1.0365212E-2</v>
      </c>
      <c r="AM92">
        <v>-1.7429164E-2</v>
      </c>
      <c r="AN92">
        <v>1.7313806000000001E-2</v>
      </c>
      <c r="AO92">
        <v>1.7313806000000001E-2</v>
      </c>
      <c r="AP92">
        <v>-3.531976E-3</v>
      </c>
      <c r="AQ92">
        <v>1.0365212E-2</v>
      </c>
      <c r="AR92">
        <v>3.4166182999999998E-3</v>
      </c>
      <c r="AS92">
        <v>3.4166182999999998E-3</v>
      </c>
      <c r="AT92">
        <v>3.4166182999999998E-3</v>
      </c>
      <c r="AU92">
        <v>-3.531976E-3</v>
      </c>
      <c r="AV92">
        <v>1.0365212E-2</v>
      </c>
      <c r="AW92">
        <v>2.4262398000000001E-2</v>
      </c>
      <c r="AX92">
        <v>1.7313806000000001E-2</v>
      </c>
      <c r="AY92">
        <v>1.0365212E-2</v>
      </c>
      <c r="AZ92">
        <v>1.7313806000000001E-2</v>
      </c>
      <c r="BA92">
        <v>3.4166182999999998E-3</v>
      </c>
      <c r="BB92">
        <v>-1.048057E-2</v>
      </c>
      <c r="BC92">
        <v>-1.7429164E-2</v>
      </c>
      <c r="BD92">
        <v>1.7313806000000001E-2</v>
      </c>
      <c r="BE92">
        <v>1.7313806000000001E-2</v>
      </c>
      <c r="BF92">
        <v>-1.048057E-2</v>
      </c>
      <c r="BG92">
        <v>1.0365212E-2</v>
      </c>
      <c r="BH92">
        <v>3.4166182999999998E-3</v>
      </c>
      <c r="BI92">
        <v>1.7313806000000001E-2</v>
      </c>
      <c r="BJ92">
        <v>-3.531976E-3</v>
      </c>
      <c r="BK92">
        <v>3.8159586000000002E-2</v>
      </c>
      <c r="BL92">
        <v>1.0365212E-2</v>
      </c>
      <c r="BM92">
        <v>1.0365212E-2</v>
      </c>
      <c r="BN92">
        <v>-3.531976E-3</v>
      </c>
      <c r="BO92">
        <v>1.0365212E-2</v>
      </c>
    </row>
    <row r="93" spans="1:67" x14ac:dyDescent="0.3">
      <c r="A93">
        <v>379.16</v>
      </c>
      <c r="B93">
        <v>0.94670220000000005</v>
      </c>
      <c r="C93">
        <v>0.97376759999999996</v>
      </c>
      <c r="D93">
        <v>0.96700120000000001</v>
      </c>
      <c r="E93">
        <v>0.99406660000000002</v>
      </c>
      <c r="F93">
        <v>0.96700120000000001</v>
      </c>
      <c r="G93">
        <v>0.96023480000000005</v>
      </c>
      <c r="H93">
        <v>0.65574949999999999</v>
      </c>
      <c r="I93">
        <v>0.72341292999999995</v>
      </c>
      <c r="J93">
        <v>0.73017924999999995</v>
      </c>
      <c r="K93">
        <v>0.6828149</v>
      </c>
      <c r="L93">
        <v>0.6760486</v>
      </c>
      <c r="M93" s="1">
        <v>-5.856123E-4</v>
      </c>
      <c r="N93">
        <v>6.1807292999999999E-3</v>
      </c>
      <c r="O93">
        <v>1.9713412999999999E-2</v>
      </c>
      <c r="P93">
        <v>-2.0884634999999999E-2</v>
      </c>
      <c r="Q93" s="1">
        <v>-5.856123E-4</v>
      </c>
      <c r="R93">
        <v>-7.351954E-3</v>
      </c>
      <c r="S93">
        <v>-2.7650978E-2</v>
      </c>
      <c r="T93" s="1">
        <v>-5.856123E-4</v>
      </c>
      <c r="U93">
        <v>1.294707E-2</v>
      </c>
      <c r="V93">
        <v>6.1807292999999999E-3</v>
      </c>
      <c r="W93">
        <v>1.294707E-2</v>
      </c>
      <c r="X93">
        <v>-7.351954E-3</v>
      </c>
      <c r="Y93">
        <v>-1.4118294999999999E-2</v>
      </c>
      <c r="Z93" s="1">
        <v>-5.856123E-4</v>
      </c>
      <c r="AA93">
        <v>-7.351954E-3</v>
      </c>
      <c r="AB93">
        <v>-2.7650978E-2</v>
      </c>
      <c r="AC93">
        <v>-2.0884634999999999E-2</v>
      </c>
      <c r="AD93">
        <v>-7.351954E-3</v>
      </c>
      <c r="AE93">
        <v>1.294707E-2</v>
      </c>
      <c r="AF93" s="1">
        <v>-5.856123E-4</v>
      </c>
      <c r="AG93" s="1">
        <v>-5.856123E-4</v>
      </c>
      <c r="AH93" s="1">
        <v>-5.856123E-4</v>
      </c>
      <c r="AI93" s="1">
        <v>-5.856123E-4</v>
      </c>
      <c r="AJ93">
        <v>1.294707E-2</v>
      </c>
      <c r="AK93">
        <v>2.6479753000000002E-2</v>
      </c>
      <c r="AL93">
        <v>-1.4118294999999999E-2</v>
      </c>
      <c r="AM93">
        <v>6.1807292999999999E-3</v>
      </c>
      <c r="AN93" s="1">
        <v>-5.856123E-4</v>
      </c>
      <c r="AO93" s="1">
        <v>-5.856123E-4</v>
      </c>
      <c r="AP93">
        <v>-1.4118294999999999E-2</v>
      </c>
      <c r="AQ93">
        <v>1.9713412999999999E-2</v>
      </c>
      <c r="AR93">
        <v>-7.351954E-3</v>
      </c>
      <c r="AS93">
        <v>-7.351954E-3</v>
      </c>
      <c r="AT93">
        <v>6.1807292999999999E-3</v>
      </c>
      <c r="AU93">
        <v>-1.4118294999999999E-2</v>
      </c>
      <c r="AV93">
        <v>-1.4118294999999999E-2</v>
      </c>
      <c r="AW93" s="1">
        <v>-5.856123E-4</v>
      </c>
      <c r="AX93">
        <v>-4.1183657999999998E-2</v>
      </c>
      <c r="AY93">
        <v>-7.351954E-3</v>
      </c>
      <c r="AZ93">
        <v>1.294707E-2</v>
      </c>
      <c r="BA93">
        <v>6.1807292999999999E-3</v>
      </c>
      <c r="BB93">
        <v>1.9713412999999999E-2</v>
      </c>
      <c r="BC93">
        <v>6.1807292999999999E-3</v>
      </c>
      <c r="BD93">
        <v>-1.4118294999999999E-2</v>
      </c>
      <c r="BE93" s="1">
        <v>-5.856123E-4</v>
      </c>
      <c r="BF93">
        <v>-2.0884634999999999E-2</v>
      </c>
      <c r="BG93" s="1">
        <v>-5.856123E-4</v>
      </c>
      <c r="BH93">
        <v>1.9713412999999999E-2</v>
      </c>
      <c r="BI93">
        <v>-7.351954E-3</v>
      </c>
      <c r="BJ93">
        <v>1.9713412999999999E-2</v>
      </c>
      <c r="BK93" s="1">
        <v>-5.856123E-4</v>
      </c>
      <c r="BL93">
        <v>-1.4118294999999999E-2</v>
      </c>
      <c r="BM93" s="1">
        <v>-5.856123E-4</v>
      </c>
      <c r="BN93" s="1">
        <v>-5.856123E-4</v>
      </c>
      <c r="BO93">
        <v>-1.4118294999999999E-2</v>
      </c>
    </row>
    <row r="94" spans="1:67" x14ac:dyDescent="0.3">
      <c r="A94">
        <v>379.61</v>
      </c>
      <c r="B94">
        <v>0.98269410000000001</v>
      </c>
      <c r="C94">
        <v>1.0176232000000001</v>
      </c>
      <c r="D94">
        <v>1.0176232000000001</v>
      </c>
      <c r="E94">
        <v>1.0525523000000001</v>
      </c>
      <c r="F94">
        <v>0.98967989999999995</v>
      </c>
      <c r="G94">
        <v>1.0036514999999999</v>
      </c>
      <c r="H94">
        <v>0.71723263999999998</v>
      </c>
      <c r="I94">
        <v>0.71723263999999998</v>
      </c>
      <c r="J94">
        <v>0.73120432999999996</v>
      </c>
      <c r="K94">
        <v>0.71024686000000004</v>
      </c>
      <c r="L94">
        <v>0.68928933000000003</v>
      </c>
      <c r="M94">
        <v>1.166408E-2</v>
      </c>
      <c r="N94">
        <v>-9.2934019999999992E-3</v>
      </c>
      <c r="O94">
        <v>3.9607389999999999E-2</v>
      </c>
      <c r="P94">
        <v>-9.2934019999999992E-3</v>
      </c>
      <c r="Q94">
        <v>-1.6279228E-2</v>
      </c>
      <c r="R94">
        <v>-1.6279228E-2</v>
      </c>
      <c r="S94">
        <v>-2.3075742999999998E-3</v>
      </c>
      <c r="T94">
        <v>-9.2934019999999992E-3</v>
      </c>
      <c r="U94">
        <v>-2.3075742999999998E-3</v>
      </c>
      <c r="V94">
        <v>4.6782530000000003E-3</v>
      </c>
      <c r="W94">
        <v>-1.6279228E-2</v>
      </c>
      <c r="X94">
        <v>-2.3075742999999998E-3</v>
      </c>
      <c r="Y94">
        <v>-1.6279228E-2</v>
      </c>
      <c r="Z94">
        <v>-2.3075742999999998E-3</v>
      </c>
      <c r="AA94">
        <v>-2.3075742999999998E-3</v>
      </c>
      <c r="AB94">
        <v>1.166408E-2</v>
      </c>
      <c r="AC94">
        <v>-9.2934019999999992E-3</v>
      </c>
      <c r="AD94">
        <v>-2.3075742999999998E-3</v>
      </c>
      <c r="AE94">
        <v>-2.3075742999999998E-3</v>
      </c>
      <c r="AF94">
        <v>4.6782530000000003E-3</v>
      </c>
      <c r="AG94">
        <v>2.5635735999999999E-2</v>
      </c>
      <c r="AH94">
        <v>-9.2934019999999992E-3</v>
      </c>
      <c r="AI94">
        <v>-9.2934019999999992E-3</v>
      </c>
      <c r="AJ94">
        <v>1.8649908E-2</v>
      </c>
      <c r="AK94">
        <v>4.6782530000000003E-3</v>
      </c>
      <c r="AL94">
        <v>1.166408E-2</v>
      </c>
      <c r="AM94">
        <v>1.166408E-2</v>
      </c>
      <c r="AN94">
        <v>-2.3075742999999998E-3</v>
      </c>
      <c r="AO94">
        <v>-2.3075742999999998E-3</v>
      </c>
      <c r="AP94">
        <v>-1.6279228E-2</v>
      </c>
      <c r="AQ94">
        <v>2.5635735999999999E-2</v>
      </c>
      <c r="AR94">
        <v>-3.0250885000000002E-2</v>
      </c>
      <c r="AS94">
        <v>1.166408E-2</v>
      </c>
      <c r="AT94">
        <v>4.6782530000000003E-3</v>
      </c>
      <c r="AU94">
        <v>-2.3075742999999998E-3</v>
      </c>
      <c r="AV94">
        <v>-2.3075742999999998E-3</v>
      </c>
      <c r="AW94">
        <v>4.6782530000000003E-3</v>
      </c>
      <c r="AX94">
        <v>3.2621562E-2</v>
      </c>
      <c r="AY94">
        <v>-3.0250885000000002E-2</v>
      </c>
      <c r="AZ94">
        <v>-9.2934019999999992E-3</v>
      </c>
      <c r="BA94">
        <v>1.166408E-2</v>
      </c>
      <c r="BB94">
        <v>4.6782530000000003E-3</v>
      </c>
      <c r="BC94">
        <v>1.8649908E-2</v>
      </c>
      <c r="BD94">
        <v>4.6782530000000003E-3</v>
      </c>
      <c r="BE94">
        <v>4.6782530000000003E-3</v>
      </c>
      <c r="BF94">
        <v>1.166408E-2</v>
      </c>
      <c r="BG94">
        <v>1.166408E-2</v>
      </c>
      <c r="BH94">
        <v>-9.2934019999999992E-3</v>
      </c>
      <c r="BI94">
        <v>-2.3265055999999999E-2</v>
      </c>
      <c r="BJ94">
        <v>-9.2934019999999992E-3</v>
      </c>
      <c r="BK94">
        <v>1.8649908E-2</v>
      </c>
      <c r="BL94">
        <v>-2.3075742999999998E-3</v>
      </c>
      <c r="BM94">
        <v>4.6782530000000003E-3</v>
      </c>
      <c r="BN94">
        <v>-3.7236712999999998E-2</v>
      </c>
      <c r="BO94">
        <v>-2.3265055999999999E-2</v>
      </c>
    </row>
    <row r="95" spans="1:67" x14ac:dyDescent="0.3">
      <c r="A95">
        <v>380.07</v>
      </c>
      <c r="B95">
        <v>0.97448325000000002</v>
      </c>
      <c r="C95">
        <v>1.0022707</v>
      </c>
      <c r="D95">
        <v>0.98837699999999995</v>
      </c>
      <c r="E95">
        <v>1.0231113000000001</v>
      </c>
      <c r="F95">
        <v>1.0231113000000001</v>
      </c>
      <c r="G95">
        <v>0.99532383999999996</v>
      </c>
      <c r="H95">
        <v>0.71050219999999997</v>
      </c>
      <c r="I95">
        <v>0.69660849999999996</v>
      </c>
      <c r="J95">
        <v>0.71050219999999997</v>
      </c>
      <c r="K95">
        <v>0.72439600000000004</v>
      </c>
      <c r="L95">
        <v>0.64798040000000001</v>
      </c>
      <c r="M95">
        <v>3.6655930000000003E-2</v>
      </c>
      <c r="N95">
        <v>2.2762190000000002E-2</v>
      </c>
      <c r="O95">
        <v>3.6655930000000003E-2</v>
      </c>
      <c r="P95">
        <v>1.5815321E-2</v>
      </c>
      <c r="Q95">
        <v>4.3602797999999998E-2</v>
      </c>
      <c r="R95">
        <v>2.9709059999999999E-2</v>
      </c>
      <c r="S95">
        <v>4.3602797999999998E-2</v>
      </c>
      <c r="T95">
        <v>8.8684509999999994E-3</v>
      </c>
      <c r="U95">
        <v>2.9709059999999999E-2</v>
      </c>
      <c r="V95">
        <v>5.7496533000000002E-2</v>
      </c>
      <c r="W95">
        <v>-5.0252860000000003E-3</v>
      </c>
      <c r="X95">
        <v>2.9709059999999999E-2</v>
      </c>
      <c r="Y95">
        <v>1.9215826E-3</v>
      </c>
      <c r="Z95">
        <v>8.8684509999999994E-3</v>
      </c>
      <c r="AA95">
        <v>-5.0252860000000003E-3</v>
      </c>
      <c r="AB95">
        <v>-1.1972155E-2</v>
      </c>
      <c r="AC95">
        <v>8.8684509999999994E-3</v>
      </c>
      <c r="AD95">
        <v>1.9215826E-3</v>
      </c>
      <c r="AE95">
        <v>1.5815321E-2</v>
      </c>
      <c r="AF95">
        <v>8.8684509999999994E-3</v>
      </c>
      <c r="AG95">
        <v>4.3602797999999998E-2</v>
      </c>
      <c r="AH95">
        <v>8.8684509999999994E-3</v>
      </c>
      <c r="AI95">
        <v>8.8684509999999994E-3</v>
      </c>
      <c r="AJ95">
        <v>4.3602797999999998E-2</v>
      </c>
      <c r="AK95">
        <v>2.9709059999999999E-2</v>
      </c>
      <c r="AL95">
        <v>-1.1972155E-2</v>
      </c>
      <c r="AM95">
        <v>1.5815321E-2</v>
      </c>
      <c r="AN95">
        <v>1.5815321E-2</v>
      </c>
      <c r="AO95">
        <v>1.9215826E-3</v>
      </c>
      <c r="AP95">
        <v>1.9215826E-3</v>
      </c>
      <c r="AQ95">
        <v>1.5815321E-2</v>
      </c>
      <c r="AR95">
        <v>8.8684509999999994E-3</v>
      </c>
      <c r="AS95">
        <v>3.6655930000000003E-2</v>
      </c>
      <c r="AT95">
        <v>1.5815321E-2</v>
      </c>
      <c r="AU95">
        <v>2.9709059999999999E-2</v>
      </c>
      <c r="AV95">
        <v>1.5815321E-2</v>
      </c>
      <c r="AW95">
        <v>1.5815321E-2</v>
      </c>
      <c r="AX95">
        <v>2.2762190000000002E-2</v>
      </c>
      <c r="AY95">
        <v>2.9709059999999999E-2</v>
      </c>
      <c r="AZ95">
        <v>8.8684509999999994E-3</v>
      </c>
      <c r="BA95">
        <v>1.9215826E-3</v>
      </c>
      <c r="BB95">
        <v>8.8684509999999994E-3</v>
      </c>
      <c r="BC95">
        <v>-5.0252860000000003E-3</v>
      </c>
      <c r="BD95">
        <v>1.9215826E-3</v>
      </c>
      <c r="BE95">
        <v>2.2762190000000002E-2</v>
      </c>
      <c r="BF95">
        <v>1.5815321E-2</v>
      </c>
      <c r="BG95">
        <v>8.8684509999999994E-3</v>
      </c>
      <c r="BH95">
        <v>1.5815321E-2</v>
      </c>
      <c r="BI95">
        <v>4.3602797999999998E-2</v>
      </c>
      <c r="BJ95">
        <v>2.9709059999999999E-2</v>
      </c>
      <c r="BK95">
        <v>8.8684509999999994E-3</v>
      </c>
      <c r="BL95">
        <v>2.9709059999999999E-2</v>
      </c>
      <c r="BM95">
        <v>-5.0252860000000003E-3</v>
      </c>
      <c r="BN95">
        <v>1.9215826E-3</v>
      </c>
      <c r="BO95">
        <v>1.9215826E-3</v>
      </c>
    </row>
    <row r="96" spans="1:67" x14ac:dyDescent="0.3">
      <c r="A96">
        <v>380.52</v>
      </c>
      <c r="B96">
        <v>0.97391289999999997</v>
      </c>
      <c r="C96">
        <v>1.0094459</v>
      </c>
      <c r="D96">
        <v>1.0307658</v>
      </c>
      <c r="E96">
        <v>1.0449790000000001</v>
      </c>
      <c r="F96">
        <v>0.99523269999999997</v>
      </c>
      <c r="G96">
        <v>1.0023392</v>
      </c>
      <c r="H96">
        <v>0.66122230000000004</v>
      </c>
      <c r="I96">
        <v>0.7109685</v>
      </c>
      <c r="J96">
        <v>0.7109685</v>
      </c>
      <c r="K96">
        <v>0.72518170000000004</v>
      </c>
      <c r="L96">
        <v>0.68254210000000004</v>
      </c>
      <c r="M96">
        <v>2.1627782000000002E-2</v>
      </c>
      <c r="N96">
        <v>1.4521175000000001E-2</v>
      </c>
      <c r="O96">
        <v>4.2947597999999997E-2</v>
      </c>
      <c r="P96">
        <v>1.4521175000000001E-2</v>
      </c>
      <c r="Q96">
        <v>-1.3905247000000001E-2</v>
      </c>
      <c r="R96">
        <v>-2.1011852000000001E-2</v>
      </c>
      <c r="S96">
        <v>1.4521175000000001E-2</v>
      </c>
      <c r="T96">
        <v>7.4145696000000004E-3</v>
      </c>
      <c r="U96">
        <v>2.1627782000000002E-2</v>
      </c>
      <c r="V96">
        <v>-6.7986410000000002E-3</v>
      </c>
      <c r="W96">
        <v>2.1627782000000002E-2</v>
      </c>
      <c r="X96">
        <v>1.4521175000000001E-2</v>
      </c>
      <c r="Y96" s="1">
        <v>3.0796445000000003E-4</v>
      </c>
      <c r="Z96">
        <v>-1.3905247000000001E-2</v>
      </c>
      <c r="AA96">
        <v>7.4145696000000004E-3</v>
      </c>
      <c r="AB96">
        <v>1.4521175000000001E-2</v>
      </c>
      <c r="AC96">
        <v>-6.7986410000000002E-3</v>
      </c>
      <c r="AD96" s="1">
        <v>3.0796445000000003E-4</v>
      </c>
      <c r="AE96">
        <v>1.4521175000000001E-2</v>
      </c>
      <c r="AF96">
        <v>2.8734386000000001E-2</v>
      </c>
      <c r="AG96" s="1">
        <v>3.0796445000000003E-4</v>
      </c>
      <c r="AH96">
        <v>1.4521175000000001E-2</v>
      </c>
      <c r="AI96">
        <v>4.2947597999999997E-2</v>
      </c>
      <c r="AJ96">
        <v>2.8734386000000001E-2</v>
      </c>
      <c r="AK96">
        <v>-6.7986410000000002E-3</v>
      </c>
      <c r="AL96">
        <v>1.4521175000000001E-2</v>
      </c>
      <c r="AM96">
        <v>7.4145696000000004E-3</v>
      </c>
      <c r="AN96">
        <v>7.4145696000000004E-3</v>
      </c>
      <c r="AO96" s="1">
        <v>3.0796445000000003E-4</v>
      </c>
      <c r="AP96">
        <v>-6.7986410000000002E-3</v>
      </c>
      <c r="AQ96">
        <v>4.2947597999999997E-2</v>
      </c>
      <c r="AR96">
        <v>7.4145696000000004E-3</v>
      </c>
      <c r="AS96">
        <v>7.4145696000000004E-3</v>
      </c>
      <c r="AT96">
        <v>2.1627782000000002E-2</v>
      </c>
      <c r="AU96" s="1">
        <v>3.0796445000000003E-4</v>
      </c>
      <c r="AV96">
        <v>7.4145696000000004E-3</v>
      </c>
      <c r="AW96">
        <v>1.4521175000000001E-2</v>
      </c>
      <c r="AX96">
        <v>2.8734386000000001E-2</v>
      </c>
      <c r="AY96" s="1">
        <v>3.0796445000000003E-4</v>
      </c>
      <c r="AZ96">
        <v>-1.3905247000000001E-2</v>
      </c>
      <c r="BA96">
        <v>2.8734386000000001E-2</v>
      </c>
      <c r="BB96">
        <v>1.4521175000000001E-2</v>
      </c>
      <c r="BC96">
        <v>3.5840990000000003E-2</v>
      </c>
      <c r="BD96" s="1">
        <v>3.0796445000000003E-4</v>
      </c>
      <c r="BE96">
        <v>2.8734386000000001E-2</v>
      </c>
      <c r="BF96">
        <v>1.4521175000000001E-2</v>
      </c>
      <c r="BG96">
        <v>-6.7986410000000002E-3</v>
      </c>
      <c r="BH96">
        <v>-1.3905247000000001E-2</v>
      </c>
      <c r="BI96" s="1">
        <v>3.0796445000000003E-4</v>
      </c>
      <c r="BJ96">
        <v>1.4521175000000001E-2</v>
      </c>
      <c r="BK96">
        <v>2.1627782000000002E-2</v>
      </c>
      <c r="BL96">
        <v>3.5840990000000003E-2</v>
      </c>
      <c r="BM96">
        <v>7.4145696000000004E-3</v>
      </c>
      <c r="BN96">
        <v>-6.7986410000000002E-3</v>
      </c>
      <c r="BO96">
        <v>2.8734386000000001E-2</v>
      </c>
    </row>
    <row r="97" spans="1:67" x14ac:dyDescent="0.3">
      <c r="A97">
        <v>380.98</v>
      </c>
      <c r="B97">
        <v>1</v>
      </c>
      <c r="C97">
        <v>1.0286367000000001</v>
      </c>
      <c r="D97">
        <v>1.0214776000000001</v>
      </c>
      <c r="E97">
        <v>1.0214776000000001</v>
      </c>
      <c r="F97">
        <v>0.98568164999999996</v>
      </c>
      <c r="G97">
        <v>0.97852240000000001</v>
      </c>
      <c r="H97">
        <v>0.64919983999999997</v>
      </c>
      <c r="I97">
        <v>0.68499580000000004</v>
      </c>
      <c r="J97">
        <v>0.72079170000000004</v>
      </c>
      <c r="K97">
        <v>0.67067739999999998</v>
      </c>
      <c r="L97">
        <v>0.65635900000000003</v>
      </c>
      <c r="M97">
        <v>-9.445373E-3</v>
      </c>
      <c r="N97">
        <v>1.9191375E-2</v>
      </c>
      <c r="O97">
        <v>-2.2861856999999998E-3</v>
      </c>
      <c r="P97">
        <v>-9.445373E-3</v>
      </c>
      <c r="Q97">
        <v>-2.2861856999999998E-3</v>
      </c>
      <c r="R97">
        <v>-2.3763745999999999E-2</v>
      </c>
      <c r="S97">
        <v>-3.8082119999999997E-2</v>
      </c>
      <c r="T97">
        <v>1.2032188500000001E-2</v>
      </c>
      <c r="U97">
        <v>-1.6604560000000001E-2</v>
      </c>
      <c r="V97">
        <v>-4.5241307000000001E-2</v>
      </c>
      <c r="W97">
        <v>-9.445373E-3</v>
      </c>
      <c r="X97">
        <v>4.8730014999999998E-3</v>
      </c>
      <c r="Y97">
        <v>4.8730014999999998E-3</v>
      </c>
      <c r="Z97">
        <v>-3.8082119999999997E-2</v>
      </c>
      <c r="AA97">
        <v>4.8730014999999998E-3</v>
      </c>
      <c r="AB97">
        <v>-1.6604560000000001E-2</v>
      </c>
      <c r="AC97">
        <v>-9.445373E-3</v>
      </c>
      <c r="AD97">
        <v>-9.445373E-3</v>
      </c>
      <c r="AE97">
        <v>-2.2861856999999998E-3</v>
      </c>
      <c r="AF97">
        <v>2.6350562000000001E-2</v>
      </c>
      <c r="AG97">
        <v>-1.6604560000000001E-2</v>
      </c>
      <c r="AH97">
        <v>-2.2861856999999998E-3</v>
      </c>
      <c r="AI97">
        <v>-4.5241307000000001E-2</v>
      </c>
      <c r="AJ97">
        <v>-2.2861856999999998E-3</v>
      </c>
      <c r="AK97">
        <v>-1.6604560000000001E-2</v>
      </c>
      <c r="AL97">
        <v>-2.2861856999999998E-3</v>
      </c>
      <c r="AM97">
        <v>-2.3763745999999999E-2</v>
      </c>
      <c r="AN97">
        <v>-2.3763745999999999E-2</v>
      </c>
      <c r="AO97">
        <v>-1.6604560000000001E-2</v>
      </c>
      <c r="AP97">
        <v>-3.8082119999999997E-2</v>
      </c>
      <c r="AQ97">
        <v>-2.2861856999999998E-3</v>
      </c>
      <c r="AR97">
        <v>1.2032188500000001E-2</v>
      </c>
      <c r="AS97">
        <v>-9.445373E-3</v>
      </c>
      <c r="AT97">
        <v>-9.445373E-3</v>
      </c>
      <c r="AU97">
        <v>-4.5241307000000001E-2</v>
      </c>
      <c r="AV97">
        <v>-9.445373E-3</v>
      </c>
      <c r="AW97">
        <v>4.8730014999999998E-3</v>
      </c>
      <c r="AX97">
        <v>-2.2861856999999998E-3</v>
      </c>
      <c r="AY97">
        <v>-3.8082119999999997E-2</v>
      </c>
      <c r="AZ97">
        <v>-3.0922933999999999E-2</v>
      </c>
      <c r="BA97">
        <v>-1.6604560000000001E-2</v>
      </c>
      <c r="BB97">
        <v>-2.2861856999999998E-3</v>
      </c>
      <c r="BC97">
        <v>-1.6604560000000001E-2</v>
      </c>
      <c r="BD97">
        <v>-9.445373E-3</v>
      </c>
      <c r="BE97">
        <v>-2.3763745999999999E-2</v>
      </c>
      <c r="BF97">
        <v>-3.0922933999999999E-2</v>
      </c>
      <c r="BG97">
        <v>4.8730014999999998E-3</v>
      </c>
      <c r="BH97">
        <v>-3.8082119999999997E-2</v>
      </c>
      <c r="BI97">
        <v>-1.6604560000000001E-2</v>
      </c>
      <c r="BJ97">
        <v>-2.3763745999999999E-2</v>
      </c>
      <c r="BK97">
        <v>-3.0922933999999999E-2</v>
      </c>
      <c r="BL97">
        <v>-2.2861856999999998E-3</v>
      </c>
      <c r="BM97">
        <v>1.9191375E-2</v>
      </c>
      <c r="BN97">
        <v>-9.445373E-3</v>
      </c>
      <c r="BO97">
        <v>4.8730014999999998E-3</v>
      </c>
    </row>
    <row r="98" spans="1:67" x14ac:dyDescent="0.3">
      <c r="A98">
        <v>381.43</v>
      </c>
      <c r="B98">
        <v>0.98200600000000005</v>
      </c>
      <c r="C98">
        <v>0.98941559999999995</v>
      </c>
      <c r="D98">
        <v>1.0116441</v>
      </c>
      <c r="E98">
        <v>1.0264632</v>
      </c>
      <c r="F98">
        <v>0.98941559999999995</v>
      </c>
      <c r="G98">
        <v>1.0190537</v>
      </c>
      <c r="H98">
        <v>0.64116764000000004</v>
      </c>
      <c r="I98">
        <v>0.69303435000000002</v>
      </c>
      <c r="J98">
        <v>0.67821529999999997</v>
      </c>
      <c r="K98">
        <v>0.67821529999999997</v>
      </c>
      <c r="L98">
        <v>0.64116764000000004</v>
      </c>
      <c r="M98">
        <v>3.948071E-3</v>
      </c>
      <c r="N98">
        <v>1.8767130999999999E-2</v>
      </c>
      <c r="O98">
        <v>1.8767130999999999E-2</v>
      </c>
      <c r="P98">
        <v>4.0995719999999999E-2</v>
      </c>
      <c r="Q98">
        <v>3.948071E-3</v>
      </c>
      <c r="R98">
        <v>-3.4614587E-3</v>
      </c>
      <c r="S98">
        <v>-1.8280520000000001E-2</v>
      </c>
      <c r="T98">
        <v>1.8767130999999999E-2</v>
      </c>
      <c r="U98">
        <v>1.8767130999999999E-2</v>
      </c>
      <c r="V98">
        <v>1.1357601E-2</v>
      </c>
      <c r="W98">
        <v>1.8767130999999999E-2</v>
      </c>
      <c r="X98">
        <v>1.1357601E-2</v>
      </c>
      <c r="Y98">
        <v>-3.4614587E-3</v>
      </c>
      <c r="Z98">
        <v>3.948071E-3</v>
      </c>
      <c r="AA98">
        <v>1.8767130999999999E-2</v>
      </c>
      <c r="AB98">
        <v>-1.8280520000000001E-2</v>
      </c>
      <c r="AC98">
        <v>-3.4614587E-3</v>
      </c>
      <c r="AD98">
        <v>-1.8280520000000001E-2</v>
      </c>
      <c r="AE98">
        <v>3.3586193E-2</v>
      </c>
      <c r="AF98">
        <v>2.6176661E-2</v>
      </c>
      <c r="AG98">
        <v>4.0995719999999999E-2</v>
      </c>
      <c r="AH98">
        <v>2.6176661E-2</v>
      </c>
      <c r="AI98">
        <v>-1.8280520000000001E-2</v>
      </c>
      <c r="AJ98">
        <v>3.3586193E-2</v>
      </c>
      <c r="AK98">
        <v>-3.4614587E-3</v>
      </c>
      <c r="AL98">
        <v>1.1357601E-2</v>
      </c>
      <c r="AM98">
        <v>1.8767130999999999E-2</v>
      </c>
      <c r="AN98">
        <v>2.6176661E-2</v>
      </c>
      <c r="AO98">
        <v>1.1357601E-2</v>
      </c>
      <c r="AP98">
        <v>4.0995719999999999E-2</v>
      </c>
      <c r="AQ98">
        <v>1.8767130999999999E-2</v>
      </c>
      <c r="AR98">
        <v>-3.4614587E-3</v>
      </c>
      <c r="AS98">
        <v>-1.08709885E-2</v>
      </c>
      <c r="AT98">
        <v>-3.4614587E-3</v>
      </c>
      <c r="AU98">
        <v>-2.5690049E-2</v>
      </c>
      <c r="AV98">
        <v>-1.8280520000000001E-2</v>
      </c>
      <c r="AW98">
        <v>1.8767130999999999E-2</v>
      </c>
      <c r="AX98">
        <v>2.6176661E-2</v>
      </c>
      <c r="AY98">
        <v>1.1357601E-2</v>
      </c>
      <c r="AZ98">
        <v>-3.4614587E-3</v>
      </c>
      <c r="BA98">
        <v>3.3586193E-2</v>
      </c>
      <c r="BB98">
        <v>3.948071E-3</v>
      </c>
      <c r="BC98">
        <v>1.1357601E-2</v>
      </c>
      <c r="BD98">
        <v>-3.4614587E-3</v>
      </c>
      <c r="BE98">
        <v>1.1357601E-2</v>
      </c>
      <c r="BF98">
        <v>-3.4614587E-3</v>
      </c>
      <c r="BG98">
        <v>3.948071E-3</v>
      </c>
      <c r="BH98">
        <v>-3.4614587E-3</v>
      </c>
      <c r="BI98">
        <v>1.8767130999999999E-2</v>
      </c>
      <c r="BJ98">
        <v>-1.08709885E-2</v>
      </c>
      <c r="BK98">
        <v>1.8767130999999999E-2</v>
      </c>
      <c r="BL98">
        <v>2.6176661E-2</v>
      </c>
      <c r="BM98">
        <v>-3.4614587E-3</v>
      </c>
      <c r="BN98">
        <v>1.8767130999999999E-2</v>
      </c>
      <c r="BO98">
        <v>-4.0509110000000001E-2</v>
      </c>
    </row>
    <row r="99" spans="1:67" x14ac:dyDescent="0.3">
      <c r="A99">
        <v>381.89</v>
      </c>
      <c r="B99">
        <v>0.97148864999999995</v>
      </c>
      <c r="C99">
        <v>0.98650780000000005</v>
      </c>
      <c r="D99">
        <v>0.96397909999999998</v>
      </c>
      <c r="E99">
        <v>1.0090364000000001</v>
      </c>
      <c r="F99">
        <v>0.97148864999999995</v>
      </c>
      <c r="G99">
        <v>0.97899809999999998</v>
      </c>
      <c r="H99">
        <v>0.60352134999999996</v>
      </c>
      <c r="I99">
        <v>0.64857849999999995</v>
      </c>
      <c r="J99">
        <v>0.68612622999999995</v>
      </c>
      <c r="K99">
        <v>0.64857849999999995</v>
      </c>
      <c r="L99">
        <v>0.61103090000000004</v>
      </c>
      <c r="M99">
        <v>4.0306010000000003E-2</v>
      </c>
      <c r="N99">
        <v>1.0267862000000001E-2</v>
      </c>
      <c r="O99">
        <v>3.2796475999999998E-2</v>
      </c>
      <c r="P99">
        <v>-1.9770289E-2</v>
      </c>
      <c r="Q99">
        <v>1.7777399999999999E-2</v>
      </c>
      <c r="R99">
        <v>1.7777399999999999E-2</v>
      </c>
      <c r="S99">
        <v>2.5286936999999999E-2</v>
      </c>
      <c r="T99">
        <v>1.0267862000000001E-2</v>
      </c>
      <c r="U99">
        <v>4.0306010000000003E-2</v>
      </c>
      <c r="V99">
        <v>2.7583249999999998E-3</v>
      </c>
      <c r="W99">
        <v>1.7777399999999999E-2</v>
      </c>
      <c r="X99">
        <v>1.0267862000000001E-2</v>
      </c>
      <c r="Y99">
        <v>4.0306010000000003E-2</v>
      </c>
      <c r="Z99">
        <v>-1.2260750000000001E-2</v>
      </c>
      <c r="AA99">
        <v>2.7583249999999998E-3</v>
      </c>
      <c r="AB99">
        <v>4.0306010000000003E-2</v>
      </c>
      <c r="AC99">
        <v>2.5286936999999999E-2</v>
      </c>
      <c r="AD99">
        <v>3.2796475999999998E-2</v>
      </c>
      <c r="AE99">
        <v>1.0267862000000001E-2</v>
      </c>
      <c r="AF99">
        <v>1.7777399999999999E-2</v>
      </c>
      <c r="AG99">
        <v>3.2796475999999998E-2</v>
      </c>
      <c r="AH99">
        <v>1.0267862000000001E-2</v>
      </c>
      <c r="AI99">
        <v>2.7583249999999998E-3</v>
      </c>
      <c r="AJ99">
        <v>3.2796475999999998E-2</v>
      </c>
      <c r="AK99">
        <v>1.7777399999999999E-2</v>
      </c>
      <c r="AL99">
        <v>1.0267862000000001E-2</v>
      </c>
      <c r="AM99">
        <v>4.7815549999999998E-2</v>
      </c>
      <c r="AN99">
        <v>2.5286936999999999E-2</v>
      </c>
      <c r="AO99">
        <v>2.7583249999999998E-3</v>
      </c>
      <c r="AP99">
        <v>1.0267862000000001E-2</v>
      </c>
      <c r="AQ99">
        <v>2.7583249999999998E-3</v>
      </c>
      <c r="AR99">
        <v>1.7777399999999999E-2</v>
      </c>
      <c r="AS99">
        <v>4.0306010000000003E-2</v>
      </c>
      <c r="AT99">
        <v>1.0267862000000001E-2</v>
      </c>
      <c r="AU99">
        <v>2.5286936999999999E-2</v>
      </c>
      <c r="AV99">
        <v>4.7815549999999998E-2</v>
      </c>
      <c r="AW99">
        <v>2.7583249999999998E-3</v>
      </c>
      <c r="AX99">
        <v>2.7583249999999998E-3</v>
      </c>
      <c r="AY99">
        <v>1.7777399999999999E-2</v>
      </c>
      <c r="AZ99">
        <v>2.7583249999999998E-3</v>
      </c>
      <c r="BA99">
        <v>2.5286936999999999E-2</v>
      </c>
      <c r="BB99">
        <v>-1.9770289E-2</v>
      </c>
      <c r="BC99">
        <v>2.7583249999999998E-3</v>
      </c>
      <c r="BD99">
        <v>2.7583249999999998E-3</v>
      </c>
      <c r="BE99">
        <v>1.0267862000000001E-2</v>
      </c>
      <c r="BF99">
        <v>1.0267862000000001E-2</v>
      </c>
      <c r="BG99">
        <v>1.0267862000000001E-2</v>
      </c>
      <c r="BH99">
        <v>1.7777399999999999E-2</v>
      </c>
      <c r="BI99">
        <v>5.5325087000000002E-2</v>
      </c>
      <c r="BJ99">
        <v>2.7583249999999998E-3</v>
      </c>
      <c r="BK99">
        <v>2.7583249999999998E-3</v>
      </c>
      <c r="BL99">
        <v>5.5325087000000002E-2</v>
      </c>
      <c r="BM99">
        <v>2.7583249999999998E-3</v>
      </c>
      <c r="BN99">
        <v>-4.7512123999999996E-3</v>
      </c>
      <c r="BO99">
        <v>2.7583249999999998E-3</v>
      </c>
    </row>
    <row r="100" spans="1:67" x14ac:dyDescent="0.3">
      <c r="A100">
        <v>382.34</v>
      </c>
      <c r="B100">
        <v>0.99002190000000001</v>
      </c>
      <c r="C100">
        <v>0.95827985000000004</v>
      </c>
      <c r="D100">
        <v>1.0217639000000001</v>
      </c>
      <c r="E100">
        <v>1.0614414000000001</v>
      </c>
      <c r="F100">
        <v>1.0376350000000001</v>
      </c>
      <c r="G100">
        <v>1.0217639000000001</v>
      </c>
      <c r="H100">
        <v>0.63292384000000002</v>
      </c>
      <c r="I100">
        <v>0.66466594000000001</v>
      </c>
      <c r="J100">
        <v>0.67260140000000002</v>
      </c>
      <c r="K100">
        <v>0.65673040000000005</v>
      </c>
      <c r="L100">
        <v>0.56943977000000001</v>
      </c>
      <c r="M100">
        <v>-1.9170382000000001E-3</v>
      </c>
      <c r="N100">
        <v>-1.9170382000000001E-3</v>
      </c>
      <c r="O100">
        <v>1.3953983999999999E-2</v>
      </c>
      <c r="P100">
        <v>4.5696029999999999E-2</v>
      </c>
      <c r="Q100">
        <v>1.3953983999999999E-2</v>
      </c>
      <c r="R100">
        <v>2.1889497000000001E-2</v>
      </c>
      <c r="S100">
        <v>6.0184729999999999E-3</v>
      </c>
      <c r="T100">
        <v>6.0184729999999999E-3</v>
      </c>
      <c r="U100">
        <v>2.1889497000000001E-2</v>
      </c>
      <c r="V100">
        <v>2.1889497000000001E-2</v>
      </c>
      <c r="W100">
        <v>1.3953983999999999E-2</v>
      </c>
      <c r="X100">
        <v>-9.8525499999999998E-3</v>
      </c>
      <c r="Y100">
        <v>2.1889497000000001E-2</v>
      </c>
      <c r="Z100">
        <v>-3.3659082E-2</v>
      </c>
      <c r="AA100">
        <v>6.0184729999999999E-3</v>
      </c>
      <c r="AB100">
        <v>6.0184729999999999E-3</v>
      </c>
      <c r="AC100">
        <v>-2.5723573E-2</v>
      </c>
      <c r="AD100">
        <v>-1.9170382000000001E-3</v>
      </c>
      <c r="AE100">
        <v>-9.8525499999999998E-3</v>
      </c>
      <c r="AF100">
        <v>2.1889497000000001E-2</v>
      </c>
      <c r="AG100">
        <v>-9.8525499999999998E-3</v>
      </c>
      <c r="AH100">
        <v>-1.9170382000000001E-3</v>
      </c>
      <c r="AI100">
        <v>2.1889497000000001E-2</v>
      </c>
      <c r="AJ100">
        <v>5.3631539999999998E-2</v>
      </c>
      <c r="AK100">
        <v>-9.8525499999999998E-3</v>
      </c>
      <c r="AL100">
        <v>-1.7788062E-2</v>
      </c>
      <c r="AM100">
        <v>-1.7788062E-2</v>
      </c>
      <c r="AN100">
        <v>2.1889497000000001E-2</v>
      </c>
      <c r="AO100">
        <v>-1.9170382000000001E-3</v>
      </c>
      <c r="AP100">
        <v>1.3953983999999999E-2</v>
      </c>
      <c r="AQ100">
        <v>1.3953983999999999E-2</v>
      </c>
      <c r="AR100">
        <v>-1.9170382000000001E-3</v>
      </c>
      <c r="AS100">
        <v>1.3953983999999999E-2</v>
      </c>
      <c r="AT100">
        <v>1.3953983999999999E-2</v>
      </c>
      <c r="AU100">
        <v>2.9825008E-2</v>
      </c>
      <c r="AV100">
        <v>5.3631539999999998E-2</v>
      </c>
      <c r="AW100">
        <v>6.0184729999999999E-3</v>
      </c>
      <c r="AX100">
        <v>3.7760519999999999E-2</v>
      </c>
      <c r="AY100">
        <v>6.0184729999999999E-3</v>
      </c>
      <c r="AZ100">
        <v>1.3953983999999999E-2</v>
      </c>
      <c r="BA100">
        <v>3.7760519999999999E-2</v>
      </c>
      <c r="BB100">
        <v>1.3953983999999999E-2</v>
      </c>
      <c r="BC100">
        <v>-1.9170382000000001E-3</v>
      </c>
      <c r="BD100">
        <v>3.7760519999999999E-2</v>
      </c>
      <c r="BE100">
        <v>-1.7788062E-2</v>
      </c>
      <c r="BF100">
        <v>-1.9170382000000001E-3</v>
      </c>
      <c r="BG100">
        <v>-1.9170382000000001E-3</v>
      </c>
      <c r="BH100">
        <v>-1.7788062E-2</v>
      </c>
      <c r="BI100">
        <v>-1.9170382000000001E-3</v>
      </c>
      <c r="BJ100">
        <v>6.0184729999999999E-3</v>
      </c>
      <c r="BK100">
        <v>1.3953983999999999E-2</v>
      </c>
      <c r="BL100">
        <v>1.3953983999999999E-2</v>
      </c>
      <c r="BM100">
        <v>1.3953983999999999E-2</v>
      </c>
      <c r="BN100">
        <v>6.0184729999999999E-3</v>
      </c>
      <c r="BO100">
        <v>-1.9170382000000001E-3</v>
      </c>
    </row>
    <row r="101" spans="1:67" x14ac:dyDescent="0.3">
      <c r="A101">
        <v>382.8</v>
      </c>
      <c r="B101">
        <v>0.97563290000000003</v>
      </c>
      <c r="C101">
        <v>1.024672</v>
      </c>
      <c r="D101">
        <v>1.0491916999999999</v>
      </c>
      <c r="E101">
        <v>1.0982307</v>
      </c>
      <c r="F101">
        <v>1.0655380000000001</v>
      </c>
      <c r="G101">
        <v>1.0491916999999999</v>
      </c>
      <c r="H101">
        <v>0.59149282999999997</v>
      </c>
      <c r="I101">
        <v>0.66505164000000005</v>
      </c>
      <c r="J101">
        <v>0.68957113999999997</v>
      </c>
      <c r="K101">
        <v>0.66505164000000005</v>
      </c>
      <c r="L101">
        <v>0.62418560000000001</v>
      </c>
      <c r="M101">
        <v>2.754262E-2</v>
      </c>
      <c r="N101">
        <v>4.3888999999999997E-2</v>
      </c>
      <c r="O101">
        <v>3.0230435000000002E-3</v>
      </c>
      <c r="P101">
        <v>-1.3323341000000001E-2</v>
      </c>
      <c r="Q101">
        <v>-5.1501486000000004E-3</v>
      </c>
      <c r="R101">
        <v>2.754262E-2</v>
      </c>
      <c r="S101">
        <v>3.0230435000000002E-3</v>
      </c>
      <c r="T101">
        <v>-1.3323341000000001E-2</v>
      </c>
      <c r="U101">
        <v>-1.3323341000000001E-2</v>
      </c>
      <c r="V101">
        <v>-5.1501486000000004E-3</v>
      </c>
      <c r="W101">
        <v>1.1196236E-2</v>
      </c>
      <c r="X101">
        <v>1.1196236E-2</v>
      </c>
      <c r="Y101">
        <v>-5.1501486000000004E-3</v>
      </c>
      <c r="Z101">
        <v>1.1196236E-2</v>
      </c>
      <c r="AA101">
        <v>3.5715810000000001E-2</v>
      </c>
      <c r="AB101">
        <v>3.0230435000000002E-3</v>
      </c>
      <c r="AC101">
        <v>-5.1501486000000004E-3</v>
      </c>
      <c r="AD101">
        <v>-1.3323341000000001E-2</v>
      </c>
      <c r="AE101">
        <v>1.1196236E-2</v>
      </c>
      <c r="AF101">
        <v>-5.1501486000000004E-3</v>
      </c>
      <c r="AG101">
        <v>-1.3323341000000001E-2</v>
      </c>
      <c r="AH101">
        <v>-5.1501486000000004E-3</v>
      </c>
      <c r="AI101">
        <v>-2.1496531999999999E-2</v>
      </c>
      <c r="AJ101">
        <v>1.9369427000000002E-2</v>
      </c>
      <c r="AK101">
        <v>-5.1501486000000004E-3</v>
      </c>
      <c r="AL101">
        <v>3.0230435000000002E-3</v>
      </c>
      <c r="AM101">
        <v>-2.9669724000000001E-2</v>
      </c>
      <c r="AN101">
        <v>-5.1501486000000004E-3</v>
      </c>
      <c r="AO101">
        <v>-1.3323341000000001E-2</v>
      </c>
      <c r="AP101">
        <v>-5.1501486000000004E-3</v>
      </c>
      <c r="AQ101">
        <v>-1.3323341000000001E-2</v>
      </c>
      <c r="AR101">
        <v>3.5715810000000001E-2</v>
      </c>
      <c r="AS101">
        <v>-1.3323341000000001E-2</v>
      </c>
      <c r="AT101">
        <v>-5.1501486000000004E-3</v>
      </c>
      <c r="AU101">
        <v>1.1196236E-2</v>
      </c>
      <c r="AV101">
        <v>-1.3323341000000001E-2</v>
      </c>
      <c r="AW101">
        <v>3.5715810000000001E-2</v>
      </c>
      <c r="AX101">
        <v>3.0230435000000002E-3</v>
      </c>
      <c r="AY101">
        <v>1.1196236E-2</v>
      </c>
      <c r="AZ101">
        <v>1.1196236E-2</v>
      </c>
      <c r="BA101">
        <v>3.0230435000000002E-3</v>
      </c>
      <c r="BB101">
        <v>1.9369427000000002E-2</v>
      </c>
      <c r="BC101">
        <v>-1.3323341000000001E-2</v>
      </c>
      <c r="BD101">
        <v>-1.3323341000000001E-2</v>
      </c>
      <c r="BE101">
        <v>-5.1501486000000004E-3</v>
      </c>
      <c r="BF101">
        <v>-5.1501486000000004E-3</v>
      </c>
      <c r="BG101">
        <v>1.9369427000000002E-2</v>
      </c>
      <c r="BH101">
        <v>-2.9669724000000001E-2</v>
      </c>
      <c r="BI101">
        <v>1.9369427000000002E-2</v>
      </c>
      <c r="BJ101">
        <v>3.0230435000000002E-3</v>
      </c>
      <c r="BK101">
        <v>1.9369427000000002E-2</v>
      </c>
      <c r="BL101">
        <v>-5.1501486000000004E-3</v>
      </c>
      <c r="BM101">
        <v>1.1196236E-2</v>
      </c>
      <c r="BN101">
        <v>2.754262E-2</v>
      </c>
      <c r="BO101">
        <v>-2.1496531999999999E-2</v>
      </c>
    </row>
    <row r="102" spans="1:67" x14ac:dyDescent="0.3">
      <c r="A102">
        <v>383.26</v>
      </c>
      <c r="B102">
        <v>0.94507140000000001</v>
      </c>
      <c r="C102">
        <v>0.9523528</v>
      </c>
      <c r="D102">
        <v>0.95963410000000005</v>
      </c>
      <c r="E102">
        <v>1.0397292</v>
      </c>
      <c r="F102">
        <v>0.98875964000000005</v>
      </c>
      <c r="G102">
        <v>0.95963410000000005</v>
      </c>
      <c r="H102">
        <v>0.57372160000000005</v>
      </c>
      <c r="I102">
        <v>0.59556569999999998</v>
      </c>
      <c r="J102">
        <v>0.59556569999999998</v>
      </c>
      <c r="K102">
        <v>0.58828429999999998</v>
      </c>
      <c r="L102">
        <v>0.55187750000000002</v>
      </c>
      <c r="M102">
        <v>2.7618894000000001E-2</v>
      </c>
      <c r="N102">
        <v>2.0337523999999999E-2</v>
      </c>
      <c r="O102">
        <v>2.0337523999999999E-2</v>
      </c>
      <c r="P102">
        <v>2.0337523999999999E-2</v>
      </c>
      <c r="Q102">
        <v>5.774787E-3</v>
      </c>
      <c r="R102">
        <v>-1.5065821000000001E-3</v>
      </c>
      <c r="S102">
        <v>-3.0632058E-2</v>
      </c>
      <c r="T102">
        <v>-1.5065821000000001E-3</v>
      </c>
      <c r="U102">
        <v>1.3056155999999999E-2</v>
      </c>
      <c r="V102">
        <v>1.3056155999999999E-2</v>
      </c>
      <c r="W102">
        <v>5.774787E-3</v>
      </c>
      <c r="X102">
        <v>2.0337523999999999E-2</v>
      </c>
      <c r="Y102">
        <v>5.774787E-3</v>
      </c>
      <c r="Z102">
        <v>-2.335069E-2</v>
      </c>
      <c r="AA102">
        <v>2.7618894000000001E-2</v>
      </c>
      <c r="AB102">
        <v>-1.5065821000000001E-3</v>
      </c>
      <c r="AC102">
        <v>-1.5065821000000001E-3</v>
      </c>
      <c r="AD102">
        <v>1.3056155999999999E-2</v>
      </c>
      <c r="AE102">
        <v>5.774787E-3</v>
      </c>
      <c r="AF102">
        <v>1.3056155999999999E-2</v>
      </c>
      <c r="AG102">
        <v>-1.5065821000000001E-3</v>
      </c>
      <c r="AH102">
        <v>2.7618894000000001E-2</v>
      </c>
      <c r="AI102">
        <v>3.4900263000000001E-2</v>
      </c>
      <c r="AJ102">
        <v>1.3056155999999999E-2</v>
      </c>
      <c r="AK102">
        <v>-1.5065821000000001E-3</v>
      </c>
      <c r="AL102">
        <v>-1.5065821000000001E-3</v>
      </c>
      <c r="AM102">
        <v>4.2181633000000003E-2</v>
      </c>
      <c r="AN102">
        <v>-1.6069320000000002E-2</v>
      </c>
      <c r="AO102">
        <v>2.7618894000000001E-2</v>
      </c>
      <c r="AP102">
        <v>1.3056155999999999E-2</v>
      </c>
      <c r="AQ102">
        <v>-1.6069320000000002E-2</v>
      </c>
      <c r="AR102">
        <v>5.774787E-3</v>
      </c>
      <c r="AS102">
        <v>5.774787E-3</v>
      </c>
      <c r="AT102">
        <v>1.3056155999999999E-2</v>
      </c>
      <c r="AU102">
        <v>-8.7879510000000004E-3</v>
      </c>
      <c r="AV102">
        <v>5.774787E-3</v>
      </c>
      <c r="AW102">
        <v>1.3056155999999999E-2</v>
      </c>
      <c r="AX102">
        <v>1.3056155999999999E-2</v>
      </c>
      <c r="AY102">
        <v>5.774787E-3</v>
      </c>
      <c r="AZ102">
        <v>2.0337523999999999E-2</v>
      </c>
      <c r="BA102">
        <v>5.774787E-3</v>
      </c>
      <c r="BB102">
        <v>-1.6069320000000002E-2</v>
      </c>
      <c r="BC102">
        <v>2.0337523999999999E-2</v>
      </c>
      <c r="BD102">
        <v>-1.6069320000000002E-2</v>
      </c>
      <c r="BE102">
        <v>1.3056155999999999E-2</v>
      </c>
      <c r="BF102">
        <v>2.0337523999999999E-2</v>
      </c>
      <c r="BG102">
        <v>3.4900263000000001E-2</v>
      </c>
      <c r="BH102">
        <v>1.3056155999999999E-2</v>
      </c>
      <c r="BI102">
        <v>2.0337523999999999E-2</v>
      </c>
      <c r="BJ102">
        <v>1.3056155999999999E-2</v>
      </c>
      <c r="BK102">
        <v>4.2181633000000003E-2</v>
      </c>
      <c r="BL102">
        <v>1.3056155999999999E-2</v>
      </c>
      <c r="BM102">
        <v>-8.7879510000000004E-3</v>
      </c>
      <c r="BN102">
        <v>-1.5065821000000001E-3</v>
      </c>
      <c r="BO102">
        <v>-8.7879510000000004E-3</v>
      </c>
    </row>
    <row r="103" spans="1:67" x14ac:dyDescent="0.3">
      <c r="A103">
        <v>383.71</v>
      </c>
      <c r="B103">
        <v>0.98291530000000005</v>
      </c>
      <c r="C103">
        <v>1.0033555000000001</v>
      </c>
      <c r="D103">
        <v>1.0169823</v>
      </c>
      <c r="E103">
        <v>1.0306090999999999</v>
      </c>
      <c r="F103">
        <v>0.98972859999999996</v>
      </c>
      <c r="G103">
        <v>0.99654209999999999</v>
      </c>
      <c r="H103">
        <v>0.58773774000000001</v>
      </c>
      <c r="I103">
        <v>0.64224499999999995</v>
      </c>
      <c r="J103">
        <v>0.62180480000000005</v>
      </c>
      <c r="K103">
        <v>0.60136455</v>
      </c>
      <c r="L103">
        <v>0.57411089999999998</v>
      </c>
      <c r="M103">
        <v>1.7848594999999999E-3</v>
      </c>
      <c r="N103">
        <v>1.7848594999999999E-3</v>
      </c>
      <c r="O103">
        <v>1.5411670000000001E-2</v>
      </c>
      <c r="P103">
        <v>1.5411670000000001E-2</v>
      </c>
      <c r="Q103">
        <v>1.5411670000000001E-2</v>
      </c>
      <c r="R103">
        <v>1.7848594999999999E-3</v>
      </c>
      <c r="S103">
        <v>8.5982650000000008E-3</v>
      </c>
      <c r="T103">
        <v>1.5411670000000001E-2</v>
      </c>
      <c r="U103">
        <v>1.7848594999999999E-3</v>
      </c>
      <c r="V103">
        <v>1.7848594999999999E-3</v>
      </c>
      <c r="W103">
        <v>-3.9095576999999999E-2</v>
      </c>
      <c r="X103">
        <v>1.7848594999999999E-3</v>
      </c>
      <c r="Y103">
        <v>1.7848594999999999E-3</v>
      </c>
      <c r="Z103">
        <v>-2.5468765000000001E-2</v>
      </c>
      <c r="AA103">
        <v>1.7848594999999999E-3</v>
      </c>
      <c r="AB103">
        <v>1.7848594999999999E-3</v>
      </c>
      <c r="AC103">
        <v>1.7848594999999999E-3</v>
      </c>
      <c r="AD103">
        <v>-1.1841951999999999E-2</v>
      </c>
      <c r="AE103">
        <v>1.7848594999999999E-3</v>
      </c>
      <c r="AF103">
        <v>1.5411670000000001E-2</v>
      </c>
      <c r="AG103">
        <v>1.7848594999999999E-3</v>
      </c>
      <c r="AH103">
        <v>-3.2282169999999999E-2</v>
      </c>
      <c r="AI103">
        <v>1.5411670000000001E-2</v>
      </c>
      <c r="AJ103">
        <v>-5.0285462999999997E-3</v>
      </c>
      <c r="AK103">
        <v>1.5411670000000001E-2</v>
      </c>
      <c r="AL103">
        <v>1.7848594999999999E-3</v>
      </c>
      <c r="AM103">
        <v>2.9038481000000001E-2</v>
      </c>
      <c r="AN103">
        <v>1.7848594999999999E-3</v>
      </c>
      <c r="AO103">
        <v>8.5982650000000008E-3</v>
      </c>
      <c r="AP103">
        <v>1.5411670000000001E-2</v>
      </c>
      <c r="AQ103">
        <v>1.7848594999999999E-3</v>
      </c>
      <c r="AR103">
        <v>-2.5468765000000001E-2</v>
      </c>
      <c r="AS103">
        <v>1.7848594999999999E-3</v>
      </c>
      <c r="AT103">
        <v>-5.0285462999999997E-3</v>
      </c>
      <c r="AU103">
        <v>1.7848594999999999E-3</v>
      </c>
      <c r="AV103">
        <v>2.2225076E-2</v>
      </c>
      <c r="AW103">
        <v>1.7848594999999999E-3</v>
      </c>
      <c r="AX103">
        <v>-5.0285462999999997E-3</v>
      </c>
      <c r="AY103">
        <v>1.7848594999999999E-3</v>
      </c>
      <c r="AZ103">
        <v>2.9038481000000001E-2</v>
      </c>
      <c r="BA103">
        <v>-5.0285462999999997E-3</v>
      </c>
      <c r="BB103">
        <v>1.7848594999999999E-3</v>
      </c>
      <c r="BC103">
        <v>8.5982650000000008E-3</v>
      </c>
      <c r="BD103">
        <v>-1.1841951999999999E-2</v>
      </c>
      <c r="BE103">
        <v>-1.1841951999999999E-2</v>
      </c>
      <c r="BF103">
        <v>8.5982650000000008E-3</v>
      </c>
      <c r="BG103">
        <v>-5.0285462999999997E-3</v>
      </c>
      <c r="BH103">
        <v>8.5982650000000008E-3</v>
      </c>
      <c r="BI103">
        <v>2.2225076E-2</v>
      </c>
      <c r="BJ103">
        <v>1.5411670000000001E-2</v>
      </c>
      <c r="BK103">
        <v>-5.0285462999999997E-3</v>
      </c>
      <c r="BL103">
        <v>8.5982650000000008E-3</v>
      </c>
      <c r="BM103">
        <v>2.9038481000000001E-2</v>
      </c>
      <c r="BN103">
        <v>-5.0285462999999997E-3</v>
      </c>
      <c r="BO103">
        <v>-1.8655356000000001E-2</v>
      </c>
    </row>
    <row r="104" spans="1:67" x14ac:dyDescent="0.3">
      <c r="A104">
        <v>384.17</v>
      </c>
      <c r="B104">
        <v>0.97937213999999995</v>
      </c>
      <c r="C104">
        <v>0.97278869999999995</v>
      </c>
      <c r="D104">
        <v>0.95962179999999997</v>
      </c>
      <c r="E104">
        <v>1.0254563999999999</v>
      </c>
      <c r="F104">
        <v>0.96620523999999997</v>
      </c>
      <c r="G104">
        <v>0.99253899999999995</v>
      </c>
      <c r="H104">
        <v>0.57778119999999999</v>
      </c>
      <c r="I104">
        <v>0.59753160000000005</v>
      </c>
      <c r="J104">
        <v>0.59753160000000005</v>
      </c>
      <c r="K104">
        <v>0.57119774999999995</v>
      </c>
      <c r="L104">
        <v>0.54486394000000005</v>
      </c>
      <c r="M104">
        <v>7.085495E-2</v>
      </c>
      <c r="N104">
        <v>6.4271494999999998E-2</v>
      </c>
      <c r="O104">
        <v>6.4271494999999998E-2</v>
      </c>
      <c r="P104">
        <v>5.1104574999999999E-2</v>
      </c>
      <c r="Q104">
        <v>7.7438400000000004E-2</v>
      </c>
      <c r="R104">
        <v>3.7937656E-2</v>
      </c>
      <c r="S104">
        <v>6.4271494999999998E-2</v>
      </c>
      <c r="T104">
        <v>7.7438400000000004E-2</v>
      </c>
      <c r="U104">
        <v>5.1104574999999999E-2</v>
      </c>
      <c r="V104">
        <v>7.7438400000000004E-2</v>
      </c>
      <c r="W104">
        <v>6.4271494999999998E-2</v>
      </c>
      <c r="X104">
        <v>3.7937656E-2</v>
      </c>
      <c r="Y104">
        <v>5.7688030000000001E-2</v>
      </c>
      <c r="Z104">
        <v>5.7688030000000001E-2</v>
      </c>
      <c r="AA104">
        <v>5.1104574999999999E-2</v>
      </c>
      <c r="AB104">
        <v>7.085495E-2</v>
      </c>
      <c r="AC104">
        <v>4.4521115999999999E-2</v>
      </c>
      <c r="AD104">
        <v>5.1104574999999999E-2</v>
      </c>
      <c r="AE104">
        <v>5.7688030000000001E-2</v>
      </c>
      <c r="AF104">
        <v>6.4271494999999998E-2</v>
      </c>
      <c r="AG104">
        <v>8.4021860000000004E-2</v>
      </c>
      <c r="AH104">
        <v>5.1104574999999999E-2</v>
      </c>
      <c r="AI104">
        <v>3.7937656E-2</v>
      </c>
      <c r="AJ104">
        <v>8.4021860000000004E-2</v>
      </c>
      <c r="AK104">
        <v>5.7688030000000001E-2</v>
      </c>
      <c r="AL104">
        <v>5.7688030000000001E-2</v>
      </c>
      <c r="AM104">
        <v>5.7688030000000001E-2</v>
      </c>
      <c r="AN104">
        <v>5.7688030000000001E-2</v>
      </c>
      <c r="AO104">
        <v>5.1104574999999999E-2</v>
      </c>
      <c r="AP104">
        <v>4.4521115999999999E-2</v>
      </c>
      <c r="AQ104">
        <v>7.085495E-2</v>
      </c>
      <c r="AR104">
        <v>3.1354199999999999E-2</v>
      </c>
      <c r="AS104">
        <v>3.1354199999999999E-2</v>
      </c>
      <c r="AT104">
        <v>6.4271494999999998E-2</v>
      </c>
      <c r="AU104">
        <v>7.7438400000000004E-2</v>
      </c>
      <c r="AV104">
        <v>8.4021860000000004E-2</v>
      </c>
      <c r="AW104">
        <v>5.1104574999999999E-2</v>
      </c>
      <c r="AX104">
        <v>7.7438400000000004E-2</v>
      </c>
      <c r="AY104">
        <v>5.7688030000000001E-2</v>
      </c>
      <c r="AZ104">
        <v>5.1104574999999999E-2</v>
      </c>
      <c r="BA104">
        <v>7.085495E-2</v>
      </c>
      <c r="BB104">
        <v>3.1354199999999999E-2</v>
      </c>
      <c r="BC104">
        <v>5.7688030000000001E-2</v>
      </c>
      <c r="BD104">
        <v>4.4521115999999999E-2</v>
      </c>
      <c r="BE104">
        <v>8.4021860000000004E-2</v>
      </c>
      <c r="BF104">
        <v>6.4271494999999998E-2</v>
      </c>
      <c r="BG104">
        <v>5.1104574999999999E-2</v>
      </c>
      <c r="BH104">
        <v>5.7688030000000001E-2</v>
      </c>
      <c r="BI104">
        <v>4.4521115999999999E-2</v>
      </c>
      <c r="BJ104">
        <v>3.7937656E-2</v>
      </c>
      <c r="BK104">
        <v>5.1104574999999999E-2</v>
      </c>
      <c r="BL104">
        <v>6.4271494999999998E-2</v>
      </c>
      <c r="BM104">
        <v>5.1104574999999999E-2</v>
      </c>
      <c r="BN104">
        <v>4.4521115999999999E-2</v>
      </c>
      <c r="BO104">
        <v>7.7438400000000004E-2</v>
      </c>
    </row>
    <row r="105" spans="1:67" x14ac:dyDescent="0.3">
      <c r="A105">
        <v>384.62</v>
      </c>
      <c r="B105">
        <v>0.97346233999999998</v>
      </c>
      <c r="C105">
        <v>0.99175113000000004</v>
      </c>
      <c r="D105">
        <v>0.99175113000000004</v>
      </c>
      <c r="E105">
        <v>1.0283289</v>
      </c>
      <c r="F105">
        <v>0.9978475</v>
      </c>
      <c r="G105">
        <v>1.0161363000000001</v>
      </c>
      <c r="H105">
        <v>0.5711079</v>
      </c>
      <c r="I105">
        <v>0.59549300000000005</v>
      </c>
      <c r="J105">
        <v>0.65035960000000004</v>
      </c>
      <c r="K105">
        <v>0.60158929999999999</v>
      </c>
      <c r="L105">
        <v>0.5711079</v>
      </c>
      <c r="M105">
        <v>1.634654E-2</v>
      </c>
      <c r="N105">
        <v>2.2442819999999999E-2</v>
      </c>
      <c r="O105">
        <v>1.0250262E-2</v>
      </c>
      <c r="P105">
        <v>-1.9422958E-3</v>
      </c>
      <c r="Q105">
        <v>1.634654E-2</v>
      </c>
      <c r="R105">
        <v>1.0250262E-2</v>
      </c>
      <c r="S105">
        <v>-8.0385749999999992E-3</v>
      </c>
      <c r="T105">
        <v>1.0250262E-2</v>
      </c>
      <c r="U105">
        <v>-1.4134854000000001E-2</v>
      </c>
      <c r="V105">
        <v>4.1539827000000003E-3</v>
      </c>
      <c r="W105">
        <v>4.1539827000000003E-3</v>
      </c>
      <c r="X105">
        <v>1.0250262E-2</v>
      </c>
      <c r="Y105">
        <v>-8.0385749999999992E-3</v>
      </c>
      <c r="Z105">
        <v>4.1539827000000003E-3</v>
      </c>
      <c r="AA105">
        <v>-1.4134854000000001E-2</v>
      </c>
      <c r="AB105">
        <v>1.0250262E-2</v>
      </c>
      <c r="AC105">
        <v>1.0250262E-2</v>
      </c>
      <c r="AD105">
        <v>-1.4134854000000001E-2</v>
      </c>
      <c r="AE105">
        <v>-1.9422958E-3</v>
      </c>
      <c r="AF105">
        <v>-1.9422958E-3</v>
      </c>
      <c r="AG105">
        <v>2.8539098999999998E-2</v>
      </c>
      <c r="AH105">
        <v>-8.0385749999999992E-3</v>
      </c>
      <c r="AI105">
        <v>2.2442819999999999E-2</v>
      </c>
      <c r="AJ105">
        <v>1.0250262E-2</v>
      </c>
      <c r="AK105">
        <v>1.0250262E-2</v>
      </c>
      <c r="AL105">
        <v>-1.4134854000000001E-2</v>
      </c>
      <c r="AM105">
        <v>1.634654E-2</v>
      </c>
      <c r="AN105">
        <v>-2.0231130999999999E-2</v>
      </c>
      <c r="AO105">
        <v>-1.9422958E-3</v>
      </c>
      <c r="AP105">
        <v>1.634654E-2</v>
      </c>
      <c r="AQ105">
        <v>-1.9422958E-3</v>
      </c>
      <c r="AR105">
        <v>4.1539827000000003E-3</v>
      </c>
      <c r="AS105">
        <v>1.634654E-2</v>
      </c>
      <c r="AT105">
        <v>1.0250262E-2</v>
      </c>
      <c r="AU105">
        <v>-8.0385749999999992E-3</v>
      </c>
      <c r="AV105">
        <v>1.0250262E-2</v>
      </c>
      <c r="AW105">
        <v>1.634654E-2</v>
      </c>
      <c r="AX105">
        <v>4.1539827000000003E-3</v>
      </c>
      <c r="AY105">
        <v>4.1539827000000003E-3</v>
      </c>
      <c r="AZ105">
        <v>4.1539827000000003E-3</v>
      </c>
      <c r="BA105">
        <v>4.1539827000000003E-3</v>
      </c>
      <c r="BB105">
        <v>1.0250262E-2</v>
      </c>
      <c r="BC105">
        <v>-2.0231130999999999E-2</v>
      </c>
      <c r="BD105">
        <v>-1.4134854000000001E-2</v>
      </c>
      <c r="BE105">
        <v>-1.9422958E-3</v>
      </c>
      <c r="BF105">
        <v>4.1539827000000003E-3</v>
      </c>
      <c r="BG105">
        <v>1.0250262E-2</v>
      </c>
      <c r="BH105">
        <v>4.1539827000000003E-3</v>
      </c>
      <c r="BI105">
        <v>-1.4134854000000001E-2</v>
      </c>
      <c r="BJ105">
        <v>-8.0385749999999992E-3</v>
      </c>
      <c r="BK105">
        <v>2.8539098999999998E-2</v>
      </c>
      <c r="BL105">
        <v>1.634654E-2</v>
      </c>
      <c r="BM105">
        <v>1.0250262E-2</v>
      </c>
      <c r="BN105">
        <v>-8.0385749999999992E-3</v>
      </c>
      <c r="BO105">
        <v>2.8539098999999998E-2</v>
      </c>
    </row>
    <row r="106" spans="1:67" x14ac:dyDescent="0.3">
      <c r="A106">
        <v>385.08</v>
      </c>
      <c r="B106">
        <v>0.99635255</v>
      </c>
      <c r="C106">
        <v>0.99058354000000004</v>
      </c>
      <c r="D106">
        <v>1.0021215999999999</v>
      </c>
      <c r="E106">
        <v>1.0540425</v>
      </c>
      <c r="F106">
        <v>1.0078906000000001</v>
      </c>
      <c r="G106">
        <v>0.99058354000000004</v>
      </c>
      <c r="H106">
        <v>0.55213950000000001</v>
      </c>
      <c r="I106">
        <v>0.59829149999999998</v>
      </c>
      <c r="J106">
        <v>0.62713660000000004</v>
      </c>
      <c r="K106">
        <v>0.61559850000000005</v>
      </c>
      <c r="L106">
        <v>0.57521549999999999</v>
      </c>
      <c r="M106">
        <v>-1.8991505999999998E-2</v>
      </c>
      <c r="N106">
        <v>9.8534969999999993E-3</v>
      </c>
      <c r="O106">
        <v>4.0844970000000003E-3</v>
      </c>
      <c r="P106">
        <v>-1.684503E-3</v>
      </c>
      <c r="Q106">
        <v>-1.684503E-3</v>
      </c>
      <c r="R106">
        <v>-1.3222504E-2</v>
      </c>
      <c r="S106">
        <v>9.8534969999999993E-3</v>
      </c>
      <c r="T106">
        <v>-1.8991505999999998E-2</v>
      </c>
      <c r="U106">
        <v>-1.3222504E-2</v>
      </c>
      <c r="V106">
        <v>-2.4760503E-2</v>
      </c>
      <c r="W106">
        <v>-7.4535030000000002E-3</v>
      </c>
      <c r="X106">
        <v>-1.684503E-3</v>
      </c>
      <c r="Y106">
        <v>-7.4535030000000002E-3</v>
      </c>
      <c r="Z106">
        <v>-3.6298506000000001E-2</v>
      </c>
      <c r="AA106">
        <v>9.8534969999999993E-3</v>
      </c>
      <c r="AB106">
        <v>4.0844970000000003E-3</v>
      </c>
      <c r="AC106">
        <v>4.0844970000000003E-3</v>
      </c>
      <c r="AD106">
        <v>-1.3222504E-2</v>
      </c>
      <c r="AE106">
        <v>-1.684503E-3</v>
      </c>
      <c r="AF106">
        <v>-7.4535030000000002E-3</v>
      </c>
      <c r="AG106">
        <v>-1.8991505999999998E-2</v>
      </c>
      <c r="AH106">
        <v>-3.0529504999999998E-2</v>
      </c>
      <c r="AI106">
        <v>-1.684503E-3</v>
      </c>
      <c r="AJ106">
        <v>4.0844970000000003E-3</v>
      </c>
      <c r="AK106">
        <v>-1.3222504E-2</v>
      </c>
      <c r="AL106">
        <v>-1.684503E-3</v>
      </c>
      <c r="AM106">
        <v>2.1391500000000001E-2</v>
      </c>
      <c r="AN106">
        <v>-1.3222504E-2</v>
      </c>
      <c r="AO106">
        <v>-1.684503E-3</v>
      </c>
      <c r="AP106">
        <v>9.8534969999999993E-3</v>
      </c>
      <c r="AQ106">
        <v>-7.4535030000000002E-3</v>
      </c>
      <c r="AR106">
        <v>-1.3222504E-2</v>
      </c>
      <c r="AS106">
        <v>-1.684503E-3</v>
      </c>
      <c r="AT106">
        <v>2.7160496999999999E-2</v>
      </c>
      <c r="AU106">
        <v>-3.0529504999999998E-2</v>
      </c>
      <c r="AV106">
        <v>-3.0529504999999998E-2</v>
      </c>
      <c r="AW106">
        <v>-1.684503E-3</v>
      </c>
      <c r="AX106">
        <v>9.8534969999999993E-3</v>
      </c>
      <c r="AY106">
        <v>-2.4760503E-2</v>
      </c>
      <c r="AZ106">
        <v>-1.684503E-3</v>
      </c>
      <c r="BA106">
        <v>-1.684503E-3</v>
      </c>
      <c r="BB106">
        <v>9.8534969999999993E-3</v>
      </c>
      <c r="BC106">
        <v>-1.3222504E-2</v>
      </c>
      <c r="BD106">
        <v>-7.4535030000000002E-3</v>
      </c>
      <c r="BE106">
        <v>-7.4535030000000002E-3</v>
      </c>
      <c r="BF106">
        <v>-1.684503E-3</v>
      </c>
      <c r="BG106">
        <v>-1.8991505999999998E-2</v>
      </c>
      <c r="BH106">
        <v>-1.3222504E-2</v>
      </c>
      <c r="BI106">
        <v>-1.8991505999999998E-2</v>
      </c>
      <c r="BJ106">
        <v>-7.4535030000000002E-3</v>
      </c>
      <c r="BK106">
        <v>-7.4535030000000002E-3</v>
      </c>
      <c r="BL106">
        <v>-7.4535030000000002E-3</v>
      </c>
      <c r="BM106">
        <v>9.8534969999999993E-3</v>
      </c>
      <c r="BN106">
        <v>9.8534969999999993E-3</v>
      </c>
      <c r="BO106">
        <v>-1.3222504E-2</v>
      </c>
    </row>
    <row r="107" spans="1:67" x14ac:dyDescent="0.3">
      <c r="A107">
        <v>385.53</v>
      </c>
      <c r="B107">
        <v>0.97945123999999995</v>
      </c>
      <c r="C107">
        <v>1.0343441</v>
      </c>
      <c r="D107">
        <v>1.0288548</v>
      </c>
      <c r="E107">
        <v>1.0453227</v>
      </c>
      <c r="F107">
        <v>0.99591916999999996</v>
      </c>
      <c r="G107">
        <v>1.0178763</v>
      </c>
      <c r="H107">
        <v>0.58422280000000004</v>
      </c>
      <c r="I107">
        <v>0.59520139999999999</v>
      </c>
      <c r="J107">
        <v>0.61166920000000002</v>
      </c>
      <c r="K107">
        <v>0.60069066000000004</v>
      </c>
      <c r="L107">
        <v>0.5457978</v>
      </c>
      <c r="M107">
        <v>-1.9598460000000002E-2</v>
      </c>
      <c r="N107">
        <v>-3.1306073000000002E-3</v>
      </c>
      <c r="O107">
        <v>7.8479599999999993E-3</v>
      </c>
      <c r="P107">
        <v>-8.6198915000000008E-3</v>
      </c>
      <c r="Q107">
        <v>7.8479599999999993E-3</v>
      </c>
      <c r="R107">
        <v>-3.1306073000000002E-3</v>
      </c>
      <c r="S107">
        <v>-1.4109175999999999E-2</v>
      </c>
      <c r="T107">
        <v>-2.5087743999999999E-2</v>
      </c>
      <c r="U107">
        <v>-2.5087743999999999E-2</v>
      </c>
      <c r="V107">
        <v>-1.9598460000000002E-2</v>
      </c>
      <c r="W107">
        <v>-8.6198915000000008E-3</v>
      </c>
      <c r="X107">
        <v>-3.1306073000000002E-3</v>
      </c>
      <c r="Y107">
        <v>2.3586769E-3</v>
      </c>
      <c r="Z107">
        <v>-4.1555599999999998E-2</v>
      </c>
      <c r="AA107">
        <v>-1.4109175999999999E-2</v>
      </c>
      <c r="AB107">
        <v>-8.6198915000000008E-3</v>
      </c>
      <c r="AC107">
        <v>-8.6198915000000008E-3</v>
      </c>
      <c r="AD107">
        <v>-3.1306073000000002E-3</v>
      </c>
      <c r="AE107">
        <v>-3.1306073000000002E-3</v>
      </c>
      <c r="AF107">
        <v>-8.6198915000000008E-3</v>
      </c>
      <c r="AG107">
        <v>-1.4109175999999999E-2</v>
      </c>
      <c r="AH107">
        <v>-3.1306073000000002E-3</v>
      </c>
      <c r="AI107">
        <v>-3.0577027999999999E-2</v>
      </c>
      <c r="AJ107">
        <v>-8.6198915000000008E-3</v>
      </c>
      <c r="AK107">
        <v>-3.0577027999999999E-2</v>
      </c>
      <c r="AL107">
        <v>-8.6198915000000008E-3</v>
      </c>
      <c r="AM107">
        <v>1.8826530000000001E-2</v>
      </c>
      <c r="AN107">
        <v>-1.4109175999999999E-2</v>
      </c>
      <c r="AO107">
        <v>2.3586769E-3</v>
      </c>
      <c r="AP107">
        <v>-1.4109175999999999E-2</v>
      </c>
      <c r="AQ107">
        <v>-1.9598460000000002E-2</v>
      </c>
      <c r="AR107">
        <v>-8.6198915000000008E-3</v>
      </c>
      <c r="AS107">
        <v>-1.9598460000000002E-2</v>
      </c>
      <c r="AT107">
        <v>2.3586769E-3</v>
      </c>
      <c r="AU107">
        <v>-1.4109175999999999E-2</v>
      </c>
      <c r="AV107">
        <v>-1.9598460000000002E-2</v>
      </c>
      <c r="AW107">
        <v>-8.6198915000000008E-3</v>
      </c>
      <c r="AX107">
        <v>1.3337244E-2</v>
      </c>
      <c r="AY107">
        <v>-1.9598460000000002E-2</v>
      </c>
      <c r="AZ107">
        <v>-8.6198915000000008E-3</v>
      </c>
      <c r="BA107">
        <v>2.3586769E-3</v>
      </c>
      <c r="BB107">
        <v>-1.9598460000000002E-2</v>
      </c>
      <c r="BC107">
        <v>-1.9598460000000002E-2</v>
      </c>
      <c r="BD107">
        <v>-1.4109175999999999E-2</v>
      </c>
      <c r="BE107">
        <v>2.3586769E-3</v>
      </c>
      <c r="BF107">
        <v>-8.6198915000000008E-3</v>
      </c>
      <c r="BG107">
        <v>1.3337244E-2</v>
      </c>
      <c r="BH107">
        <v>-1.9598460000000002E-2</v>
      </c>
      <c r="BI107">
        <v>2.3586769E-3</v>
      </c>
      <c r="BJ107">
        <v>1.8826530000000001E-2</v>
      </c>
      <c r="BK107">
        <v>-1.9598460000000002E-2</v>
      </c>
      <c r="BL107">
        <v>-3.1306073000000002E-3</v>
      </c>
      <c r="BM107">
        <v>-1.9598460000000002E-2</v>
      </c>
      <c r="BN107">
        <v>2.3586769E-3</v>
      </c>
      <c r="BO107">
        <v>-2.5087743999999999E-2</v>
      </c>
    </row>
    <row r="108" spans="1:67" x14ac:dyDescent="0.3">
      <c r="A108">
        <v>385.99</v>
      </c>
      <c r="B108">
        <v>0.97993050000000004</v>
      </c>
      <c r="C108">
        <v>0.99560110000000002</v>
      </c>
      <c r="D108">
        <v>0.99560110000000002</v>
      </c>
      <c r="E108">
        <v>1.0217187000000001</v>
      </c>
      <c r="F108">
        <v>0.99037755000000005</v>
      </c>
      <c r="G108">
        <v>0.99560110000000002</v>
      </c>
      <c r="H108">
        <v>0.55682480000000001</v>
      </c>
      <c r="I108">
        <v>0.58816594</v>
      </c>
      <c r="J108">
        <v>0.59861295999999997</v>
      </c>
      <c r="K108">
        <v>0.57771885000000001</v>
      </c>
      <c r="L108">
        <v>0.53593062999999996</v>
      </c>
      <c r="M108">
        <v>8.3543295000000004E-3</v>
      </c>
      <c r="N108">
        <v>1.8801384000000001E-2</v>
      </c>
      <c r="O108">
        <v>3.1308009999999999E-3</v>
      </c>
      <c r="P108">
        <v>1.3577855999999999E-2</v>
      </c>
      <c r="Q108">
        <v>2.4024912999999998E-2</v>
      </c>
      <c r="R108">
        <v>1.3577855999999999E-2</v>
      </c>
      <c r="S108">
        <v>-1.2539783000000001E-2</v>
      </c>
      <c r="T108">
        <v>-2.0927267999999999E-3</v>
      </c>
      <c r="U108">
        <v>3.1308009999999999E-3</v>
      </c>
      <c r="V108">
        <v>1.8801384000000001E-2</v>
      </c>
      <c r="W108">
        <v>8.3543295000000004E-3</v>
      </c>
      <c r="X108">
        <v>8.3543295000000004E-3</v>
      </c>
      <c r="Y108">
        <v>1.3577855999999999E-2</v>
      </c>
      <c r="Z108">
        <v>-1.2539783000000001E-2</v>
      </c>
      <c r="AA108">
        <v>-2.0927267999999999E-3</v>
      </c>
      <c r="AB108">
        <v>8.3543295000000004E-3</v>
      </c>
      <c r="AC108">
        <v>8.3543295000000004E-3</v>
      </c>
      <c r="AD108">
        <v>2.4024912999999998E-2</v>
      </c>
      <c r="AE108">
        <v>3.1308009999999999E-3</v>
      </c>
      <c r="AF108">
        <v>2.4024912999999998E-2</v>
      </c>
      <c r="AG108">
        <v>1.3577855999999999E-2</v>
      </c>
      <c r="AH108">
        <v>3.1308009999999999E-3</v>
      </c>
      <c r="AI108">
        <v>1.3577855999999999E-2</v>
      </c>
      <c r="AJ108">
        <v>1.3577855999999999E-2</v>
      </c>
      <c r="AK108">
        <v>8.3543295000000004E-3</v>
      </c>
      <c r="AL108">
        <v>1.3577855999999999E-2</v>
      </c>
      <c r="AM108">
        <v>3.1308009999999999E-3</v>
      </c>
      <c r="AN108">
        <v>-7.3162549999999998E-3</v>
      </c>
      <c r="AO108">
        <v>3.1308009999999999E-3</v>
      </c>
      <c r="AP108">
        <v>-2.0927267999999999E-3</v>
      </c>
      <c r="AQ108">
        <v>8.3543295000000004E-3</v>
      </c>
      <c r="AR108">
        <v>8.3543295000000004E-3</v>
      </c>
      <c r="AS108">
        <v>-2.0927267999999999E-3</v>
      </c>
      <c r="AT108">
        <v>-7.3162549999999998E-3</v>
      </c>
      <c r="AU108">
        <v>1.3577855999999999E-2</v>
      </c>
      <c r="AV108">
        <v>2.4024912999999998E-2</v>
      </c>
      <c r="AW108">
        <v>2.4024912999999998E-2</v>
      </c>
      <c r="AX108">
        <v>8.3543295000000004E-3</v>
      </c>
      <c r="AY108">
        <v>3.1308009999999999E-3</v>
      </c>
      <c r="AZ108">
        <v>1.3577855999999999E-2</v>
      </c>
      <c r="BA108">
        <v>1.3577855999999999E-2</v>
      </c>
      <c r="BB108">
        <v>-2.0927267999999999E-3</v>
      </c>
      <c r="BC108">
        <v>1.3577855999999999E-2</v>
      </c>
      <c r="BD108">
        <v>3.1308009999999999E-3</v>
      </c>
      <c r="BE108">
        <v>3.4471969999999998E-2</v>
      </c>
      <c r="BF108">
        <v>1.3577855999999999E-2</v>
      </c>
      <c r="BG108">
        <v>-1.2539783000000001E-2</v>
      </c>
      <c r="BH108">
        <v>3.1308009999999999E-3</v>
      </c>
      <c r="BI108">
        <v>1.3577855999999999E-2</v>
      </c>
      <c r="BJ108">
        <v>1.3577855999999999E-2</v>
      </c>
      <c r="BK108">
        <v>1.8801384000000001E-2</v>
      </c>
      <c r="BL108">
        <v>1.8801384000000001E-2</v>
      </c>
      <c r="BM108">
        <v>3.1308009999999999E-3</v>
      </c>
      <c r="BN108">
        <v>3.1308009999999999E-3</v>
      </c>
      <c r="BO108">
        <v>8.3543295000000004E-3</v>
      </c>
    </row>
    <row r="109" spans="1:67" x14ac:dyDescent="0.3">
      <c r="A109">
        <v>386.45</v>
      </c>
      <c r="B109">
        <v>0.97411435999999996</v>
      </c>
      <c r="C109">
        <v>0.96907069999999995</v>
      </c>
      <c r="D109">
        <v>0.9892455</v>
      </c>
      <c r="E109">
        <v>1.014464</v>
      </c>
      <c r="F109">
        <v>1.0094202999999999</v>
      </c>
      <c r="G109">
        <v>1.0043766000000001</v>
      </c>
      <c r="H109">
        <v>0.52522420000000003</v>
      </c>
      <c r="I109">
        <v>0.57566130000000004</v>
      </c>
      <c r="J109">
        <v>0.5907924</v>
      </c>
      <c r="K109">
        <v>0.57566130000000004</v>
      </c>
      <c r="L109">
        <v>0.54539906999999999</v>
      </c>
      <c r="M109" s="1">
        <v>6.7848729999999996E-4</v>
      </c>
      <c r="N109">
        <v>1.5809614E-2</v>
      </c>
      <c r="O109">
        <v>1.5809614E-2</v>
      </c>
      <c r="P109">
        <v>1.0765905500000001E-2</v>
      </c>
      <c r="Q109" s="1">
        <v>6.7848729999999996E-4</v>
      </c>
      <c r="R109">
        <v>5.7221963000000002E-3</v>
      </c>
      <c r="S109" s="1">
        <v>6.7848729999999996E-4</v>
      </c>
      <c r="T109" s="1">
        <v>6.7848729999999996E-4</v>
      </c>
      <c r="U109">
        <v>1.0765905500000001E-2</v>
      </c>
      <c r="V109">
        <v>5.7221963000000002E-3</v>
      </c>
      <c r="W109">
        <v>-4.3652216000000001E-3</v>
      </c>
      <c r="X109">
        <v>2.0853323999999999E-2</v>
      </c>
      <c r="Y109" s="1">
        <v>6.7848729999999996E-4</v>
      </c>
      <c r="Z109" s="1">
        <v>6.7848729999999996E-4</v>
      </c>
      <c r="AA109" s="1">
        <v>6.7848729999999996E-4</v>
      </c>
      <c r="AB109">
        <v>-4.3652216000000001E-3</v>
      </c>
      <c r="AC109">
        <v>5.7221963000000002E-3</v>
      </c>
      <c r="AD109">
        <v>5.7221963000000002E-3</v>
      </c>
      <c r="AE109">
        <v>1.0765905500000001E-2</v>
      </c>
      <c r="AF109" s="1">
        <v>6.7848729999999996E-4</v>
      </c>
      <c r="AG109">
        <v>1.0765905500000001E-2</v>
      </c>
      <c r="AH109">
        <v>-9.4089310000000006E-3</v>
      </c>
      <c r="AI109">
        <v>1.0765905500000001E-2</v>
      </c>
      <c r="AJ109">
        <v>1.5809614E-2</v>
      </c>
      <c r="AK109">
        <v>1.0765905500000001E-2</v>
      </c>
      <c r="AL109">
        <v>2.5897033999999999E-2</v>
      </c>
      <c r="AM109" s="1">
        <v>6.7848729999999996E-4</v>
      </c>
      <c r="AN109">
        <v>-9.4089310000000006E-3</v>
      </c>
      <c r="AO109">
        <v>1.0765905500000001E-2</v>
      </c>
      <c r="AP109">
        <v>2.5897033999999999E-2</v>
      </c>
      <c r="AQ109">
        <v>1.5809614E-2</v>
      </c>
      <c r="AR109">
        <v>1.5809614E-2</v>
      </c>
      <c r="AS109">
        <v>2.5897033999999999E-2</v>
      </c>
      <c r="AT109">
        <v>5.7221963000000002E-3</v>
      </c>
      <c r="AU109">
        <v>1.5809614E-2</v>
      </c>
      <c r="AV109" s="1">
        <v>6.7848729999999996E-4</v>
      </c>
      <c r="AW109">
        <v>1.0765905500000001E-2</v>
      </c>
      <c r="AX109">
        <v>1.0765905500000001E-2</v>
      </c>
      <c r="AY109">
        <v>5.7221963000000002E-3</v>
      </c>
      <c r="AZ109">
        <v>-4.3652216000000001E-3</v>
      </c>
      <c r="BA109">
        <v>2.0853323999999999E-2</v>
      </c>
      <c r="BB109">
        <v>1.0765905500000001E-2</v>
      </c>
      <c r="BC109">
        <v>1.5809614E-2</v>
      </c>
      <c r="BD109">
        <v>1.0765905500000001E-2</v>
      </c>
      <c r="BE109">
        <v>-9.4089310000000006E-3</v>
      </c>
      <c r="BF109">
        <v>-9.4089310000000006E-3</v>
      </c>
      <c r="BG109">
        <v>-1.9496348E-2</v>
      </c>
      <c r="BH109">
        <v>-4.3652216000000001E-3</v>
      </c>
      <c r="BI109" s="1">
        <v>6.7848729999999996E-4</v>
      </c>
      <c r="BJ109">
        <v>2.5897033999999999E-2</v>
      </c>
      <c r="BK109">
        <v>-4.3652216000000001E-3</v>
      </c>
      <c r="BL109" s="1">
        <v>6.7848729999999996E-4</v>
      </c>
      <c r="BM109">
        <v>5.7221963000000002E-3</v>
      </c>
      <c r="BN109">
        <v>-4.3652216000000001E-3</v>
      </c>
      <c r="BO109">
        <v>2.0853323999999999E-2</v>
      </c>
    </row>
    <row r="110" spans="1:67" x14ac:dyDescent="0.3">
      <c r="A110">
        <v>386.9</v>
      </c>
      <c r="B110">
        <v>0.97544109999999995</v>
      </c>
      <c r="C110">
        <v>0.94698125</v>
      </c>
      <c r="D110">
        <v>0.98018444000000005</v>
      </c>
      <c r="E110">
        <v>0.99915767</v>
      </c>
      <c r="F110">
        <v>0.97544109999999995</v>
      </c>
      <c r="G110">
        <v>0.98967105</v>
      </c>
      <c r="H110">
        <v>0.52008270000000001</v>
      </c>
      <c r="I110">
        <v>0.55802923000000004</v>
      </c>
      <c r="J110">
        <v>0.57700249999999997</v>
      </c>
      <c r="K110">
        <v>0.55802923000000004</v>
      </c>
      <c r="L110">
        <v>0.52956939999999997</v>
      </c>
      <c r="M110">
        <v>3.0612687E-3</v>
      </c>
      <c r="N110">
        <v>3.0612687E-3</v>
      </c>
      <c r="O110">
        <v>3.0612687E-3</v>
      </c>
      <c r="P110">
        <v>3.0612687E-3</v>
      </c>
      <c r="Q110">
        <v>3.0612687E-3</v>
      </c>
      <c r="R110">
        <v>3.0612687E-3</v>
      </c>
      <c r="S110">
        <v>-1.116868E-2</v>
      </c>
      <c r="T110">
        <v>-6.4253634999999996E-3</v>
      </c>
      <c r="U110">
        <v>1.2547901E-2</v>
      </c>
      <c r="V110">
        <v>1.2547901E-2</v>
      </c>
      <c r="W110">
        <v>-6.4253634999999996E-3</v>
      </c>
      <c r="X110">
        <v>-6.4253634999999996E-3</v>
      </c>
      <c r="Y110">
        <v>-6.4253634999999996E-3</v>
      </c>
      <c r="Z110">
        <v>3.0612687E-3</v>
      </c>
      <c r="AA110">
        <v>-6.4253634999999996E-3</v>
      </c>
      <c r="AB110">
        <v>-1.116868E-2</v>
      </c>
      <c r="AC110">
        <v>-6.4253634999999996E-3</v>
      </c>
      <c r="AD110">
        <v>-1.116868E-2</v>
      </c>
      <c r="AE110">
        <v>-1.6820475000000001E-3</v>
      </c>
      <c r="AF110">
        <v>1.2547901E-2</v>
      </c>
      <c r="AG110">
        <v>-1.116868E-2</v>
      </c>
      <c r="AH110">
        <v>7.8045846999999996E-3</v>
      </c>
      <c r="AI110">
        <v>7.8045846999999996E-3</v>
      </c>
      <c r="AJ110">
        <v>3.1521163999999997E-2</v>
      </c>
      <c r="AK110">
        <v>2.2034532999999999E-2</v>
      </c>
      <c r="AL110">
        <v>7.8045846999999996E-3</v>
      </c>
      <c r="AM110">
        <v>-1.6820475000000001E-3</v>
      </c>
      <c r="AN110">
        <v>-1.6820475000000001E-3</v>
      </c>
      <c r="AO110">
        <v>-6.4253634999999996E-3</v>
      </c>
      <c r="AP110">
        <v>2.2034532999999999E-2</v>
      </c>
      <c r="AQ110">
        <v>1.2547901E-2</v>
      </c>
      <c r="AR110">
        <v>3.0612687E-3</v>
      </c>
      <c r="AS110">
        <v>7.8045846999999996E-3</v>
      </c>
      <c r="AT110">
        <v>-1.116868E-2</v>
      </c>
      <c r="AU110">
        <v>-1.5911996000000001E-2</v>
      </c>
      <c r="AV110">
        <v>-6.4253634999999996E-3</v>
      </c>
      <c r="AW110">
        <v>-1.6820475000000001E-3</v>
      </c>
      <c r="AX110">
        <v>7.8045846999999996E-3</v>
      </c>
      <c r="AY110">
        <v>1.2547901E-2</v>
      </c>
      <c r="AZ110">
        <v>-1.6820475000000001E-3</v>
      </c>
      <c r="BA110">
        <v>2.2034532999999999E-2</v>
      </c>
      <c r="BB110">
        <v>-1.6820475000000001E-3</v>
      </c>
      <c r="BC110">
        <v>7.8045846999999996E-3</v>
      </c>
      <c r="BD110">
        <v>-1.116868E-2</v>
      </c>
      <c r="BE110">
        <v>1.2547901E-2</v>
      </c>
      <c r="BF110">
        <v>3.0612687E-3</v>
      </c>
      <c r="BG110">
        <v>3.0612687E-3</v>
      </c>
      <c r="BH110">
        <v>7.8045846999999996E-3</v>
      </c>
      <c r="BI110">
        <v>-6.4253634999999996E-3</v>
      </c>
      <c r="BJ110">
        <v>-1.6820475000000001E-3</v>
      </c>
      <c r="BK110">
        <v>-1.6820475000000001E-3</v>
      </c>
      <c r="BL110">
        <v>1.7291218000000001E-2</v>
      </c>
      <c r="BM110">
        <v>-2.5398628999999999E-2</v>
      </c>
      <c r="BN110">
        <v>-1.6820475000000001E-3</v>
      </c>
      <c r="BO110">
        <v>-1.116868E-2</v>
      </c>
    </row>
    <row r="111" spans="1:67" x14ac:dyDescent="0.3">
      <c r="A111">
        <v>387.36</v>
      </c>
      <c r="B111">
        <v>0.98771273999999998</v>
      </c>
      <c r="C111">
        <v>1.0022694999999999</v>
      </c>
      <c r="D111">
        <v>1.0168264</v>
      </c>
      <c r="E111">
        <v>1.0653490000000001</v>
      </c>
      <c r="F111">
        <v>0.99741729999999995</v>
      </c>
      <c r="G111">
        <v>1.0168264</v>
      </c>
      <c r="H111">
        <v>0.50733839999999997</v>
      </c>
      <c r="I111">
        <v>0.57527010000000001</v>
      </c>
      <c r="J111">
        <v>0.56556565000000003</v>
      </c>
      <c r="K111">
        <v>0.56071329999999997</v>
      </c>
      <c r="L111">
        <v>0.52674747</v>
      </c>
      <c r="M111">
        <v>1.2407277E-2</v>
      </c>
      <c r="N111">
        <v>2.6964076E-2</v>
      </c>
      <c r="O111">
        <v>2.6964076E-2</v>
      </c>
      <c r="P111">
        <v>2.7027454E-3</v>
      </c>
      <c r="Q111">
        <v>2.2111809E-2</v>
      </c>
      <c r="R111">
        <v>1.2407277E-2</v>
      </c>
      <c r="S111">
        <v>-1.1854053E-2</v>
      </c>
      <c r="T111">
        <v>2.2111809E-2</v>
      </c>
      <c r="U111">
        <v>-2.1495207000000001E-3</v>
      </c>
      <c r="V111">
        <v>1.7259544000000002E-2</v>
      </c>
      <c r="W111">
        <v>1.2407277E-2</v>
      </c>
      <c r="X111">
        <v>1.2407277E-2</v>
      </c>
      <c r="Y111">
        <v>1.2407277E-2</v>
      </c>
      <c r="Z111">
        <v>-2.1495207000000001E-3</v>
      </c>
      <c r="AA111">
        <v>2.7027454E-3</v>
      </c>
      <c r="AB111">
        <v>1.2407277E-2</v>
      </c>
      <c r="AC111">
        <v>-7.0017869999999998E-3</v>
      </c>
      <c r="AD111">
        <v>2.7027454E-3</v>
      </c>
      <c r="AE111">
        <v>-2.1495207000000001E-3</v>
      </c>
      <c r="AF111">
        <v>1.2407277E-2</v>
      </c>
      <c r="AG111">
        <v>7.5550110000000004E-3</v>
      </c>
      <c r="AH111">
        <v>7.5550110000000004E-3</v>
      </c>
      <c r="AI111">
        <v>2.2111809E-2</v>
      </c>
      <c r="AJ111">
        <v>2.2111809E-2</v>
      </c>
      <c r="AK111">
        <v>-7.0017869999999998E-3</v>
      </c>
      <c r="AL111">
        <v>2.2111809E-2</v>
      </c>
      <c r="AM111">
        <v>2.2111809E-2</v>
      </c>
      <c r="AN111">
        <v>-2.1495207000000001E-3</v>
      </c>
      <c r="AO111">
        <v>7.5550110000000004E-3</v>
      </c>
      <c r="AP111">
        <v>7.5550110000000004E-3</v>
      </c>
      <c r="AQ111">
        <v>1.7259544000000002E-2</v>
      </c>
      <c r="AR111">
        <v>1.2407277E-2</v>
      </c>
      <c r="AS111">
        <v>2.7027454E-3</v>
      </c>
      <c r="AT111">
        <v>1.2407277E-2</v>
      </c>
      <c r="AU111">
        <v>-1.1854053E-2</v>
      </c>
      <c r="AV111">
        <v>7.5550110000000004E-3</v>
      </c>
      <c r="AW111">
        <v>-2.1495207000000001E-3</v>
      </c>
      <c r="AX111">
        <v>7.5550110000000004E-3</v>
      </c>
      <c r="AY111">
        <v>7.5550110000000004E-3</v>
      </c>
      <c r="AZ111">
        <v>1.2407277E-2</v>
      </c>
      <c r="BA111">
        <v>1.7259544000000002E-2</v>
      </c>
      <c r="BB111">
        <v>2.7027454E-3</v>
      </c>
      <c r="BC111">
        <v>2.7027454E-3</v>
      </c>
      <c r="BD111">
        <v>-7.0017869999999998E-3</v>
      </c>
      <c r="BE111">
        <v>-2.1495207000000001E-3</v>
      </c>
      <c r="BF111">
        <v>1.2407277E-2</v>
      </c>
      <c r="BG111">
        <v>7.5550110000000004E-3</v>
      </c>
      <c r="BH111">
        <v>1.7259544000000002E-2</v>
      </c>
      <c r="BI111">
        <v>1.2407277E-2</v>
      </c>
      <c r="BJ111">
        <v>1.2407277E-2</v>
      </c>
      <c r="BK111">
        <v>1.7259544000000002E-2</v>
      </c>
      <c r="BL111">
        <v>2.2111809E-2</v>
      </c>
      <c r="BM111">
        <v>1.7259544000000002E-2</v>
      </c>
      <c r="BN111">
        <v>3.1816345000000003E-2</v>
      </c>
      <c r="BO111">
        <v>1.2407277E-2</v>
      </c>
    </row>
    <row r="112" spans="1:67" x14ac:dyDescent="0.3">
      <c r="A112">
        <v>387.81</v>
      </c>
      <c r="B112">
        <v>0.97171134000000003</v>
      </c>
      <c r="C112">
        <v>0.99337799999999998</v>
      </c>
      <c r="D112">
        <v>1.0020446999999999</v>
      </c>
      <c r="E112">
        <v>1.0280446000000001</v>
      </c>
      <c r="F112">
        <v>1.0020446999999999</v>
      </c>
      <c r="G112">
        <v>0.97604464999999996</v>
      </c>
      <c r="H112">
        <v>0.49071214000000002</v>
      </c>
      <c r="I112">
        <v>0.53837869999999999</v>
      </c>
      <c r="J112">
        <v>0.54271210000000003</v>
      </c>
      <c r="K112">
        <v>0.53404545999999997</v>
      </c>
      <c r="L112">
        <v>0.51237874999999999</v>
      </c>
      <c r="M112">
        <v>5.3796293E-3</v>
      </c>
      <c r="N112">
        <v>5.3796293E-3</v>
      </c>
      <c r="O112">
        <v>1.8379607999999999E-2</v>
      </c>
      <c r="P112">
        <v>-3.2870224999999999E-3</v>
      </c>
      <c r="Q112">
        <v>9.712956E-3</v>
      </c>
      <c r="R112">
        <v>1.4046282E-2</v>
      </c>
      <c r="S112">
        <v>5.3796293E-3</v>
      </c>
      <c r="T112">
        <v>5.3796293E-3</v>
      </c>
      <c r="U112">
        <v>9.712956E-3</v>
      </c>
      <c r="V112">
        <v>9.712956E-3</v>
      </c>
      <c r="W112">
        <v>-3.2870224999999999E-3</v>
      </c>
      <c r="X112">
        <v>-3.2870224999999999E-3</v>
      </c>
      <c r="Y112">
        <v>-1.6286999999999999E-2</v>
      </c>
      <c r="Z112">
        <v>-3.2870224999999999E-3</v>
      </c>
      <c r="AA112">
        <v>1.0463034999999999E-3</v>
      </c>
      <c r="AB112">
        <v>-1.1953673999999999E-2</v>
      </c>
      <c r="AC112">
        <v>1.0463034999999999E-3</v>
      </c>
      <c r="AD112">
        <v>1.0463034999999999E-3</v>
      </c>
      <c r="AE112">
        <v>-3.2870224999999999E-3</v>
      </c>
      <c r="AF112">
        <v>1.0463034999999999E-3</v>
      </c>
      <c r="AG112">
        <v>1.4046282E-2</v>
      </c>
      <c r="AH112">
        <v>9.712956E-3</v>
      </c>
      <c r="AI112">
        <v>-3.2870224999999999E-3</v>
      </c>
      <c r="AJ112">
        <v>9.712956E-3</v>
      </c>
      <c r="AK112">
        <v>-1.1953673999999999E-2</v>
      </c>
      <c r="AL112">
        <v>1.8379607999999999E-2</v>
      </c>
      <c r="AM112">
        <v>1.0463034999999999E-3</v>
      </c>
      <c r="AN112">
        <v>-7.6203479999999999E-3</v>
      </c>
      <c r="AO112">
        <v>1.0463034999999999E-3</v>
      </c>
      <c r="AP112">
        <v>5.3796293E-3</v>
      </c>
      <c r="AQ112">
        <v>-3.2870224999999999E-3</v>
      </c>
      <c r="AR112">
        <v>1.4046282E-2</v>
      </c>
      <c r="AS112">
        <v>5.3796293E-3</v>
      </c>
      <c r="AT112">
        <v>9.712956E-3</v>
      </c>
      <c r="AU112">
        <v>1.0463034999999999E-3</v>
      </c>
      <c r="AV112">
        <v>9.712956E-3</v>
      </c>
      <c r="AW112">
        <v>-3.2870224999999999E-3</v>
      </c>
      <c r="AX112">
        <v>9.712956E-3</v>
      </c>
      <c r="AY112">
        <v>-7.6203479999999999E-3</v>
      </c>
      <c r="AZ112">
        <v>9.712956E-3</v>
      </c>
      <c r="BA112">
        <v>1.0463034999999999E-3</v>
      </c>
      <c r="BB112">
        <v>-7.6203479999999999E-3</v>
      </c>
      <c r="BC112">
        <v>-7.6203479999999999E-3</v>
      </c>
      <c r="BD112">
        <v>-3.2870224999999999E-3</v>
      </c>
      <c r="BE112">
        <v>3.1379584000000002E-2</v>
      </c>
      <c r="BF112">
        <v>1.0463034999999999E-3</v>
      </c>
      <c r="BG112">
        <v>-3.2870224999999999E-3</v>
      </c>
      <c r="BH112">
        <v>9.712956E-3</v>
      </c>
      <c r="BI112">
        <v>-3.2870224999999999E-3</v>
      </c>
      <c r="BJ112">
        <v>1.0463034999999999E-3</v>
      </c>
      <c r="BK112">
        <v>1.0463034999999999E-3</v>
      </c>
      <c r="BL112">
        <v>-3.2870224999999999E-3</v>
      </c>
      <c r="BM112">
        <v>9.712956E-3</v>
      </c>
      <c r="BN112">
        <v>9.712956E-3</v>
      </c>
      <c r="BO112">
        <v>1.8379607999999999E-2</v>
      </c>
    </row>
    <row r="113" spans="1:67" x14ac:dyDescent="0.3">
      <c r="A113">
        <v>388.27</v>
      </c>
      <c r="B113">
        <v>0.97881739999999995</v>
      </c>
      <c r="C113">
        <v>1.0247265000000001</v>
      </c>
      <c r="D113">
        <v>1.020553</v>
      </c>
      <c r="E113">
        <v>1.0622886</v>
      </c>
      <c r="F113">
        <v>1.020553</v>
      </c>
      <c r="G113">
        <v>1.020553</v>
      </c>
      <c r="H113">
        <v>0.50720494999999999</v>
      </c>
      <c r="I113">
        <v>0.54894054000000003</v>
      </c>
      <c r="J113">
        <v>0.53641987000000002</v>
      </c>
      <c r="K113">
        <v>0.51972560000000001</v>
      </c>
      <c r="L113">
        <v>0.49885780000000002</v>
      </c>
      <c r="M113">
        <v>2.2039586E-3</v>
      </c>
      <c r="N113">
        <v>2.3071766E-2</v>
      </c>
      <c r="O113">
        <v>1.4724644E-2</v>
      </c>
      <c r="P113">
        <v>1.4724644E-2</v>
      </c>
      <c r="Q113">
        <v>-1.9696030999999999E-3</v>
      </c>
      <c r="R113">
        <v>1.0551082E-2</v>
      </c>
      <c r="S113">
        <v>1.0551082E-2</v>
      </c>
      <c r="T113">
        <v>-1.0316726999999999E-2</v>
      </c>
      <c r="U113">
        <v>1.0551082E-2</v>
      </c>
      <c r="V113">
        <v>1.4724644E-2</v>
      </c>
      <c r="W113">
        <v>1.4724644E-2</v>
      </c>
      <c r="X113">
        <v>6.3775200000000002E-3</v>
      </c>
      <c r="Y113">
        <v>1.8898206000000001E-2</v>
      </c>
      <c r="Z113">
        <v>-1.8663849999999999E-2</v>
      </c>
      <c r="AA113">
        <v>-6.1431649999999999E-3</v>
      </c>
      <c r="AB113">
        <v>2.2039586E-3</v>
      </c>
      <c r="AC113">
        <v>1.4724644E-2</v>
      </c>
      <c r="AD113">
        <v>6.3775200000000002E-3</v>
      </c>
      <c r="AE113">
        <v>-6.1431649999999999E-3</v>
      </c>
      <c r="AF113">
        <v>2.2039586E-3</v>
      </c>
      <c r="AG113">
        <v>1.0551082E-2</v>
      </c>
      <c r="AH113">
        <v>-1.9696030999999999E-3</v>
      </c>
      <c r="AI113">
        <v>6.3775200000000002E-3</v>
      </c>
      <c r="AJ113">
        <v>2.2039586E-3</v>
      </c>
      <c r="AK113">
        <v>-1.9696030999999999E-3</v>
      </c>
      <c r="AL113">
        <v>-6.1431649999999999E-3</v>
      </c>
      <c r="AM113">
        <v>2.2039586E-3</v>
      </c>
      <c r="AN113">
        <v>2.2039586E-3</v>
      </c>
      <c r="AO113">
        <v>-1.9696030999999999E-3</v>
      </c>
      <c r="AP113">
        <v>1.0551082E-2</v>
      </c>
      <c r="AQ113">
        <v>-1.9696030999999999E-3</v>
      </c>
      <c r="AR113">
        <v>-1.9696030999999999E-3</v>
      </c>
      <c r="AS113">
        <v>6.3775200000000002E-3</v>
      </c>
      <c r="AT113">
        <v>2.2039586E-3</v>
      </c>
      <c r="AU113">
        <v>-1.0316726999999999E-2</v>
      </c>
      <c r="AV113">
        <v>2.2039586E-3</v>
      </c>
      <c r="AW113">
        <v>-6.1431649999999999E-3</v>
      </c>
      <c r="AX113">
        <v>1.4724644E-2</v>
      </c>
      <c r="AY113">
        <v>2.2039586E-3</v>
      </c>
      <c r="AZ113">
        <v>-6.1431649999999999E-3</v>
      </c>
      <c r="BA113">
        <v>2.2039586E-3</v>
      </c>
      <c r="BB113">
        <v>-1.9696030999999999E-3</v>
      </c>
      <c r="BC113">
        <v>1.0551082E-2</v>
      </c>
      <c r="BD113">
        <v>2.2039586E-3</v>
      </c>
      <c r="BE113">
        <v>1.4724644E-2</v>
      </c>
      <c r="BF113">
        <v>-1.9696030999999999E-3</v>
      </c>
      <c r="BG113">
        <v>2.2039586E-3</v>
      </c>
      <c r="BH113">
        <v>6.3775200000000002E-3</v>
      </c>
      <c r="BI113">
        <v>6.3775200000000002E-3</v>
      </c>
      <c r="BJ113">
        <v>1.4724644E-2</v>
      </c>
      <c r="BK113">
        <v>-1.9696030999999999E-3</v>
      </c>
      <c r="BL113">
        <v>6.3775200000000002E-3</v>
      </c>
      <c r="BM113">
        <v>2.2039586E-3</v>
      </c>
      <c r="BN113">
        <v>-6.1431649999999999E-3</v>
      </c>
      <c r="BO113">
        <v>6.3775200000000002E-3</v>
      </c>
    </row>
    <row r="114" spans="1:67" x14ac:dyDescent="0.3">
      <c r="A114">
        <v>388.73</v>
      </c>
      <c r="B114">
        <v>0.98025059999999997</v>
      </c>
      <c r="C114">
        <v>1.0068912999999999</v>
      </c>
      <c r="D114">
        <v>1.0030854</v>
      </c>
      <c r="E114">
        <v>1.0449492</v>
      </c>
      <c r="F114">
        <v>0.99927960000000005</v>
      </c>
      <c r="G114">
        <v>0.99547374</v>
      </c>
      <c r="H114">
        <v>0.49310809999999999</v>
      </c>
      <c r="I114">
        <v>0.53116613999999995</v>
      </c>
      <c r="J114">
        <v>0.53877770000000003</v>
      </c>
      <c r="K114">
        <v>0.51974874999999998</v>
      </c>
      <c r="L114">
        <v>0.49691394</v>
      </c>
      <c r="M114">
        <v>-1.6459902E-3</v>
      </c>
      <c r="N114">
        <v>1.7383015000000002E-2</v>
      </c>
      <c r="O114">
        <v>-1.6869193000000001E-2</v>
      </c>
      <c r="P114">
        <v>2.1598104E-3</v>
      </c>
      <c r="Q114">
        <v>-9.2575920000000003E-3</v>
      </c>
      <c r="R114">
        <v>-5.4517910000000001E-3</v>
      </c>
      <c r="S114">
        <v>-1.3063393E-2</v>
      </c>
      <c r="T114">
        <v>-1.6869193000000001E-2</v>
      </c>
      <c r="U114">
        <v>-5.4517910000000001E-3</v>
      </c>
      <c r="V114">
        <v>-5.4517910000000001E-3</v>
      </c>
      <c r="W114">
        <v>-1.6869193000000001E-2</v>
      </c>
      <c r="X114">
        <v>5.9656114000000001E-3</v>
      </c>
      <c r="Y114">
        <v>-1.6869193000000001E-2</v>
      </c>
      <c r="Z114">
        <v>-5.4517910000000001E-3</v>
      </c>
      <c r="AA114">
        <v>-5.4517910000000001E-3</v>
      </c>
      <c r="AB114">
        <v>-9.2575920000000003E-3</v>
      </c>
      <c r="AC114">
        <v>-9.2575920000000003E-3</v>
      </c>
      <c r="AD114">
        <v>-5.4517910000000001E-3</v>
      </c>
      <c r="AE114">
        <v>2.1598104E-3</v>
      </c>
      <c r="AF114">
        <v>-9.2575920000000003E-3</v>
      </c>
      <c r="AG114">
        <v>-2.0674993999999999E-2</v>
      </c>
      <c r="AH114">
        <v>-5.4517910000000001E-3</v>
      </c>
      <c r="AI114">
        <v>-5.4517910000000001E-3</v>
      </c>
      <c r="AJ114">
        <v>-2.0674993999999999E-2</v>
      </c>
      <c r="AK114">
        <v>5.9656114000000001E-3</v>
      </c>
      <c r="AL114">
        <v>-1.6459902E-3</v>
      </c>
      <c r="AM114">
        <v>-9.2575920000000003E-3</v>
      </c>
      <c r="AN114">
        <v>-9.2575920000000003E-3</v>
      </c>
      <c r="AO114">
        <v>-9.2575920000000003E-3</v>
      </c>
      <c r="AP114">
        <v>-1.6459902E-3</v>
      </c>
      <c r="AQ114">
        <v>-5.4517910000000001E-3</v>
      </c>
      <c r="AR114">
        <v>-1.6459902E-3</v>
      </c>
      <c r="AS114">
        <v>-5.4517910000000001E-3</v>
      </c>
      <c r="AT114">
        <v>-2.4480795E-2</v>
      </c>
      <c r="AU114">
        <v>-1.6869193000000001E-2</v>
      </c>
      <c r="AV114">
        <v>-9.2575920000000003E-3</v>
      </c>
      <c r="AW114">
        <v>5.9656114000000001E-3</v>
      </c>
      <c r="AX114">
        <v>-1.6459902E-3</v>
      </c>
      <c r="AY114">
        <v>-1.3063393E-2</v>
      </c>
      <c r="AZ114">
        <v>5.9656114000000001E-3</v>
      </c>
      <c r="BA114">
        <v>2.1598104E-3</v>
      </c>
      <c r="BB114">
        <v>-1.3063393E-2</v>
      </c>
      <c r="BC114">
        <v>-9.2575920000000003E-3</v>
      </c>
      <c r="BD114">
        <v>-9.2575920000000003E-3</v>
      </c>
      <c r="BE114">
        <v>-9.2575920000000003E-3</v>
      </c>
      <c r="BF114">
        <v>2.1598104E-3</v>
      </c>
      <c r="BG114">
        <v>-9.2575920000000003E-3</v>
      </c>
      <c r="BH114">
        <v>-1.3063393E-2</v>
      </c>
      <c r="BI114">
        <v>1.3577212999999999E-2</v>
      </c>
      <c r="BJ114">
        <v>-2.0674993999999999E-2</v>
      </c>
      <c r="BK114">
        <v>-2.4480795E-2</v>
      </c>
      <c r="BL114">
        <v>-5.4517910000000001E-3</v>
      </c>
      <c r="BM114">
        <v>-1.3063393E-2</v>
      </c>
      <c r="BN114">
        <v>-1.3063393E-2</v>
      </c>
      <c r="BO114">
        <v>-2.0674993999999999E-2</v>
      </c>
    </row>
    <row r="115" spans="1:67" x14ac:dyDescent="0.3">
      <c r="A115">
        <v>389.18</v>
      </c>
      <c r="B115">
        <v>0.97648480000000004</v>
      </c>
      <c r="C115">
        <v>0.99838970000000005</v>
      </c>
      <c r="D115">
        <v>1.0020404999999999</v>
      </c>
      <c r="E115">
        <v>1.0495011999999999</v>
      </c>
      <c r="F115">
        <v>0.99838970000000005</v>
      </c>
      <c r="G115">
        <v>0.99473889999999998</v>
      </c>
      <c r="H115">
        <v>0.50552900000000001</v>
      </c>
      <c r="I115">
        <v>0.50917979999999996</v>
      </c>
      <c r="J115">
        <v>0.53108469999999997</v>
      </c>
      <c r="K115">
        <v>0.51283060000000003</v>
      </c>
      <c r="L115">
        <v>0.47997322999999997</v>
      </c>
      <c r="M115">
        <v>1.2668239E-2</v>
      </c>
      <c r="N115">
        <v>5.3665987E-3</v>
      </c>
      <c r="O115">
        <v>5.3665987E-3</v>
      </c>
      <c r="P115">
        <v>9.0174190000000005E-3</v>
      </c>
      <c r="Q115">
        <v>1.2668239E-2</v>
      </c>
      <c r="R115">
        <v>-1.2887503E-2</v>
      </c>
      <c r="S115">
        <v>-1.9350417E-3</v>
      </c>
      <c r="T115">
        <v>-1.9350417E-3</v>
      </c>
      <c r="U115">
        <v>-5.5858619999999996E-3</v>
      </c>
      <c r="V115">
        <v>1.7157786E-3</v>
      </c>
      <c r="W115">
        <v>-9.2366819999999995E-3</v>
      </c>
      <c r="X115">
        <v>-1.9350417E-3</v>
      </c>
      <c r="Y115">
        <v>-5.5858619999999996E-3</v>
      </c>
      <c r="Z115">
        <v>-5.5858619999999996E-3</v>
      </c>
      <c r="AA115">
        <v>-1.9350417E-3</v>
      </c>
      <c r="AB115">
        <v>5.3665987E-3</v>
      </c>
      <c r="AC115">
        <v>1.7157786E-3</v>
      </c>
      <c r="AD115">
        <v>-1.9350417E-3</v>
      </c>
      <c r="AE115">
        <v>5.3665987E-3</v>
      </c>
      <c r="AF115">
        <v>1.6319059E-2</v>
      </c>
      <c r="AG115">
        <v>-5.5858619999999996E-3</v>
      </c>
      <c r="AH115">
        <v>-1.9350417E-3</v>
      </c>
      <c r="AI115">
        <v>5.3665987E-3</v>
      </c>
      <c r="AJ115">
        <v>3.4573159999999999E-2</v>
      </c>
      <c r="AK115">
        <v>-1.2887503E-2</v>
      </c>
      <c r="AL115">
        <v>1.6319059E-2</v>
      </c>
      <c r="AM115">
        <v>5.3665987E-3</v>
      </c>
      <c r="AN115">
        <v>5.3665987E-3</v>
      </c>
      <c r="AO115">
        <v>1.6319059E-2</v>
      </c>
      <c r="AP115">
        <v>5.3665987E-3</v>
      </c>
      <c r="AQ115">
        <v>1.2668239E-2</v>
      </c>
      <c r="AR115">
        <v>-5.5858619999999996E-3</v>
      </c>
      <c r="AS115">
        <v>1.7157786E-3</v>
      </c>
      <c r="AT115">
        <v>-5.5858619999999996E-3</v>
      </c>
      <c r="AU115">
        <v>-1.6538324E-2</v>
      </c>
      <c r="AV115">
        <v>1.6319059E-2</v>
      </c>
      <c r="AW115">
        <v>9.0174190000000005E-3</v>
      </c>
      <c r="AX115">
        <v>1.6319059E-2</v>
      </c>
      <c r="AY115">
        <v>-9.2366819999999995E-3</v>
      </c>
      <c r="AZ115">
        <v>-5.5858619999999996E-3</v>
      </c>
      <c r="BA115">
        <v>-9.2366819999999995E-3</v>
      </c>
      <c r="BB115">
        <v>1.2668239E-2</v>
      </c>
      <c r="BC115">
        <v>-9.2366819999999995E-3</v>
      </c>
      <c r="BD115">
        <v>-9.2366819999999995E-3</v>
      </c>
      <c r="BE115">
        <v>-1.9350417E-3</v>
      </c>
      <c r="BF115">
        <v>1.2668239E-2</v>
      </c>
      <c r="BG115">
        <v>9.0174190000000005E-3</v>
      </c>
      <c r="BH115">
        <v>1.7157786E-3</v>
      </c>
      <c r="BI115">
        <v>1.6319059E-2</v>
      </c>
      <c r="BJ115">
        <v>5.3665987E-3</v>
      </c>
      <c r="BK115">
        <v>9.0174190000000005E-3</v>
      </c>
      <c r="BL115">
        <v>9.0174190000000005E-3</v>
      </c>
      <c r="BM115">
        <v>9.0174190000000005E-3</v>
      </c>
      <c r="BN115">
        <v>-1.9350417E-3</v>
      </c>
      <c r="BO115">
        <v>-1.9350417E-3</v>
      </c>
    </row>
    <row r="116" spans="1:67" x14ac:dyDescent="0.3">
      <c r="A116">
        <v>389.64</v>
      </c>
      <c r="B116">
        <v>0.97841144000000002</v>
      </c>
      <c r="C116">
        <v>1.0016763</v>
      </c>
      <c r="D116">
        <v>1.0116468999999999</v>
      </c>
      <c r="E116">
        <v>1.0315881</v>
      </c>
      <c r="F116">
        <v>1.0049999000000001</v>
      </c>
      <c r="G116">
        <v>1.018294</v>
      </c>
      <c r="H116">
        <v>0.47987976999999998</v>
      </c>
      <c r="I116">
        <v>0.49982103999999999</v>
      </c>
      <c r="J116">
        <v>0.50979160000000001</v>
      </c>
      <c r="K116">
        <v>0.49649747999999999</v>
      </c>
      <c r="L116">
        <v>0.47323266000000003</v>
      </c>
      <c r="M116">
        <v>1.2893341000000001E-3</v>
      </c>
      <c r="N116">
        <v>4.6128784000000001E-3</v>
      </c>
      <c r="O116">
        <v>1.1259968E-2</v>
      </c>
      <c r="P116">
        <v>4.6128784000000001E-3</v>
      </c>
      <c r="Q116">
        <v>1.1259968E-2</v>
      </c>
      <c r="R116">
        <v>-5.3577549999999996E-3</v>
      </c>
      <c r="S116">
        <v>-5.3577549999999996E-3</v>
      </c>
      <c r="T116">
        <v>2.1230599999999999E-2</v>
      </c>
      <c r="U116">
        <v>1.4583512E-2</v>
      </c>
      <c r="V116">
        <v>-2.0342106E-3</v>
      </c>
      <c r="W116">
        <v>1.4583512E-2</v>
      </c>
      <c r="X116">
        <v>-5.3577549999999996E-3</v>
      </c>
      <c r="Y116">
        <v>4.6128784000000001E-3</v>
      </c>
      <c r="Z116">
        <v>-1.2004844000000001E-2</v>
      </c>
      <c r="AA116">
        <v>1.2893341000000001E-3</v>
      </c>
      <c r="AB116">
        <v>-2.0342106E-3</v>
      </c>
      <c r="AC116">
        <v>-8.681299E-3</v>
      </c>
      <c r="AD116">
        <v>-5.3577549999999996E-3</v>
      </c>
      <c r="AE116">
        <v>1.4583512E-2</v>
      </c>
      <c r="AF116">
        <v>1.2893341000000001E-3</v>
      </c>
      <c r="AG116">
        <v>1.4583512E-2</v>
      </c>
      <c r="AH116">
        <v>-2.0342106E-3</v>
      </c>
      <c r="AI116">
        <v>7.9364229999999997E-3</v>
      </c>
      <c r="AJ116">
        <v>2.4554144999999999E-2</v>
      </c>
      <c r="AK116">
        <v>1.2893341000000001E-3</v>
      </c>
      <c r="AL116">
        <v>-8.681299E-3</v>
      </c>
      <c r="AM116">
        <v>4.6128784000000001E-3</v>
      </c>
      <c r="AN116">
        <v>7.9364229999999997E-3</v>
      </c>
      <c r="AO116">
        <v>4.6128784000000001E-3</v>
      </c>
      <c r="AP116">
        <v>7.9364229999999997E-3</v>
      </c>
      <c r="AQ116">
        <v>1.2893341000000001E-3</v>
      </c>
      <c r="AR116">
        <v>-5.3577549999999996E-3</v>
      </c>
      <c r="AS116">
        <v>1.1259968E-2</v>
      </c>
      <c r="AT116">
        <v>1.4583512E-2</v>
      </c>
      <c r="AU116">
        <v>1.2893341000000001E-3</v>
      </c>
      <c r="AV116">
        <v>4.6128784000000001E-3</v>
      </c>
      <c r="AW116">
        <v>-2.0342106E-3</v>
      </c>
      <c r="AX116">
        <v>7.9364229999999997E-3</v>
      </c>
      <c r="AY116">
        <v>4.6128784000000001E-3</v>
      </c>
      <c r="AZ116">
        <v>4.6128784000000001E-3</v>
      </c>
      <c r="BA116">
        <v>-2.0342106E-3</v>
      </c>
      <c r="BB116">
        <v>7.9364229999999997E-3</v>
      </c>
      <c r="BC116">
        <v>-2.0342106E-3</v>
      </c>
      <c r="BD116">
        <v>4.6128784000000001E-3</v>
      </c>
      <c r="BE116">
        <v>-2.0342106E-3</v>
      </c>
      <c r="BF116">
        <v>1.1259968E-2</v>
      </c>
      <c r="BG116">
        <v>-2.0342106E-3</v>
      </c>
      <c r="BH116">
        <v>-5.3577549999999996E-3</v>
      </c>
      <c r="BI116">
        <v>1.2893341000000001E-3</v>
      </c>
      <c r="BJ116">
        <v>1.4583512E-2</v>
      </c>
      <c r="BK116">
        <v>7.9364229999999997E-3</v>
      </c>
      <c r="BL116">
        <v>1.2893341000000001E-3</v>
      </c>
      <c r="BM116">
        <v>-5.3577549999999996E-3</v>
      </c>
      <c r="BN116">
        <v>-2.0342106E-3</v>
      </c>
      <c r="BO116">
        <v>-8.681299E-3</v>
      </c>
    </row>
    <row r="117" spans="1:67" x14ac:dyDescent="0.3">
      <c r="A117">
        <v>390.1</v>
      </c>
      <c r="B117">
        <v>0.98578197000000001</v>
      </c>
      <c r="C117">
        <v>1.0138415999999999</v>
      </c>
      <c r="D117">
        <v>0.9982529</v>
      </c>
      <c r="E117">
        <v>1.0356656</v>
      </c>
      <c r="F117">
        <v>1.0107238000000001</v>
      </c>
      <c r="G117">
        <v>1.0200769999999999</v>
      </c>
      <c r="H117">
        <v>0.46512105999999998</v>
      </c>
      <c r="I117">
        <v>0.48382740000000002</v>
      </c>
      <c r="J117">
        <v>0.49941607999999998</v>
      </c>
      <c r="K117">
        <v>0.49629830000000003</v>
      </c>
      <c r="L117">
        <v>0.45576783999999998</v>
      </c>
      <c r="M117">
        <v>1.9285627E-2</v>
      </c>
      <c r="N117">
        <v>6.8147065999999996E-3</v>
      </c>
      <c r="O117">
        <v>1.6167896000000001E-2</v>
      </c>
      <c r="P117">
        <v>1.3050167E-2</v>
      </c>
      <c r="Q117">
        <v>1.9285627E-2</v>
      </c>
      <c r="R117" s="1">
        <v>5.7924620000000002E-4</v>
      </c>
      <c r="S117">
        <v>9.9324359999999993E-3</v>
      </c>
      <c r="T117">
        <v>3.6969761999999999E-3</v>
      </c>
      <c r="U117">
        <v>3.6969761999999999E-3</v>
      </c>
      <c r="V117">
        <v>1.3050167E-2</v>
      </c>
      <c r="W117" s="1">
        <v>5.7924620000000002E-4</v>
      </c>
      <c r="X117">
        <v>3.6969761999999999E-3</v>
      </c>
      <c r="Y117">
        <v>1.3050167E-2</v>
      </c>
      <c r="Z117">
        <v>-2.5384838000000001E-3</v>
      </c>
      <c r="AA117">
        <v>1.3050167E-2</v>
      </c>
      <c r="AB117">
        <v>9.9324359999999993E-3</v>
      </c>
      <c r="AC117">
        <v>1.3050167E-2</v>
      </c>
      <c r="AD117">
        <v>1.3050167E-2</v>
      </c>
      <c r="AE117">
        <v>3.6969761999999999E-3</v>
      </c>
      <c r="AF117">
        <v>3.6969761999999999E-3</v>
      </c>
      <c r="AG117">
        <v>1.9285627E-2</v>
      </c>
      <c r="AH117">
        <v>6.8147065999999996E-3</v>
      </c>
      <c r="AI117">
        <v>9.9324359999999993E-3</v>
      </c>
      <c r="AJ117">
        <v>1.6167896000000001E-2</v>
      </c>
      <c r="AK117">
        <v>1.6167896000000001E-2</v>
      </c>
      <c r="AL117">
        <v>6.8147065999999996E-3</v>
      </c>
      <c r="AM117">
        <v>1.6167896000000001E-2</v>
      </c>
      <c r="AN117">
        <v>3.6969761999999999E-3</v>
      </c>
      <c r="AO117">
        <v>9.9324359999999993E-3</v>
      </c>
      <c r="AP117">
        <v>1.9285627E-2</v>
      </c>
      <c r="AQ117">
        <v>3.6969761999999999E-3</v>
      </c>
      <c r="AR117">
        <v>9.9324359999999993E-3</v>
      </c>
      <c r="AS117" s="1">
        <v>5.7924620000000002E-4</v>
      </c>
      <c r="AT117">
        <v>1.3050167E-2</v>
      </c>
      <c r="AU117">
        <v>6.8147065999999996E-3</v>
      </c>
      <c r="AV117">
        <v>1.9285627E-2</v>
      </c>
      <c r="AW117" s="1">
        <v>5.7924620000000002E-4</v>
      </c>
      <c r="AX117">
        <v>-2.5384838000000001E-3</v>
      </c>
      <c r="AY117">
        <v>9.9324359999999993E-3</v>
      </c>
      <c r="AZ117">
        <v>6.8147065999999996E-3</v>
      </c>
      <c r="BA117">
        <v>-2.5384838000000001E-3</v>
      </c>
      <c r="BB117" s="1">
        <v>5.7924620000000002E-4</v>
      </c>
      <c r="BC117">
        <v>1.9285627E-2</v>
      </c>
      <c r="BD117">
        <v>9.9324359999999993E-3</v>
      </c>
      <c r="BE117">
        <v>1.9285627E-2</v>
      </c>
      <c r="BF117">
        <v>1.3050167E-2</v>
      </c>
      <c r="BG117" s="1">
        <v>5.7924620000000002E-4</v>
      </c>
      <c r="BH117">
        <v>1.3050167E-2</v>
      </c>
      <c r="BI117">
        <v>6.8147065999999996E-3</v>
      </c>
      <c r="BJ117">
        <v>3.6969761999999999E-3</v>
      </c>
      <c r="BK117">
        <v>6.8147065999999996E-3</v>
      </c>
      <c r="BL117">
        <v>3.6969761999999999E-3</v>
      </c>
      <c r="BM117">
        <v>1.3050167E-2</v>
      </c>
      <c r="BN117" s="1">
        <v>5.7924620000000002E-4</v>
      </c>
      <c r="BO117">
        <v>-2.5384838000000001E-3</v>
      </c>
    </row>
    <row r="118" spans="1:67" x14ac:dyDescent="0.3">
      <c r="A118">
        <v>390.55</v>
      </c>
      <c r="B118">
        <v>0.97041816000000003</v>
      </c>
      <c r="C118">
        <v>0.97636133000000003</v>
      </c>
      <c r="D118">
        <v>0.97636133000000003</v>
      </c>
      <c r="E118">
        <v>1.0179636000000001</v>
      </c>
      <c r="F118">
        <v>0.98824763000000004</v>
      </c>
      <c r="G118">
        <v>0.98824763000000004</v>
      </c>
      <c r="H118">
        <v>0.45336093999999999</v>
      </c>
      <c r="I118">
        <v>0.47119050000000001</v>
      </c>
      <c r="J118">
        <v>0.49496322999999998</v>
      </c>
      <c r="K118">
        <v>0.46821891999999998</v>
      </c>
      <c r="L118">
        <v>0.44147456000000002</v>
      </c>
      <c r="M118">
        <v>7.6219620000000004E-3</v>
      </c>
      <c r="N118">
        <v>-1.2928172E-3</v>
      </c>
      <c r="O118">
        <v>4.6503693000000002E-3</v>
      </c>
      <c r="P118">
        <v>-1.0207597000000001E-2</v>
      </c>
      <c r="Q118">
        <v>7.6219620000000004E-3</v>
      </c>
      <c r="R118">
        <v>1.6787760000000001E-3</v>
      </c>
      <c r="S118">
        <v>-4.2644105999999999E-3</v>
      </c>
      <c r="T118">
        <v>-4.2644105999999999E-3</v>
      </c>
      <c r="U118">
        <v>-7.2360033999999997E-3</v>
      </c>
      <c r="V118">
        <v>-1.0207597000000001E-2</v>
      </c>
      <c r="W118">
        <v>-1.0207597000000001E-2</v>
      </c>
      <c r="X118">
        <v>-7.2360033999999997E-3</v>
      </c>
      <c r="Y118">
        <v>1.6787760000000001E-3</v>
      </c>
      <c r="Z118">
        <v>-7.2360033999999997E-3</v>
      </c>
      <c r="AA118">
        <v>-7.2360033999999997E-3</v>
      </c>
      <c r="AB118">
        <v>-7.2360033999999997E-3</v>
      </c>
      <c r="AC118">
        <v>-1.6150784000000001E-2</v>
      </c>
      <c r="AD118">
        <v>7.6219620000000004E-3</v>
      </c>
      <c r="AE118">
        <v>-1.0207597000000001E-2</v>
      </c>
      <c r="AF118">
        <v>-1.3179189500000001E-2</v>
      </c>
      <c r="AG118">
        <v>-4.2644105999999999E-3</v>
      </c>
      <c r="AH118">
        <v>1.6787760000000001E-3</v>
      </c>
      <c r="AI118">
        <v>-1.2928172E-3</v>
      </c>
      <c r="AJ118">
        <v>-7.2360033999999997E-3</v>
      </c>
      <c r="AK118">
        <v>1.0593556E-2</v>
      </c>
      <c r="AL118">
        <v>-4.2644105999999999E-3</v>
      </c>
      <c r="AM118">
        <v>-1.2928172E-3</v>
      </c>
      <c r="AN118">
        <v>-4.2644105999999999E-3</v>
      </c>
      <c r="AO118">
        <v>-4.2644105999999999E-3</v>
      </c>
      <c r="AP118">
        <v>-4.2644105999999999E-3</v>
      </c>
      <c r="AQ118">
        <v>4.6503693000000002E-3</v>
      </c>
      <c r="AR118">
        <v>4.6503693000000002E-3</v>
      </c>
      <c r="AS118">
        <v>-1.2928172E-3</v>
      </c>
      <c r="AT118">
        <v>-1.2928172E-3</v>
      </c>
      <c r="AU118">
        <v>1.0593556E-2</v>
      </c>
      <c r="AV118">
        <v>7.6219620000000004E-3</v>
      </c>
      <c r="AW118">
        <v>-7.2360033999999997E-3</v>
      </c>
      <c r="AX118">
        <v>4.6503693000000002E-3</v>
      </c>
      <c r="AY118">
        <v>-4.2644105999999999E-3</v>
      </c>
      <c r="AZ118">
        <v>-4.2644105999999999E-3</v>
      </c>
      <c r="BA118">
        <v>4.6503693000000002E-3</v>
      </c>
      <c r="BB118">
        <v>-7.2360033999999997E-3</v>
      </c>
      <c r="BC118">
        <v>4.6503693000000002E-3</v>
      </c>
      <c r="BD118">
        <v>1.6787760000000001E-3</v>
      </c>
      <c r="BE118">
        <v>-1.2928172E-3</v>
      </c>
      <c r="BF118">
        <v>-4.2644105999999999E-3</v>
      </c>
      <c r="BG118">
        <v>-7.2360033999999997E-3</v>
      </c>
      <c r="BH118">
        <v>4.6503693000000002E-3</v>
      </c>
      <c r="BI118">
        <v>-4.2644105999999999E-3</v>
      </c>
      <c r="BJ118">
        <v>-4.2644105999999999E-3</v>
      </c>
      <c r="BK118">
        <v>1.6787760000000001E-3</v>
      </c>
      <c r="BL118">
        <v>-1.0207597000000001E-2</v>
      </c>
      <c r="BM118">
        <v>-1.0207597000000001E-2</v>
      </c>
      <c r="BN118">
        <v>1.6787760000000001E-3</v>
      </c>
      <c r="BO118">
        <v>1.6787760000000001E-3</v>
      </c>
    </row>
    <row r="119" spans="1:67" x14ac:dyDescent="0.3">
      <c r="A119">
        <v>391.01</v>
      </c>
      <c r="B119">
        <v>0.97632019999999997</v>
      </c>
      <c r="C119">
        <v>0.98820280000000005</v>
      </c>
      <c r="D119">
        <v>1.0030558999999999</v>
      </c>
      <c r="E119">
        <v>1.026821</v>
      </c>
      <c r="F119">
        <v>0.99117330000000003</v>
      </c>
      <c r="G119">
        <v>0.99117330000000003</v>
      </c>
      <c r="H119">
        <v>0.45051804000000001</v>
      </c>
      <c r="I119">
        <v>0.46834186</v>
      </c>
      <c r="J119">
        <v>0.48022437000000001</v>
      </c>
      <c r="K119">
        <v>0.45645930000000001</v>
      </c>
      <c r="L119">
        <v>0.42972361999999997</v>
      </c>
      <c r="M119">
        <v>1.086428E-2</v>
      </c>
      <c r="N119">
        <v>7.8936460000000007E-3</v>
      </c>
      <c r="O119">
        <v>1.6805546000000001E-2</v>
      </c>
      <c r="P119">
        <v>4.9230130000000004E-3</v>
      </c>
      <c r="Q119">
        <v>1.086428E-2</v>
      </c>
      <c r="R119">
        <v>-1.0182543E-3</v>
      </c>
      <c r="S119">
        <v>-3.9888876000000002E-3</v>
      </c>
      <c r="T119">
        <v>1.3834914E-2</v>
      </c>
      <c r="U119">
        <v>4.9230130000000004E-3</v>
      </c>
      <c r="V119">
        <v>7.8936460000000007E-3</v>
      </c>
      <c r="W119">
        <v>1.9523794000000001E-3</v>
      </c>
      <c r="X119">
        <v>1.9523794000000001E-3</v>
      </c>
      <c r="Y119">
        <v>-1.0182543E-3</v>
      </c>
      <c r="Z119">
        <v>-1.0182543E-3</v>
      </c>
      <c r="AA119">
        <v>1.9523794000000001E-3</v>
      </c>
      <c r="AB119">
        <v>1.9523794000000001E-3</v>
      </c>
      <c r="AC119">
        <v>7.8936460000000007E-3</v>
      </c>
      <c r="AD119">
        <v>1.9523794000000001E-3</v>
      </c>
      <c r="AE119">
        <v>4.9230130000000004E-3</v>
      </c>
      <c r="AF119">
        <v>4.9230130000000004E-3</v>
      </c>
      <c r="AG119">
        <v>-3.9888876000000002E-3</v>
      </c>
      <c r="AH119">
        <v>-3.9888876000000002E-3</v>
      </c>
      <c r="AI119">
        <v>-3.9888876000000002E-3</v>
      </c>
      <c r="AJ119">
        <v>1.3834914E-2</v>
      </c>
      <c r="AK119">
        <v>-1.0182543E-3</v>
      </c>
      <c r="AL119">
        <v>4.9230130000000004E-3</v>
      </c>
      <c r="AM119">
        <v>-1.0182543E-3</v>
      </c>
      <c r="AN119">
        <v>7.8936460000000007E-3</v>
      </c>
      <c r="AO119">
        <v>1.9523794000000001E-3</v>
      </c>
      <c r="AP119">
        <v>7.8936460000000007E-3</v>
      </c>
      <c r="AQ119">
        <v>-6.9595216999999996E-3</v>
      </c>
      <c r="AR119">
        <v>4.9230130000000004E-3</v>
      </c>
      <c r="AS119">
        <v>1.9523794000000001E-3</v>
      </c>
      <c r="AT119">
        <v>-3.9888876000000002E-3</v>
      </c>
      <c r="AU119">
        <v>7.8936460000000007E-3</v>
      </c>
      <c r="AV119">
        <v>1.3834914E-2</v>
      </c>
      <c r="AW119">
        <v>7.8936460000000007E-3</v>
      </c>
      <c r="AX119">
        <v>1.9523794000000001E-3</v>
      </c>
      <c r="AY119">
        <v>-1.0182543E-3</v>
      </c>
      <c r="AZ119">
        <v>1.9523794000000001E-3</v>
      </c>
      <c r="BA119">
        <v>7.8936460000000007E-3</v>
      </c>
      <c r="BB119">
        <v>7.8936460000000007E-3</v>
      </c>
      <c r="BC119">
        <v>4.9230130000000004E-3</v>
      </c>
      <c r="BD119">
        <v>-3.9888876000000002E-3</v>
      </c>
      <c r="BE119">
        <v>7.8936460000000007E-3</v>
      </c>
      <c r="BF119">
        <v>7.8936460000000007E-3</v>
      </c>
      <c r="BG119">
        <v>1.9523794000000001E-3</v>
      </c>
      <c r="BH119">
        <v>7.8936460000000007E-3</v>
      </c>
      <c r="BI119">
        <v>1.9523794000000001E-3</v>
      </c>
      <c r="BJ119">
        <v>4.9230130000000004E-3</v>
      </c>
      <c r="BK119">
        <v>1.9523794000000001E-3</v>
      </c>
      <c r="BL119">
        <v>-1.0182543E-3</v>
      </c>
      <c r="BM119">
        <v>4.9230130000000004E-3</v>
      </c>
      <c r="BN119">
        <v>-6.9595216999999996E-3</v>
      </c>
      <c r="BO119">
        <v>4.9230130000000004E-3</v>
      </c>
    </row>
    <row r="120" spans="1:67" x14ac:dyDescent="0.3">
      <c r="A120">
        <v>391.46</v>
      </c>
      <c r="B120">
        <v>0.9758618</v>
      </c>
      <c r="C120">
        <v>0.98786247000000005</v>
      </c>
      <c r="D120">
        <v>1.0178642</v>
      </c>
      <c r="E120">
        <v>1.0508660999999999</v>
      </c>
      <c r="F120">
        <v>0.99686295000000003</v>
      </c>
      <c r="G120">
        <v>0.99386286999999995</v>
      </c>
      <c r="H120">
        <v>0.4268304</v>
      </c>
      <c r="I120">
        <v>0.47483315999999998</v>
      </c>
      <c r="J120">
        <v>0.45983230000000003</v>
      </c>
      <c r="K120">
        <v>0.45383193999999999</v>
      </c>
      <c r="L120">
        <v>0.4268304</v>
      </c>
      <c r="M120" s="1">
        <v>8.0607634000000002E-4</v>
      </c>
      <c r="N120">
        <v>3.8062477999999999E-3</v>
      </c>
      <c r="O120">
        <v>6.8064190000000002E-3</v>
      </c>
      <c r="P120">
        <v>3.8062477999999999E-3</v>
      </c>
      <c r="Q120">
        <v>6.8064190000000002E-3</v>
      </c>
      <c r="R120">
        <v>3.8062477999999999E-3</v>
      </c>
      <c r="S120">
        <v>-1.1194608999999999E-2</v>
      </c>
      <c r="T120">
        <v>6.8064190000000002E-3</v>
      </c>
      <c r="U120">
        <v>3.8062477999999999E-3</v>
      </c>
      <c r="V120">
        <v>-5.1942669999999998E-3</v>
      </c>
      <c r="W120">
        <v>-2.1940950000000001E-3</v>
      </c>
      <c r="X120" s="1">
        <v>8.0607634000000002E-4</v>
      </c>
      <c r="Y120" s="1">
        <v>8.0607634000000002E-4</v>
      </c>
      <c r="Z120">
        <v>9.8065909999999999E-3</v>
      </c>
      <c r="AA120">
        <v>3.8062477999999999E-3</v>
      </c>
      <c r="AB120">
        <v>3.8062477999999999E-3</v>
      </c>
      <c r="AC120">
        <v>-2.1940950000000001E-3</v>
      </c>
      <c r="AD120">
        <v>-5.1942669999999998E-3</v>
      </c>
      <c r="AE120">
        <v>-1.4194781E-2</v>
      </c>
      <c r="AF120">
        <v>6.8064190000000002E-3</v>
      </c>
      <c r="AG120">
        <v>3.8062477999999999E-3</v>
      </c>
      <c r="AH120">
        <v>-8.1944370000000006E-3</v>
      </c>
      <c r="AI120">
        <v>3.8062477999999999E-3</v>
      </c>
      <c r="AJ120">
        <v>3.8062477999999999E-3</v>
      </c>
      <c r="AK120">
        <v>-5.1942669999999998E-3</v>
      </c>
      <c r="AL120">
        <v>6.8064190000000002E-3</v>
      </c>
      <c r="AM120">
        <v>9.8065909999999999E-3</v>
      </c>
      <c r="AN120">
        <v>9.8065909999999999E-3</v>
      </c>
      <c r="AO120" s="1">
        <v>8.0607634000000002E-4</v>
      </c>
      <c r="AP120">
        <v>1.5806931999999999E-2</v>
      </c>
      <c r="AQ120">
        <v>3.8062477999999999E-3</v>
      </c>
      <c r="AR120" s="1">
        <v>8.0607634000000002E-4</v>
      </c>
      <c r="AS120" s="1">
        <v>8.0607634000000002E-4</v>
      </c>
      <c r="AT120">
        <v>-2.1940950000000001E-3</v>
      </c>
      <c r="AU120">
        <v>-5.1942669999999998E-3</v>
      </c>
      <c r="AV120">
        <v>1.2806761999999999E-2</v>
      </c>
      <c r="AW120" s="1">
        <v>8.0607634000000002E-4</v>
      </c>
      <c r="AX120">
        <v>-2.1940950000000001E-3</v>
      </c>
      <c r="AY120">
        <v>3.8062477999999999E-3</v>
      </c>
      <c r="AZ120">
        <v>6.8064190000000002E-3</v>
      </c>
      <c r="BA120">
        <v>9.8065909999999999E-3</v>
      </c>
      <c r="BB120">
        <v>-5.1942669999999998E-3</v>
      </c>
      <c r="BC120">
        <v>3.8062477999999999E-3</v>
      </c>
      <c r="BD120" s="1">
        <v>8.0607634000000002E-4</v>
      </c>
      <c r="BE120">
        <v>6.8064190000000002E-3</v>
      </c>
      <c r="BF120">
        <v>-8.1944370000000006E-3</v>
      </c>
      <c r="BG120">
        <v>1.5806931999999999E-2</v>
      </c>
      <c r="BH120">
        <v>-2.1940950000000001E-3</v>
      </c>
      <c r="BI120">
        <v>6.8064190000000002E-3</v>
      </c>
      <c r="BJ120" s="1">
        <v>8.0607634000000002E-4</v>
      </c>
      <c r="BK120">
        <v>1.2806761999999999E-2</v>
      </c>
      <c r="BL120">
        <v>9.8065909999999999E-3</v>
      </c>
      <c r="BM120">
        <v>6.8064190000000002E-3</v>
      </c>
      <c r="BN120">
        <v>6.8064190000000002E-3</v>
      </c>
      <c r="BO120">
        <v>-2.1940950000000001E-3</v>
      </c>
    </row>
    <row r="121" spans="1:67" x14ac:dyDescent="0.3">
      <c r="A121">
        <v>391.92</v>
      </c>
      <c r="B121">
        <v>0.97855073000000004</v>
      </c>
      <c r="C121">
        <v>0.99114480000000005</v>
      </c>
      <c r="D121">
        <v>1.0068873</v>
      </c>
      <c r="E121">
        <v>1.0289269999999999</v>
      </c>
      <c r="F121">
        <v>0.98799630000000005</v>
      </c>
      <c r="G121">
        <v>0.98484769999999999</v>
      </c>
      <c r="H121">
        <v>0.42441264000000001</v>
      </c>
      <c r="I121">
        <v>0.45589774999999999</v>
      </c>
      <c r="J121">
        <v>0.44330370000000002</v>
      </c>
      <c r="K121">
        <v>0.43070965999999999</v>
      </c>
      <c r="L121">
        <v>0.41811562000000002</v>
      </c>
      <c r="M121">
        <v>1.1957581E-2</v>
      </c>
      <c r="N121">
        <v>8.8090689999999992E-3</v>
      </c>
      <c r="O121">
        <v>2.5120452000000001E-3</v>
      </c>
      <c r="P121">
        <v>8.8090689999999992E-3</v>
      </c>
      <c r="Q121">
        <v>1.1957581E-2</v>
      </c>
      <c r="R121">
        <v>8.8090689999999992E-3</v>
      </c>
      <c r="S121">
        <v>5.6605570000000001E-3</v>
      </c>
      <c r="T121">
        <v>5.6605570000000001E-3</v>
      </c>
      <c r="U121">
        <v>-1.0082003000000001E-2</v>
      </c>
      <c r="V121">
        <v>-1.0082003000000001E-2</v>
      </c>
      <c r="W121" s="1">
        <v>-6.3646679999999998E-4</v>
      </c>
      <c r="X121">
        <v>-1.3230514000000001E-2</v>
      </c>
      <c r="Y121">
        <v>8.8090689999999992E-3</v>
      </c>
      <c r="Z121">
        <v>8.8090689999999992E-3</v>
      </c>
      <c r="AA121" s="1">
        <v>-6.3646679999999998E-4</v>
      </c>
      <c r="AB121">
        <v>8.8090689999999992E-3</v>
      </c>
      <c r="AC121" s="1">
        <v>-6.3646679999999998E-4</v>
      </c>
      <c r="AD121">
        <v>2.5120452000000001E-3</v>
      </c>
      <c r="AE121">
        <v>-1.0082003000000001E-2</v>
      </c>
      <c r="AF121">
        <v>-3.7849787999999999E-3</v>
      </c>
      <c r="AG121">
        <v>5.6605570000000001E-3</v>
      </c>
      <c r="AH121">
        <v>1.1957581E-2</v>
      </c>
      <c r="AI121" s="1">
        <v>-6.3646679999999998E-4</v>
      </c>
      <c r="AJ121">
        <v>1.5106092999999999E-2</v>
      </c>
      <c r="AK121">
        <v>-1.3230514000000001E-2</v>
      </c>
      <c r="AL121">
        <v>-3.7849787999999999E-3</v>
      </c>
      <c r="AM121">
        <v>-1.0082003000000001E-2</v>
      </c>
      <c r="AN121">
        <v>-3.7849787999999999E-3</v>
      </c>
      <c r="AO121">
        <v>5.6605570000000001E-3</v>
      </c>
      <c r="AP121">
        <v>5.6605570000000001E-3</v>
      </c>
      <c r="AQ121">
        <v>8.8090689999999992E-3</v>
      </c>
      <c r="AR121">
        <v>-3.7849787999999999E-3</v>
      </c>
      <c r="AS121">
        <v>-3.7849787999999999E-3</v>
      </c>
      <c r="AT121" s="1">
        <v>-6.3646679999999998E-4</v>
      </c>
      <c r="AU121">
        <v>-1.3230514000000001E-2</v>
      </c>
      <c r="AV121">
        <v>8.8090689999999992E-3</v>
      </c>
      <c r="AW121">
        <v>-3.7849787999999999E-3</v>
      </c>
      <c r="AX121">
        <v>5.6605570000000001E-3</v>
      </c>
      <c r="AY121">
        <v>5.6605570000000001E-3</v>
      </c>
      <c r="AZ121">
        <v>-6.9334903000000002E-3</v>
      </c>
      <c r="BA121" s="1">
        <v>-6.3646679999999998E-4</v>
      </c>
      <c r="BB121">
        <v>-3.7849787999999999E-3</v>
      </c>
      <c r="BC121">
        <v>5.6605570000000001E-3</v>
      </c>
      <c r="BD121" s="1">
        <v>-6.3646679999999998E-4</v>
      </c>
      <c r="BE121" s="1">
        <v>-6.3646679999999998E-4</v>
      </c>
      <c r="BF121">
        <v>8.8090689999999992E-3</v>
      </c>
      <c r="BG121">
        <v>5.6605570000000001E-3</v>
      </c>
      <c r="BH121" s="1">
        <v>-6.3646679999999998E-4</v>
      </c>
      <c r="BI121">
        <v>1.1957581E-2</v>
      </c>
      <c r="BJ121" s="1">
        <v>-6.3646679999999998E-4</v>
      </c>
      <c r="BK121" s="1">
        <v>-6.3646679999999998E-4</v>
      </c>
      <c r="BL121">
        <v>-3.7849787999999999E-3</v>
      </c>
      <c r="BM121">
        <v>2.5120452000000001E-3</v>
      </c>
      <c r="BN121">
        <v>1.1957581E-2</v>
      </c>
      <c r="BO121">
        <v>5.6605570000000001E-3</v>
      </c>
    </row>
    <row r="122" spans="1:67" x14ac:dyDescent="0.3">
      <c r="A122">
        <v>392.38</v>
      </c>
      <c r="B122">
        <v>0.96730285999999999</v>
      </c>
      <c r="C122">
        <v>0.99312710000000004</v>
      </c>
      <c r="D122">
        <v>1.0028112</v>
      </c>
      <c r="E122">
        <v>1.0383195000000001</v>
      </c>
      <c r="F122">
        <v>0.99312710000000004</v>
      </c>
      <c r="G122">
        <v>0.99635510000000005</v>
      </c>
      <c r="H122">
        <v>0.40885416000000002</v>
      </c>
      <c r="I122">
        <v>0.42822232999999998</v>
      </c>
      <c r="J122">
        <v>0.43790639999999997</v>
      </c>
      <c r="K122">
        <v>0.43145033999999999</v>
      </c>
      <c r="L122">
        <v>0.40562611999999998</v>
      </c>
      <c r="M122">
        <v>8.5787820000000001E-3</v>
      </c>
      <c r="N122">
        <v>1.8262863000000001E-2</v>
      </c>
      <c r="O122">
        <v>1.1806808E-2</v>
      </c>
      <c r="P122">
        <v>5.3507546000000003E-3</v>
      </c>
      <c r="Q122">
        <v>5.3507546000000003E-3</v>
      </c>
      <c r="R122">
        <v>8.5787820000000001E-3</v>
      </c>
      <c r="S122">
        <v>-1.0789381000000001E-2</v>
      </c>
      <c r="T122">
        <v>2.1227272000000001E-3</v>
      </c>
      <c r="U122">
        <v>5.3507546000000003E-3</v>
      </c>
      <c r="V122">
        <v>-7.5613544000000003E-3</v>
      </c>
      <c r="W122">
        <v>2.1227272000000001E-3</v>
      </c>
      <c r="X122">
        <v>2.1227272000000001E-3</v>
      </c>
      <c r="Y122">
        <v>2.1227272000000001E-3</v>
      </c>
      <c r="Z122">
        <v>-4.3333269999999997E-3</v>
      </c>
      <c r="AA122">
        <v>8.5787820000000001E-3</v>
      </c>
      <c r="AB122">
        <v>-1.1052998E-3</v>
      </c>
      <c r="AC122">
        <v>2.1227272000000001E-3</v>
      </c>
      <c r="AD122">
        <v>5.3507546000000003E-3</v>
      </c>
      <c r="AE122">
        <v>2.1227272000000001E-3</v>
      </c>
      <c r="AF122">
        <v>5.3507546000000003E-3</v>
      </c>
      <c r="AG122">
        <v>2.1227272000000001E-3</v>
      </c>
      <c r="AH122">
        <v>-1.1052998E-3</v>
      </c>
      <c r="AI122">
        <v>-1.0789381000000001E-2</v>
      </c>
      <c r="AJ122">
        <v>5.3507546000000003E-3</v>
      </c>
      <c r="AK122">
        <v>1.1806808E-2</v>
      </c>
      <c r="AL122">
        <v>-4.3333269999999997E-3</v>
      </c>
      <c r="AM122">
        <v>5.3507546000000003E-3</v>
      </c>
      <c r="AN122">
        <v>5.3507546000000003E-3</v>
      </c>
      <c r="AO122">
        <v>1.1806808E-2</v>
      </c>
      <c r="AP122">
        <v>8.5787820000000001E-3</v>
      </c>
      <c r="AQ122">
        <v>2.1227272000000001E-3</v>
      </c>
      <c r="AR122">
        <v>1.1806808E-2</v>
      </c>
      <c r="AS122">
        <v>2.1227272000000001E-3</v>
      </c>
      <c r="AT122">
        <v>-1.1052998E-3</v>
      </c>
      <c r="AU122">
        <v>-4.3333269999999997E-3</v>
      </c>
      <c r="AV122">
        <v>-1.1052998E-3</v>
      </c>
      <c r="AW122">
        <v>1.5034835999999999E-2</v>
      </c>
      <c r="AX122">
        <v>1.1806808E-2</v>
      </c>
      <c r="AY122">
        <v>-1.0789381000000001E-2</v>
      </c>
      <c r="AZ122">
        <v>-1.1052998E-3</v>
      </c>
      <c r="BA122">
        <v>2.1227272000000001E-3</v>
      </c>
      <c r="BB122">
        <v>-7.5613544000000003E-3</v>
      </c>
      <c r="BC122">
        <v>2.1227272000000001E-3</v>
      </c>
      <c r="BD122">
        <v>1.1806808E-2</v>
      </c>
      <c r="BE122">
        <v>-4.3333269999999997E-3</v>
      </c>
      <c r="BF122">
        <v>-4.3333269999999997E-3</v>
      </c>
      <c r="BG122">
        <v>2.1227272000000001E-3</v>
      </c>
      <c r="BH122">
        <v>-4.3333269999999997E-3</v>
      </c>
      <c r="BI122">
        <v>-7.5613544000000003E-3</v>
      </c>
      <c r="BJ122">
        <v>2.1227272000000001E-3</v>
      </c>
      <c r="BK122">
        <v>8.5787820000000001E-3</v>
      </c>
      <c r="BL122">
        <v>-4.3333269999999997E-3</v>
      </c>
      <c r="BM122">
        <v>1.1806808E-2</v>
      </c>
      <c r="BN122">
        <v>-1.1052998E-3</v>
      </c>
      <c r="BO122">
        <v>-1.0789381000000001E-2</v>
      </c>
    </row>
    <row r="123" spans="1:67" x14ac:dyDescent="0.3">
      <c r="A123">
        <v>392.83</v>
      </c>
      <c r="B123">
        <v>0.98467492999999995</v>
      </c>
      <c r="C123">
        <v>0.99427575000000001</v>
      </c>
      <c r="D123">
        <v>1.0102770000000001</v>
      </c>
      <c r="E123">
        <v>1.0518806000000001</v>
      </c>
      <c r="F123">
        <v>1.0070767</v>
      </c>
      <c r="G123">
        <v>1.0166776</v>
      </c>
      <c r="H123">
        <v>0.40862605000000002</v>
      </c>
      <c r="I123">
        <v>0.42142712999999998</v>
      </c>
      <c r="J123">
        <v>0.4374285</v>
      </c>
      <c r="K123">
        <v>0.41502660000000002</v>
      </c>
      <c r="L123">
        <v>0.40862605000000002</v>
      </c>
      <c r="M123">
        <v>2.1915922000000001E-3</v>
      </c>
      <c r="N123">
        <v>1.8192949E-2</v>
      </c>
      <c r="O123">
        <v>1.1792406E-2</v>
      </c>
      <c r="P123">
        <v>2.1915922000000001E-3</v>
      </c>
      <c r="Q123">
        <v>8.5921350000000007E-3</v>
      </c>
      <c r="R123">
        <v>-1.0086794000000001E-3</v>
      </c>
      <c r="S123">
        <v>2.1915922000000001E-3</v>
      </c>
      <c r="T123">
        <v>-4.2089509999999998E-3</v>
      </c>
      <c r="U123">
        <v>5.3918636000000004E-3</v>
      </c>
      <c r="V123">
        <v>-1.0086794000000001E-3</v>
      </c>
      <c r="W123">
        <v>-1.0086794000000001E-3</v>
      </c>
      <c r="X123">
        <v>-4.2089509999999998E-3</v>
      </c>
      <c r="Y123">
        <v>-1.0086794000000001E-3</v>
      </c>
      <c r="Z123">
        <v>-4.2089509999999998E-3</v>
      </c>
      <c r="AA123">
        <v>-1.0086794000000001E-3</v>
      </c>
      <c r="AB123">
        <v>5.3918636000000004E-3</v>
      </c>
      <c r="AC123">
        <v>2.1915922000000001E-3</v>
      </c>
      <c r="AD123">
        <v>1.8192949E-2</v>
      </c>
      <c r="AE123">
        <v>-4.2089509999999998E-3</v>
      </c>
      <c r="AF123">
        <v>8.5921350000000007E-3</v>
      </c>
      <c r="AG123">
        <v>-4.2089509999999998E-3</v>
      </c>
      <c r="AH123">
        <v>-4.2089509999999998E-3</v>
      </c>
      <c r="AI123">
        <v>1.4992678000000001E-2</v>
      </c>
      <c r="AJ123">
        <v>2.1915922000000001E-3</v>
      </c>
      <c r="AK123">
        <v>8.5921350000000007E-3</v>
      </c>
      <c r="AL123">
        <v>8.5921350000000007E-3</v>
      </c>
      <c r="AM123">
        <v>5.3918636000000004E-3</v>
      </c>
      <c r="AN123">
        <v>5.3918636000000004E-3</v>
      </c>
      <c r="AO123">
        <v>-7.4092224000000002E-3</v>
      </c>
      <c r="AP123">
        <v>5.3918636000000004E-3</v>
      </c>
      <c r="AQ123">
        <v>5.3918636000000004E-3</v>
      </c>
      <c r="AR123">
        <v>-1.0086794000000001E-3</v>
      </c>
      <c r="AS123">
        <v>-1.0086794000000001E-3</v>
      </c>
      <c r="AT123">
        <v>2.1915922000000001E-3</v>
      </c>
      <c r="AU123">
        <v>5.3918636000000004E-3</v>
      </c>
      <c r="AV123">
        <v>1.1792406E-2</v>
      </c>
      <c r="AW123">
        <v>1.1792406E-2</v>
      </c>
      <c r="AX123">
        <v>8.5921350000000007E-3</v>
      </c>
      <c r="AY123">
        <v>1.4992678000000001E-2</v>
      </c>
      <c r="AZ123">
        <v>-7.4092224000000002E-3</v>
      </c>
      <c r="BA123">
        <v>2.1915922000000001E-3</v>
      </c>
      <c r="BB123">
        <v>2.1915922000000001E-3</v>
      </c>
      <c r="BC123">
        <v>-1.0086794000000001E-3</v>
      </c>
      <c r="BD123">
        <v>1.4992678000000001E-2</v>
      </c>
      <c r="BE123">
        <v>2.1915922000000001E-3</v>
      </c>
      <c r="BF123">
        <v>1.8192949E-2</v>
      </c>
      <c r="BG123">
        <v>-4.2089509999999998E-3</v>
      </c>
      <c r="BH123">
        <v>-4.2089509999999998E-3</v>
      </c>
      <c r="BI123">
        <v>-4.2089509999999998E-3</v>
      </c>
      <c r="BJ123">
        <v>1.1792406E-2</v>
      </c>
      <c r="BK123">
        <v>2.1915922000000001E-3</v>
      </c>
      <c r="BL123">
        <v>-1.0086794000000001E-3</v>
      </c>
      <c r="BM123">
        <v>5.3918636000000004E-3</v>
      </c>
      <c r="BN123">
        <v>-7.4092224000000002E-3</v>
      </c>
      <c r="BO123">
        <v>-1.0086794000000001E-3</v>
      </c>
    </row>
    <row r="124" spans="1:67" x14ac:dyDescent="0.3">
      <c r="A124">
        <v>393.29</v>
      </c>
      <c r="B124">
        <v>0.99160033000000003</v>
      </c>
      <c r="C124">
        <v>1.0099750000000001</v>
      </c>
      <c r="D124">
        <v>1.0252872</v>
      </c>
      <c r="E124">
        <v>1.0681612</v>
      </c>
      <c r="F124">
        <v>1.0222247</v>
      </c>
      <c r="G124">
        <v>1.0160998999999999</v>
      </c>
      <c r="H124">
        <v>0.38217519999999999</v>
      </c>
      <c r="I124">
        <v>0.41586202</v>
      </c>
      <c r="J124">
        <v>0.42198688000000001</v>
      </c>
      <c r="K124">
        <v>0.40054983</v>
      </c>
      <c r="L124">
        <v>0.38523765999999998</v>
      </c>
      <c r="M124" s="1">
        <v>-6.2953429999999995E-4</v>
      </c>
      <c r="N124" s="1">
        <v>-6.2953429999999995E-4</v>
      </c>
      <c r="O124">
        <v>5.4953414999999997E-3</v>
      </c>
      <c r="P124">
        <v>2.4329034999999999E-3</v>
      </c>
      <c r="Q124">
        <v>-1.2879286E-2</v>
      </c>
      <c r="R124">
        <v>5.4953414999999997E-3</v>
      </c>
      <c r="S124" s="1">
        <v>-6.2953429999999995E-4</v>
      </c>
      <c r="T124">
        <v>1.1620217E-2</v>
      </c>
      <c r="U124">
        <v>-6.7544099999999998E-3</v>
      </c>
      <c r="V124">
        <v>-1.5941721999999998E-2</v>
      </c>
      <c r="W124">
        <v>-6.7544099999999998E-3</v>
      </c>
      <c r="X124">
        <v>-6.7544099999999998E-3</v>
      </c>
      <c r="Y124">
        <v>-6.7544099999999998E-3</v>
      </c>
      <c r="Z124">
        <v>-9.8168479999999995E-3</v>
      </c>
      <c r="AA124" s="1">
        <v>-6.2953429999999995E-4</v>
      </c>
      <c r="AB124">
        <v>-3.6919722E-3</v>
      </c>
      <c r="AC124">
        <v>-9.8168479999999995E-3</v>
      </c>
      <c r="AD124">
        <v>-9.8168479999999995E-3</v>
      </c>
      <c r="AE124">
        <v>-3.6919722E-3</v>
      </c>
      <c r="AF124">
        <v>-3.6919722E-3</v>
      </c>
      <c r="AG124">
        <v>2.4329034999999999E-3</v>
      </c>
      <c r="AH124">
        <v>2.4329034999999999E-3</v>
      </c>
      <c r="AI124">
        <v>5.4953414999999997E-3</v>
      </c>
      <c r="AJ124" s="1">
        <v>-6.2953429999999995E-4</v>
      </c>
      <c r="AK124">
        <v>-9.8168479999999995E-3</v>
      </c>
      <c r="AL124">
        <v>-3.6919722E-3</v>
      </c>
      <c r="AM124">
        <v>-3.6919722E-3</v>
      </c>
      <c r="AN124">
        <v>-3.6919722E-3</v>
      </c>
      <c r="AO124">
        <v>-9.8168479999999995E-3</v>
      </c>
      <c r="AP124">
        <v>1.1620217E-2</v>
      </c>
      <c r="AQ124">
        <v>-9.8168479999999995E-3</v>
      </c>
      <c r="AR124" s="1">
        <v>-6.2953429999999995E-4</v>
      </c>
      <c r="AS124" s="1">
        <v>-6.2953429999999995E-4</v>
      </c>
      <c r="AT124">
        <v>-6.7544099999999998E-3</v>
      </c>
      <c r="AU124">
        <v>-6.7544099999999998E-3</v>
      </c>
      <c r="AV124">
        <v>-3.6919722E-3</v>
      </c>
      <c r="AW124">
        <v>-3.6919722E-3</v>
      </c>
      <c r="AX124">
        <v>-6.7544099999999998E-3</v>
      </c>
      <c r="AY124">
        <v>2.4329034999999999E-3</v>
      </c>
      <c r="AZ124">
        <v>-3.6919722E-3</v>
      </c>
      <c r="BA124">
        <v>-6.7544099999999998E-3</v>
      </c>
      <c r="BB124">
        <v>5.4953414999999997E-3</v>
      </c>
      <c r="BC124">
        <v>-6.7544099999999998E-3</v>
      </c>
      <c r="BD124">
        <v>-6.7544099999999998E-3</v>
      </c>
      <c r="BE124">
        <v>-9.8168479999999995E-3</v>
      </c>
      <c r="BF124">
        <v>-6.7544099999999998E-3</v>
      </c>
      <c r="BG124">
        <v>-6.7544099999999998E-3</v>
      </c>
      <c r="BH124">
        <v>8.5577799999999992E-3</v>
      </c>
      <c r="BI124" s="1">
        <v>-6.2953429999999995E-4</v>
      </c>
      <c r="BJ124">
        <v>5.4953414999999997E-3</v>
      </c>
      <c r="BK124" s="1">
        <v>-6.2953429999999995E-4</v>
      </c>
      <c r="BL124">
        <v>5.4953414999999997E-3</v>
      </c>
      <c r="BM124">
        <v>-3.6919722E-3</v>
      </c>
      <c r="BN124" s="1">
        <v>-6.2953429999999995E-4</v>
      </c>
      <c r="BO124">
        <v>2.4329034999999999E-3</v>
      </c>
    </row>
    <row r="125" spans="1:67" x14ac:dyDescent="0.3">
      <c r="A125">
        <v>393.75</v>
      </c>
      <c r="B125">
        <v>0.97562899999999997</v>
      </c>
      <c r="C125">
        <v>0.97029394000000002</v>
      </c>
      <c r="D125">
        <v>0.98896660000000003</v>
      </c>
      <c r="E125">
        <v>1.031647</v>
      </c>
      <c r="F125">
        <v>0.98096395000000003</v>
      </c>
      <c r="G125">
        <v>0.98629904000000002</v>
      </c>
      <c r="H125">
        <v>0.36476700000000001</v>
      </c>
      <c r="I125">
        <v>0.38610715000000001</v>
      </c>
      <c r="J125">
        <v>0.38610715000000001</v>
      </c>
      <c r="K125">
        <v>0.3807721</v>
      </c>
      <c r="L125">
        <v>0.35676447</v>
      </c>
      <c r="M125">
        <v>4.6518779999999999E-3</v>
      </c>
      <c r="N125">
        <v>1.2654436E-2</v>
      </c>
      <c r="O125">
        <v>-3.3506807000000002E-3</v>
      </c>
      <c r="P125">
        <v>-3.3506807000000002E-3</v>
      </c>
      <c r="Q125">
        <v>1.9843583E-3</v>
      </c>
      <c r="R125">
        <v>7.3193972999999997E-3</v>
      </c>
      <c r="S125">
        <v>-6.0181999999999996E-3</v>
      </c>
      <c r="T125">
        <v>7.3193972999999997E-3</v>
      </c>
      <c r="U125" s="1">
        <v>-6.8316109999999998E-4</v>
      </c>
      <c r="V125">
        <v>7.3193972999999997E-3</v>
      </c>
      <c r="W125">
        <v>4.6518779999999999E-3</v>
      </c>
      <c r="X125" s="1">
        <v>-6.8316109999999998E-4</v>
      </c>
      <c r="Y125">
        <v>9.9869169999999997E-3</v>
      </c>
      <c r="Z125">
        <v>-3.3506807000000002E-3</v>
      </c>
      <c r="AA125">
        <v>7.3193972999999997E-3</v>
      </c>
      <c r="AB125">
        <v>7.3193972999999997E-3</v>
      </c>
      <c r="AC125">
        <v>1.9843583E-3</v>
      </c>
      <c r="AD125">
        <v>-6.0181999999999996E-3</v>
      </c>
      <c r="AE125">
        <v>7.3193972999999997E-3</v>
      </c>
      <c r="AF125">
        <v>-3.3506807000000002E-3</v>
      </c>
      <c r="AG125">
        <v>1.9843583E-3</v>
      </c>
      <c r="AH125">
        <v>1.9843583E-3</v>
      </c>
      <c r="AI125">
        <v>-3.3506807000000002E-3</v>
      </c>
      <c r="AJ125">
        <v>1.9843583E-3</v>
      </c>
      <c r="AK125">
        <v>4.6518779999999999E-3</v>
      </c>
      <c r="AL125">
        <v>9.9869169999999997E-3</v>
      </c>
      <c r="AM125" s="1">
        <v>-6.8316109999999998E-4</v>
      </c>
      <c r="AN125">
        <v>9.9869169999999997E-3</v>
      </c>
      <c r="AO125">
        <v>4.6518779999999999E-3</v>
      </c>
      <c r="AP125">
        <v>-3.3506807000000002E-3</v>
      </c>
      <c r="AQ125">
        <v>9.9869169999999997E-3</v>
      </c>
      <c r="AR125">
        <v>4.6518779999999999E-3</v>
      </c>
      <c r="AS125">
        <v>7.3193972999999997E-3</v>
      </c>
      <c r="AT125" s="1">
        <v>-6.8316109999999998E-4</v>
      </c>
      <c r="AU125" s="1">
        <v>-6.8316109999999998E-4</v>
      </c>
      <c r="AV125">
        <v>1.5321955999999999E-2</v>
      </c>
      <c r="AW125" s="1">
        <v>-6.8316109999999998E-4</v>
      </c>
      <c r="AX125">
        <v>1.9843583E-3</v>
      </c>
      <c r="AY125" s="1">
        <v>-6.8316109999999998E-4</v>
      </c>
      <c r="AZ125">
        <v>4.6518779999999999E-3</v>
      </c>
      <c r="BA125">
        <v>4.6518779999999999E-3</v>
      </c>
      <c r="BB125" s="1">
        <v>-6.8316109999999998E-4</v>
      </c>
      <c r="BC125">
        <v>4.6518779999999999E-3</v>
      </c>
      <c r="BD125" s="1">
        <v>-6.8316109999999998E-4</v>
      </c>
      <c r="BE125" s="1">
        <v>-6.8316109999999998E-4</v>
      </c>
      <c r="BF125">
        <v>1.9843583E-3</v>
      </c>
      <c r="BG125">
        <v>1.2654436E-2</v>
      </c>
      <c r="BH125">
        <v>-1.1353238999999999E-2</v>
      </c>
      <c r="BI125">
        <v>4.6518779999999999E-3</v>
      </c>
      <c r="BJ125">
        <v>9.9869169999999997E-3</v>
      </c>
      <c r="BK125">
        <v>7.3193972999999997E-3</v>
      </c>
      <c r="BL125">
        <v>-6.0181999999999996E-3</v>
      </c>
      <c r="BM125" s="1">
        <v>-6.8316109999999998E-4</v>
      </c>
      <c r="BN125">
        <v>7.3193972999999997E-3</v>
      </c>
      <c r="BO125">
        <v>4.6518779999999999E-3</v>
      </c>
    </row>
    <row r="126" spans="1:67" x14ac:dyDescent="0.3">
      <c r="A126">
        <v>394.2</v>
      </c>
      <c r="B126">
        <v>0.98128660000000001</v>
      </c>
      <c r="C126">
        <v>1.0032554</v>
      </c>
      <c r="D126">
        <v>1.0154603</v>
      </c>
      <c r="E126">
        <v>1.0520748</v>
      </c>
      <c r="F126">
        <v>1.0154603</v>
      </c>
      <c r="G126">
        <v>1.0179012000000001</v>
      </c>
      <c r="H126">
        <v>0.35883793000000003</v>
      </c>
      <c r="I126">
        <v>0.3808067</v>
      </c>
      <c r="J126">
        <v>0.39301160000000002</v>
      </c>
      <c r="K126">
        <v>0.37836576</v>
      </c>
      <c r="L126">
        <v>0.36371988</v>
      </c>
      <c r="M126" s="1">
        <v>1.4600559E-5</v>
      </c>
      <c r="N126">
        <v>2.4555756E-3</v>
      </c>
      <c r="O126">
        <v>1.2219476E-2</v>
      </c>
      <c r="P126">
        <v>9.7785010000000002E-3</v>
      </c>
      <c r="Q126">
        <v>9.7785010000000002E-3</v>
      </c>
      <c r="R126">
        <v>9.7785010000000002E-3</v>
      </c>
      <c r="S126">
        <v>-2.4263745E-3</v>
      </c>
      <c r="T126" s="1">
        <v>1.4600559E-5</v>
      </c>
      <c r="U126">
        <v>1.2219476E-2</v>
      </c>
      <c r="V126">
        <v>1.4660451E-2</v>
      </c>
      <c r="W126">
        <v>1.2219476E-2</v>
      </c>
      <c r="X126">
        <v>7.3375254999999999E-3</v>
      </c>
      <c r="Y126">
        <v>9.7785010000000002E-3</v>
      </c>
      <c r="Z126" s="1">
        <v>1.4600559E-5</v>
      </c>
      <c r="AA126">
        <v>2.4555756E-3</v>
      </c>
      <c r="AB126">
        <v>-2.4263745E-3</v>
      </c>
      <c r="AC126">
        <v>9.7785010000000002E-3</v>
      </c>
      <c r="AD126">
        <v>1.2219476E-2</v>
      </c>
      <c r="AE126">
        <v>9.7785010000000002E-3</v>
      </c>
      <c r="AF126">
        <v>1.4660451E-2</v>
      </c>
      <c r="AG126">
        <v>4.8965509999999999E-3</v>
      </c>
      <c r="AH126">
        <v>2.4555756E-3</v>
      </c>
      <c r="AI126">
        <v>4.8965509999999999E-3</v>
      </c>
      <c r="AJ126">
        <v>1.2219476E-2</v>
      </c>
      <c r="AK126">
        <v>-7.3083250000000001E-3</v>
      </c>
      <c r="AL126" s="1">
        <v>1.4600559E-5</v>
      </c>
      <c r="AM126">
        <v>7.3375254999999999E-3</v>
      </c>
      <c r="AN126">
        <v>-7.3083250000000001E-3</v>
      </c>
      <c r="AO126">
        <v>7.3375254999999999E-3</v>
      </c>
      <c r="AP126">
        <v>1.4660451E-2</v>
      </c>
      <c r="AQ126">
        <v>4.8965509999999999E-3</v>
      </c>
      <c r="AR126">
        <v>7.3375254999999999E-3</v>
      </c>
      <c r="AS126">
        <v>4.8965509999999999E-3</v>
      </c>
      <c r="AT126">
        <v>1.2219476E-2</v>
      </c>
      <c r="AU126" s="1">
        <v>1.4600559E-5</v>
      </c>
      <c r="AV126">
        <v>7.3375254999999999E-3</v>
      </c>
      <c r="AW126">
        <v>2.4555756E-3</v>
      </c>
      <c r="AX126">
        <v>2.4555756E-3</v>
      </c>
      <c r="AY126">
        <v>1.2219476E-2</v>
      </c>
      <c r="AZ126">
        <v>4.8965509999999999E-3</v>
      </c>
      <c r="BA126">
        <v>9.7785010000000002E-3</v>
      </c>
      <c r="BB126">
        <v>2.4555756E-3</v>
      </c>
      <c r="BC126">
        <v>9.7785010000000002E-3</v>
      </c>
      <c r="BD126">
        <v>4.8965509999999999E-3</v>
      </c>
      <c r="BE126">
        <v>9.7785010000000002E-3</v>
      </c>
      <c r="BF126">
        <v>9.7785010000000002E-3</v>
      </c>
      <c r="BG126">
        <v>4.8965509999999999E-3</v>
      </c>
      <c r="BH126">
        <v>-4.8673498000000003E-3</v>
      </c>
      <c r="BI126">
        <v>4.8965509999999999E-3</v>
      </c>
      <c r="BJ126">
        <v>9.7785010000000002E-3</v>
      </c>
      <c r="BK126">
        <v>7.3375254999999999E-3</v>
      </c>
      <c r="BL126" s="1">
        <v>1.4600559E-5</v>
      </c>
      <c r="BM126">
        <v>1.7101425999999999E-2</v>
      </c>
      <c r="BN126">
        <v>4.8965509999999999E-3</v>
      </c>
      <c r="BO126">
        <v>9.7785010000000002E-3</v>
      </c>
    </row>
    <row r="127" spans="1:67" x14ac:dyDescent="0.3">
      <c r="A127">
        <v>394.66</v>
      </c>
      <c r="B127">
        <v>0.98008680000000004</v>
      </c>
      <c r="C127">
        <v>0.99095774000000003</v>
      </c>
      <c r="D127">
        <v>0.99748033000000003</v>
      </c>
      <c r="E127">
        <v>1.0366158000000001</v>
      </c>
      <c r="F127">
        <v>1.0040028999999999</v>
      </c>
      <c r="G127">
        <v>0.99530613000000001</v>
      </c>
      <c r="H127">
        <v>0.34522173</v>
      </c>
      <c r="I127">
        <v>0.37348628</v>
      </c>
      <c r="J127">
        <v>0.38218305000000002</v>
      </c>
      <c r="K127">
        <v>0.36044112</v>
      </c>
      <c r="L127">
        <v>0.34957012999999998</v>
      </c>
      <c r="M127">
        <v>6.0472464999999998E-3</v>
      </c>
      <c r="N127">
        <v>6.0472464999999998E-3</v>
      </c>
      <c r="O127">
        <v>1.6988554999999999E-3</v>
      </c>
      <c r="P127">
        <v>-2.6495351999999998E-3</v>
      </c>
      <c r="Q127">
        <v>1.6988554999999999E-3</v>
      </c>
      <c r="R127" s="1">
        <v>-4.7533984999999999E-4</v>
      </c>
      <c r="S127" s="1">
        <v>-4.7533984999999999E-4</v>
      </c>
      <c r="T127">
        <v>-4.8237302999999997E-3</v>
      </c>
      <c r="U127" s="1">
        <v>-4.7533984999999999E-4</v>
      </c>
      <c r="V127">
        <v>-2.6495351999999998E-3</v>
      </c>
      <c r="W127" s="1">
        <v>-4.7533984999999999E-4</v>
      </c>
      <c r="X127" s="1">
        <v>-4.7533984999999999E-4</v>
      </c>
      <c r="Y127">
        <v>6.0472464999999998E-3</v>
      </c>
      <c r="Z127" s="1">
        <v>-4.7533984999999999E-4</v>
      </c>
      <c r="AA127">
        <v>-2.6495351999999998E-3</v>
      </c>
      <c r="AB127">
        <v>1.6988554999999999E-3</v>
      </c>
      <c r="AC127">
        <v>3.8730510000000002E-3</v>
      </c>
      <c r="AD127">
        <v>-2.6495351999999998E-3</v>
      </c>
      <c r="AE127">
        <v>-2.6495351999999998E-3</v>
      </c>
      <c r="AF127">
        <v>1.6988554999999999E-3</v>
      </c>
      <c r="AG127">
        <v>6.0472464999999998E-3</v>
      </c>
      <c r="AH127" s="1">
        <v>-4.7533984999999999E-4</v>
      </c>
      <c r="AI127">
        <v>1.6988554999999999E-3</v>
      </c>
      <c r="AJ127">
        <v>6.0472464999999998E-3</v>
      </c>
      <c r="AK127">
        <v>-2.6495351999999998E-3</v>
      </c>
      <c r="AL127">
        <v>3.8730510000000002E-3</v>
      </c>
      <c r="AM127">
        <v>1.47440275E-2</v>
      </c>
      <c r="AN127">
        <v>-6.9979259999999998E-3</v>
      </c>
      <c r="AO127">
        <v>1.6988554999999999E-3</v>
      </c>
      <c r="AP127">
        <v>1.2569833000000001E-2</v>
      </c>
      <c r="AQ127">
        <v>3.8730510000000002E-3</v>
      </c>
      <c r="AR127">
        <v>1.6988554999999999E-3</v>
      </c>
      <c r="AS127">
        <v>-2.6495351999999998E-3</v>
      </c>
      <c r="AT127">
        <v>-1.1346317E-2</v>
      </c>
      <c r="AU127">
        <v>3.8730510000000002E-3</v>
      </c>
      <c r="AV127">
        <v>-4.8237302999999997E-3</v>
      </c>
      <c r="AW127">
        <v>1.6988554999999999E-3</v>
      </c>
      <c r="AX127">
        <v>3.8730510000000002E-3</v>
      </c>
      <c r="AY127">
        <v>1.6988554999999999E-3</v>
      </c>
      <c r="AZ127">
        <v>3.8730510000000002E-3</v>
      </c>
      <c r="BA127">
        <v>3.8730510000000002E-3</v>
      </c>
      <c r="BB127">
        <v>-2.6495351999999998E-3</v>
      </c>
      <c r="BC127">
        <v>3.8730510000000002E-3</v>
      </c>
      <c r="BD127">
        <v>1.6988554999999999E-3</v>
      </c>
      <c r="BE127">
        <v>3.8730510000000002E-3</v>
      </c>
      <c r="BF127">
        <v>-4.8237302999999997E-3</v>
      </c>
      <c r="BG127">
        <v>-4.8237302999999997E-3</v>
      </c>
      <c r="BH127">
        <v>-2.6495351999999998E-3</v>
      </c>
      <c r="BI127">
        <v>-6.9979259999999998E-3</v>
      </c>
      <c r="BJ127">
        <v>3.8730510000000002E-3</v>
      </c>
      <c r="BK127">
        <v>3.8730510000000002E-3</v>
      </c>
      <c r="BL127">
        <v>3.8730510000000002E-3</v>
      </c>
      <c r="BM127">
        <v>3.8730510000000002E-3</v>
      </c>
      <c r="BN127" s="1">
        <v>-4.7533984999999999E-4</v>
      </c>
      <c r="BO127" s="1">
        <v>-4.7533984999999999E-4</v>
      </c>
    </row>
    <row r="128" spans="1:67" x14ac:dyDescent="0.3">
      <c r="A128">
        <v>395.12</v>
      </c>
      <c r="B128">
        <v>0.97593284000000002</v>
      </c>
      <c r="C128">
        <v>0.98221930000000002</v>
      </c>
      <c r="D128">
        <v>0.99898310000000001</v>
      </c>
      <c r="E128">
        <v>1.0325108000000001</v>
      </c>
      <c r="F128">
        <v>0.98850570000000004</v>
      </c>
      <c r="G128">
        <v>0.99898310000000001</v>
      </c>
      <c r="H128">
        <v>0.34519460000000002</v>
      </c>
      <c r="I128">
        <v>0.36195838000000002</v>
      </c>
      <c r="J128">
        <v>0.36405389999999999</v>
      </c>
      <c r="K128">
        <v>0.35567197</v>
      </c>
      <c r="L128">
        <v>0.33471719999999999</v>
      </c>
      <c r="M128" s="1">
        <v>-5.5891290000000004E-4</v>
      </c>
      <c r="N128">
        <v>3.6320388E-3</v>
      </c>
      <c r="O128">
        <v>1.2013942E-2</v>
      </c>
      <c r="P128">
        <v>3.6320388E-3</v>
      </c>
      <c r="Q128">
        <v>3.6320388E-3</v>
      </c>
      <c r="R128">
        <v>1.5365629000000001E-3</v>
      </c>
      <c r="S128">
        <v>-4.7498649999999998E-3</v>
      </c>
      <c r="T128">
        <v>7.8229900000000002E-3</v>
      </c>
      <c r="U128">
        <v>9.9184660000000008E-3</v>
      </c>
      <c r="V128">
        <v>-6.8453406000000003E-3</v>
      </c>
      <c r="W128">
        <v>1.5365629000000001E-3</v>
      </c>
      <c r="X128" s="1">
        <v>-5.5891290000000004E-4</v>
      </c>
      <c r="Y128" s="1">
        <v>-5.5891290000000004E-4</v>
      </c>
      <c r="Z128">
        <v>-2.6543888E-3</v>
      </c>
      <c r="AA128">
        <v>1.5365629000000001E-3</v>
      </c>
      <c r="AB128">
        <v>1.5365629000000001E-3</v>
      </c>
      <c r="AC128" s="1">
        <v>-5.5891290000000004E-4</v>
      </c>
      <c r="AD128">
        <v>-4.7498649999999998E-3</v>
      </c>
      <c r="AE128">
        <v>-4.7498649999999998E-3</v>
      </c>
      <c r="AF128">
        <v>1.5365629000000001E-3</v>
      </c>
      <c r="AG128" s="1">
        <v>-5.5891290000000004E-4</v>
      </c>
      <c r="AH128">
        <v>1.5365629000000001E-3</v>
      </c>
      <c r="AI128">
        <v>3.6320388E-3</v>
      </c>
      <c r="AJ128">
        <v>9.9184660000000008E-3</v>
      </c>
      <c r="AK128">
        <v>1.5365629000000001E-3</v>
      </c>
      <c r="AL128" s="1">
        <v>-5.5891290000000004E-4</v>
      </c>
      <c r="AM128">
        <v>1.5365629000000001E-3</v>
      </c>
      <c r="AN128">
        <v>3.6320388E-3</v>
      </c>
      <c r="AO128" s="1">
        <v>-5.5891290000000004E-4</v>
      </c>
      <c r="AP128">
        <v>-2.6543888E-3</v>
      </c>
      <c r="AQ128" s="1">
        <v>-5.5891290000000004E-4</v>
      </c>
      <c r="AR128">
        <v>3.6320388E-3</v>
      </c>
      <c r="AS128" s="1">
        <v>-5.5891290000000004E-4</v>
      </c>
      <c r="AT128">
        <v>-2.6543888E-3</v>
      </c>
      <c r="AU128" s="1">
        <v>-5.5891290000000004E-4</v>
      </c>
      <c r="AV128">
        <v>3.6320388E-3</v>
      </c>
      <c r="AW128">
        <v>3.6320388E-3</v>
      </c>
      <c r="AX128">
        <v>-2.6543888E-3</v>
      </c>
      <c r="AY128" s="1">
        <v>-5.5891290000000004E-4</v>
      </c>
      <c r="AZ128">
        <v>1.5365629000000001E-3</v>
      </c>
      <c r="BA128">
        <v>-2.6543888E-3</v>
      </c>
      <c r="BB128">
        <v>1.5365629000000001E-3</v>
      </c>
      <c r="BC128">
        <v>3.6320388E-3</v>
      </c>
      <c r="BD128">
        <v>-6.8453406000000003E-3</v>
      </c>
      <c r="BE128" s="1">
        <v>-5.5891290000000004E-4</v>
      </c>
      <c r="BF128">
        <v>-2.6543888E-3</v>
      </c>
      <c r="BG128">
        <v>-2.6543888E-3</v>
      </c>
      <c r="BH128">
        <v>1.5365629000000001E-3</v>
      </c>
      <c r="BI128">
        <v>5.7275145999999997E-3</v>
      </c>
      <c r="BJ128">
        <v>-2.6543888E-3</v>
      </c>
      <c r="BK128" s="1">
        <v>-5.5891290000000004E-4</v>
      </c>
      <c r="BL128">
        <v>9.9184660000000008E-3</v>
      </c>
      <c r="BM128">
        <v>-6.8453406000000003E-3</v>
      </c>
      <c r="BN128" s="1">
        <v>-5.5891290000000004E-4</v>
      </c>
      <c r="BO128">
        <v>-1.3131767500000001E-2</v>
      </c>
    </row>
    <row r="129" spans="1:67" x14ac:dyDescent="0.3">
      <c r="A129">
        <v>395.57</v>
      </c>
      <c r="B129">
        <v>0.97490270000000001</v>
      </c>
      <c r="C129">
        <v>0.98727860000000001</v>
      </c>
      <c r="D129">
        <v>0.99759189999999998</v>
      </c>
      <c r="E129">
        <v>1.0347196999999999</v>
      </c>
      <c r="F129">
        <v>1.0079051999999999</v>
      </c>
      <c r="G129">
        <v>0.99759189999999998</v>
      </c>
      <c r="H129">
        <v>0.32722896000000001</v>
      </c>
      <c r="I129">
        <v>0.34373019999999999</v>
      </c>
      <c r="J129">
        <v>0.35404348000000002</v>
      </c>
      <c r="K129">
        <v>0.34991820000000001</v>
      </c>
      <c r="L129">
        <v>0.32929160000000002</v>
      </c>
      <c r="M129">
        <v>1.3294457000000001E-3</v>
      </c>
      <c r="N129" s="1">
        <v>-7.3320950000000003E-4</v>
      </c>
      <c r="O129">
        <v>3.3921008000000002E-3</v>
      </c>
      <c r="P129">
        <v>7.5174114E-3</v>
      </c>
      <c r="Q129">
        <v>7.5174114E-3</v>
      </c>
      <c r="R129">
        <v>3.3921008000000002E-3</v>
      </c>
      <c r="S129">
        <v>-2.7958646000000001E-3</v>
      </c>
      <c r="T129">
        <v>5.4547563000000004E-3</v>
      </c>
      <c r="U129">
        <v>5.4547563000000004E-3</v>
      </c>
      <c r="V129">
        <v>3.3921008000000002E-3</v>
      </c>
      <c r="W129" s="1">
        <v>-7.3320950000000003E-4</v>
      </c>
      <c r="X129">
        <v>-2.7958646000000001E-3</v>
      </c>
      <c r="Y129">
        <v>3.3921008000000002E-3</v>
      </c>
      <c r="Z129" s="1">
        <v>-7.3320950000000003E-4</v>
      </c>
      <c r="AA129" s="1">
        <v>-7.3320950000000003E-4</v>
      </c>
      <c r="AB129" s="1">
        <v>-7.3320950000000003E-4</v>
      </c>
      <c r="AC129">
        <v>1.3294457000000001E-3</v>
      </c>
      <c r="AD129" s="1">
        <v>-7.3320950000000003E-4</v>
      </c>
      <c r="AE129">
        <v>5.4547563000000004E-3</v>
      </c>
      <c r="AF129">
        <v>7.5174114E-3</v>
      </c>
      <c r="AG129">
        <v>3.3921008000000002E-3</v>
      </c>
      <c r="AH129">
        <v>9.5800659999999999E-3</v>
      </c>
      <c r="AI129">
        <v>1.3294457000000001E-3</v>
      </c>
      <c r="AJ129">
        <v>1.1642721999999999E-2</v>
      </c>
      <c r="AK129" s="1">
        <v>-7.3320950000000003E-4</v>
      </c>
      <c r="AL129">
        <v>3.3921008000000002E-3</v>
      </c>
      <c r="AM129">
        <v>7.5174114E-3</v>
      </c>
      <c r="AN129">
        <v>1.3294457000000001E-3</v>
      </c>
      <c r="AO129">
        <v>3.3921008000000002E-3</v>
      </c>
      <c r="AP129">
        <v>1.3294457000000001E-3</v>
      </c>
      <c r="AQ129">
        <v>1.3294457000000001E-3</v>
      </c>
      <c r="AR129" s="1">
        <v>-7.3320950000000003E-4</v>
      </c>
      <c r="AS129">
        <v>-4.8585199999999999E-3</v>
      </c>
      <c r="AT129">
        <v>-2.7958646000000001E-3</v>
      </c>
      <c r="AU129">
        <v>3.3921008000000002E-3</v>
      </c>
      <c r="AV129">
        <v>1.1642721999999999E-2</v>
      </c>
      <c r="AW129">
        <v>3.3921008000000002E-3</v>
      </c>
      <c r="AX129">
        <v>7.5174114E-3</v>
      </c>
      <c r="AY129">
        <v>1.3294457000000001E-3</v>
      </c>
      <c r="AZ129">
        <v>7.5174114E-3</v>
      </c>
      <c r="BA129">
        <v>7.5174114E-3</v>
      </c>
      <c r="BB129">
        <v>5.4547563000000004E-3</v>
      </c>
      <c r="BC129">
        <v>-6.9211749999999999E-3</v>
      </c>
      <c r="BD129">
        <v>1.3294457000000001E-3</v>
      </c>
      <c r="BE129">
        <v>5.4547563000000004E-3</v>
      </c>
      <c r="BF129">
        <v>1.3294457000000001E-3</v>
      </c>
      <c r="BG129" s="1">
        <v>-7.3320950000000003E-4</v>
      </c>
      <c r="BH129">
        <v>9.5800659999999999E-3</v>
      </c>
      <c r="BI129">
        <v>7.5174114E-3</v>
      </c>
      <c r="BJ129">
        <v>3.3921008000000002E-3</v>
      </c>
      <c r="BK129">
        <v>-2.7958646000000001E-3</v>
      </c>
      <c r="BL129">
        <v>1.3294457000000001E-3</v>
      </c>
      <c r="BM129" s="1">
        <v>-7.3320950000000003E-4</v>
      </c>
      <c r="BN129">
        <v>1.3294457000000001E-3</v>
      </c>
      <c r="BO129">
        <v>7.5174114E-3</v>
      </c>
    </row>
    <row r="130" spans="1:67" x14ac:dyDescent="0.3">
      <c r="A130">
        <v>396.03</v>
      </c>
      <c r="B130">
        <v>0.97919900000000004</v>
      </c>
      <c r="C130">
        <v>0.98333835999999997</v>
      </c>
      <c r="D130">
        <v>1.0019654</v>
      </c>
      <c r="E130">
        <v>1.0412892</v>
      </c>
      <c r="F130">
        <v>0.99161699999999997</v>
      </c>
      <c r="G130">
        <v>1.0019654</v>
      </c>
      <c r="H130">
        <v>0.32104257000000003</v>
      </c>
      <c r="I130">
        <v>0.35415735999999998</v>
      </c>
      <c r="J130">
        <v>0.35001801999999999</v>
      </c>
      <c r="K130">
        <v>0.34380897999999999</v>
      </c>
      <c r="L130">
        <v>0.32932127</v>
      </c>
      <c r="M130">
        <v>-5.9659780000000003E-3</v>
      </c>
      <c r="N130">
        <v>4.3823940000000004E-3</v>
      </c>
      <c r="O130">
        <v>2.3127196000000002E-3</v>
      </c>
      <c r="P130">
        <v>4.3823940000000004E-3</v>
      </c>
      <c r="Q130">
        <v>4.3823940000000004E-3</v>
      </c>
      <c r="R130">
        <v>2.3127196000000002E-3</v>
      </c>
      <c r="S130">
        <v>2.3127196000000002E-3</v>
      </c>
      <c r="T130">
        <v>2.3127196000000002E-3</v>
      </c>
      <c r="U130">
        <v>2.3127196000000002E-3</v>
      </c>
      <c r="V130">
        <v>2.3127196000000002E-3</v>
      </c>
      <c r="W130">
        <v>8.5217420000000006E-3</v>
      </c>
      <c r="X130">
        <v>-3.8963031999999999E-3</v>
      </c>
      <c r="Y130">
        <v>6.452068E-3</v>
      </c>
      <c r="Z130">
        <v>-8.0356520000000008E-3</v>
      </c>
      <c r="AA130" s="1">
        <v>2.4304525999999999E-4</v>
      </c>
      <c r="AB130" s="1">
        <v>2.4304525999999999E-4</v>
      </c>
      <c r="AC130">
        <v>-1.826629E-3</v>
      </c>
      <c r="AD130">
        <v>-1.826629E-3</v>
      </c>
      <c r="AE130">
        <v>6.452068E-3</v>
      </c>
      <c r="AF130">
        <v>2.3127196000000002E-3</v>
      </c>
      <c r="AG130">
        <v>-1.826629E-3</v>
      </c>
      <c r="AH130">
        <v>-5.9659780000000003E-3</v>
      </c>
      <c r="AI130">
        <v>2.3127196000000002E-3</v>
      </c>
      <c r="AJ130">
        <v>2.3127196000000002E-3</v>
      </c>
      <c r="AK130">
        <v>-3.8963031999999999E-3</v>
      </c>
      <c r="AL130" s="1">
        <v>2.4304525999999999E-4</v>
      </c>
      <c r="AM130">
        <v>-3.8963031999999999E-3</v>
      </c>
      <c r="AN130">
        <v>-3.8963031999999999E-3</v>
      </c>
      <c r="AO130">
        <v>6.452068E-3</v>
      </c>
      <c r="AP130">
        <v>-1.826629E-3</v>
      </c>
      <c r="AQ130">
        <v>-1.826629E-3</v>
      </c>
      <c r="AR130" s="1">
        <v>2.4304525999999999E-4</v>
      </c>
      <c r="AS130">
        <v>-3.8963031999999999E-3</v>
      </c>
      <c r="AT130">
        <v>4.3823940000000004E-3</v>
      </c>
      <c r="AU130">
        <v>-1.0105327000000001E-2</v>
      </c>
      <c r="AV130">
        <v>4.3823940000000004E-3</v>
      </c>
      <c r="AW130">
        <v>2.3127196000000002E-3</v>
      </c>
      <c r="AX130">
        <v>4.3823940000000004E-3</v>
      </c>
      <c r="AY130">
        <v>2.3127196000000002E-3</v>
      </c>
      <c r="AZ130">
        <v>2.3127196000000002E-3</v>
      </c>
      <c r="BA130">
        <v>-1.0105327000000001E-2</v>
      </c>
      <c r="BB130">
        <v>-1.826629E-3</v>
      </c>
      <c r="BC130">
        <v>2.3127196000000002E-3</v>
      </c>
      <c r="BD130">
        <v>-3.8963031999999999E-3</v>
      </c>
      <c r="BE130">
        <v>-5.9659780000000003E-3</v>
      </c>
      <c r="BF130">
        <v>6.452068E-3</v>
      </c>
      <c r="BG130" s="1">
        <v>2.4304525999999999E-4</v>
      </c>
      <c r="BH130">
        <v>-3.8963031999999999E-3</v>
      </c>
      <c r="BI130">
        <v>-3.8963031999999999E-3</v>
      </c>
      <c r="BJ130">
        <v>-8.0356520000000008E-3</v>
      </c>
      <c r="BK130" s="1">
        <v>2.4304525999999999E-4</v>
      </c>
      <c r="BL130">
        <v>-8.0356520000000008E-3</v>
      </c>
      <c r="BM130">
        <v>6.452068E-3</v>
      </c>
      <c r="BN130">
        <v>4.3823940000000004E-3</v>
      </c>
      <c r="BO130">
        <v>6.452068E-3</v>
      </c>
    </row>
    <row r="131" spans="1:67" x14ac:dyDescent="0.3">
      <c r="A131">
        <v>396.49</v>
      </c>
      <c r="B131">
        <v>0.97646089999999997</v>
      </c>
      <c r="C131">
        <v>0.98980140000000005</v>
      </c>
      <c r="D131">
        <v>0.99933039999999995</v>
      </c>
      <c r="E131">
        <v>1.0355402</v>
      </c>
      <c r="F131">
        <v>0.99551873999999996</v>
      </c>
      <c r="G131">
        <v>1.0031418999999999</v>
      </c>
      <c r="H131">
        <v>0.30181163999999999</v>
      </c>
      <c r="I131">
        <v>0.33039847</v>
      </c>
      <c r="J131">
        <v>0.33039847</v>
      </c>
      <c r="K131">
        <v>0.32468107000000002</v>
      </c>
      <c r="L131">
        <v>0.30181163999999999</v>
      </c>
      <c r="M131">
        <v>6.4143565999999997E-3</v>
      </c>
      <c r="N131">
        <v>4.5085675000000004E-3</v>
      </c>
      <c r="O131">
        <v>4.5085675000000004E-3</v>
      </c>
      <c r="P131">
        <v>4.5085675000000004E-3</v>
      </c>
      <c r="Q131">
        <v>-6.9261649999999998E-3</v>
      </c>
      <c r="R131">
        <v>2.6027787999999999E-3</v>
      </c>
      <c r="S131">
        <v>2.6027787999999999E-3</v>
      </c>
      <c r="T131">
        <v>-1.2087986000000001E-3</v>
      </c>
      <c r="U131">
        <v>-1.2087986000000001E-3</v>
      </c>
      <c r="V131" s="1">
        <v>6.9699020000000005E-4</v>
      </c>
      <c r="W131">
        <v>8.3201449999999993E-3</v>
      </c>
      <c r="X131">
        <v>-5.0203762999999997E-3</v>
      </c>
      <c r="Y131">
        <v>-1.2087986000000001E-3</v>
      </c>
      <c r="Z131">
        <v>8.3201449999999993E-3</v>
      </c>
      <c r="AA131">
        <v>4.5085675000000004E-3</v>
      </c>
      <c r="AB131">
        <v>2.6027787999999999E-3</v>
      </c>
      <c r="AC131">
        <v>4.5085675000000004E-3</v>
      </c>
      <c r="AD131">
        <v>6.4143565999999997E-3</v>
      </c>
      <c r="AE131">
        <v>-1.2087986000000001E-3</v>
      </c>
      <c r="AF131">
        <v>4.5085675000000004E-3</v>
      </c>
      <c r="AG131">
        <v>4.5085675000000004E-3</v>
      </c>
      <c r="AH131">
        <v>-8.8319550000000007E-3</v>
      </c>
      <c r="AI131">
        <v>-1.2087986000000001E-3</v>
      </c>
      <c r="AJ131">
        <v>1.0225934000000001E-2</v>
      </c>
      <c r="AK131" s="1">
        <v>6.9699020000000005E-4</v>
      </c>
      <c r="AL131" s="1">
        <v>6.9699020000000005E-4</v>
      </c>
      <c r="AM131">
        <v>4.5085675000000004E-3</v>
      </c>
      <c r="AN131">
        <v>2.6027787999999999E-3</v>
      </c>
      <c r="AO131">
        <v>2.6027787999999999E-3</v>
      </c>
      <c r="AP131">
        <v>2.6027787999999999E-3</v>
      </c>
      <c r="AQ131">
        <v>-3.1145874E-3</v>
      </c>
      <c r="AR131">
        <v>-8.8319550000000007E-3</v>
      </c>
      <c r="AS131">
        <v>-1.2087986000000001E-3</v>
      </c>
      <c r="AT131" s="1">
        <v>6.9699020000000005E-4</v>
      </c>
      <c r="AU131">
        <v>6.4143565999999997E-3</v>
      </c>
      <c r="AV131">
        <v>2.6027787999999999E-3</v>
      </c>
      <c r="AW131">
        <v>2.6027787999999999E-3</v>
      </c>
      <c r="AX131">
        <v>6.4143565999999997E-3</v>
      </c>
      <c r="AY131">
        <v>-1.2087986000000001E-3</v>
      </c>
      <c r="AZ131" s="1">
        <v>6.9699020000000005E-4</v>
      </c>
      <c r="BA131">
        <v>1.0225934000000001E-2</v>
      </c>
      <c r="BB131">
        <v>-5.0203762999999997E-3</v>
      </c>
      <c r="BC131">
        <v>-3.1145874E-3</v>
      </c>
      <c r="BD131">
        <v>4.5085675000000004E-3</v>
      </c>
      <c r="BE131">
        <v>2.6027787999999999E-3</v>
      </c>
      <c r="BF131">
        <v>6.4143565999999997E-3</v>
      </c>
      <c r="BG131" s="1">
        <v>6.9699020000000005E-4</v>
      </c>
      <c r="BH131">
        <v>2.6027787999999999E-3</v>
      </c>
      <c r="BI131">
        <v>2.6027787999999999E-3</v>
      </c>
      <c r="BJ131">
        <v>8.3201449999999993E-3</v>
      </c>
      <c r="BK131" s="1">
        <v>6.9699020000000005E-4</v>
      </c>
      <c r="BL131">
        <v>-1.2087986000000001E-3</v>
      </c>
      <c r="BM131">
        <v>-1.2087986000000001E-3</v>
      </c>
      <c r="BN131">
        <v>4.5085675000000004E-3</v>
      </c>
      <c r="BO131">
        <v>2.6027787999999999E-3</v>
      </c>
    </row>
    <row r="132" spans="1:67" x14ac:dyDescent="0.3">
      <c r="A132">
        <v>396.94</v>
      </c>
      <c r="B132">
        <v>0.97541169999999999</v>
      </c>
      <c r="C132">
        <v>1.0022475</v>
      </c>
      <c r="D132">
        <v>1.0058255</v>
      </c>
      <c r="E132">
        <v>1.0433956</v>
      </c>
      <c r="F132">
        <v>1.0058255</v>
      </c>
      <c r="G132">
        <v>1.0004584000000001</v>
      </c>
      <c r="H132">
        <v>0.29378357999999999</v>
      </c>
      <c r="I132">
        <v>0.31525217999999999</v>
      </c>
      <c r="J132">
        <v>0.32598646999999997</v>
      </c>
      <c r="K132">
        <v>0.30988505</v>
      </c>
      <c r="L132">
        <v>0.29557264</v>
      </c>
      <c r="M132">
        <v>7.5355439999999999E-3</v>
      </c>
      <c r="N132">
        <v>3.9574440000000001E-3</v>
      </c>
      <c r="O132">
        <v>9.3245940000000003E-3</v>
      </c>
      <c r="P132">
        <v>3.9574440000000001E-3</v>
      </c>
      <c r="Q132">
        <v>5.7464940000000004E-3</v>
      </c>
      <c r="R132">
        <v>3.9574440000000001E-3</v>
      </c>
      <c r="S132">
        <v>9.3245940000000003E-3</v>
      </c>
      <c r="T132">
        <v>5.7464940000000004E-3</v>
      </c>
      <c r="U132">
        <v>-4.9878075000000001E-3</v>
      </c>
      <c r="V132">
        <v>2.1683935E-3</v>
      </c>
      <c r="W132" s="1">
        <v>3.7934328E-4</v>
      </c>
      <c r="X132">
        <v>2.1683935E-3</v>
      </c>
      <c r="Y132" s="1">
        <v>3.7934328E-4</v>
      </c>
      <c r="Z132">
        <v>9.3245940000000003E-3</v>
      </c>
      <c r="AA132">
        <v>3.9574440000000001E-3</v>
      </c>
      <c r="AB132">
        <v>3.9574440000000001E-3</v>
      </c>
      <c r="AC132">
        <v>5.7464940000000004E-3</v>
      </c>
      <c r="AD132">
        <v>9.3245940000000003E-3</v>
      </c>
      <c r="AE132" s="1">
        <v>3.7934328E-4</v>
      </c>
      <c r="AF132">
        <v>2.1683935E-3</v>
      </c>
      <c r="AG132">
        <v>-1.4097070000000001E-3</v>
      </c>
      <c r="AH132">
        <v>-3.198757E-3</v>
      </c>
      <c r="AI132">
        <v>5.7464940000000004E-3</v>
      </c>
      <c r="AJ132" s="1">
        <v>3.7934328E-4</v>
      </c>
      <c r="AK132" s="1">
        <v>3.7934328E-4</v>
      </c>
      <c r="AL132">
        <v>5.7464940000000004E-3</v>
      </c>
      <c r="AM132">
        <v>3.9574440000000001E-3</v>
      </c>
      <c r="AN132">
        <v>7.5355439999999999E-3</v>
      </c>
      <c r="AO132">
        <v>5.7464940000000004E-3</v>
      </c>
      <c r="AP132">
        <v>9.3245940000000003E-3</v>
      </c>
      <c r="AQ132">
        <v>2.1683935E-3</v>
      </c>
      <c r="AR132">
        <v>7.5355439999999999E-3</v>
      </c>
      <c r="AS132">
        <v>3.9574440000000001E-3</v>
      </c>
      <c r="AT132">
        <v>9.3245940000000003E-3</v>
      </c>
      <c r="AU132">
        <v>2.1683935E-3</v>
      </c>
      <c r="AV132" s="1">
        <v>3.7934328E-4</v>
      </c>
      <c r="AW132" s="1">
        <v>3.7934328E-4</v>
      </c>
      <c r="AX132">
        <v>3.9574440000000001E-3</v>
      </c>
      <c r="AY132" s="1">
        <v>3.7934328E-4</v>
      </c>
      <c r="AZ132" s="1">
        <v>3.7934328E-4</v>
      </c>
      <c r="BA132">
        <v>3.9574440000000001E-3</v>
      </c>
      <c r="BB132">
        <v>2.1683935E-3</v>
      </c>
      <c r="BC132">
        <v>7.5355439999999999E-3</v>
      </c>
      <c r="BD132" s="1">
        <v>3.7934328E-4</v>
      </c>
      <c r="BE132">
        <v>3.9574440000000001E-3</v>
      </c>
      <c r="BF132">
        <v>3.9574440000000001E-3</v>
      </c>
      <c r="BG132">
        <v>3.9574440000000001E-3</v>
      </c>
      <c r="BH132">
        <v>9.3245940000000003E-3</v>
      </c>
      <c r="BI132">
        <v>2.1683935E-3</v>
      </c>
      <c r="BJ132">
        <v>3.9574440000000001E-3</v>
      </c>
      <c r="BK132">
        <v>5.7464940000000004E-3</v>
      </c>
      <c r="BL132">
        <v>-1.4097070000000001E-3</v>
      </c>
      <c r="BM132">
        <v>3.9574440000000001E-3</v>
      </c>
      <c r="BN132">
        <v>-3.198757E-3</v>
      </c>
      <c r="BO132">
        <v>3.9574440000000001E-3</v>
      </c>
    </row>
    <row r="133" spans="1:67" x14ac:dyDescent="0.3">
      <c r="A133">
        <v>397.4</v>
      </c>
      <c r="B133">
        <v>0.97937196000000004</v>
      </c>
      <c r="C133">
        <v>0.99814550000000002</v>
      </c>
      <c r="D133">
        <v>1.0059677</v>
      </c>
      <c r="E133">
        <v>1.0482081000000001</v>
      </c>
      <c r="F133">
        <v>1.0044033999999999</v>
      </c>
      <c r="G133">
        <v>1.0106611000000001</v>
      </c>
      <c r="H133">
        <v>0.29257434999999998</v>
      </c>
      <c r="I133">
        <v>0.31447672999999998</v>
      </c>
      <c r="J133">
        <v>0.31604123000000001</v>
      </c>
      <c r="K133">
        <v>0.30508997999999998</v>
      </c>
      <c r="L133">
        <v>0.28631647999999998</v>
      </c>
      <c r="M133">
        <v>4.7138123999999997E-3</v>
      </c>
      <c r="N133">
        <v>1.5848936E-3</v>
      </c>
      <c r="O133">
        <v>4.7138123999999997E-3</v>
      </c>
      <c r="P133">
        <v>1.0971649E-2</v>
      </c>
      <c r="Q133">
        <v>1.5848936E-3</v>
      </c>
      <c r="R133">
        <v>7.8427310000000004E-3</v>
      </c>
      <c r="S133" s="1">
        <v>2.0434220999999999E-5</v>
      </c>
      <c r="T133">
        <v>4.7138123999999997E-3</v>
      </c>
      <c r="U133">
        <v>1.5848936E-3</v>
      </c>
      <c r="V133">
        <v>-1.5440250000000001E-3</v>
      </c>
      <c r="W133" s="1">
        <v>2.0434220999999999E-5</v>
      </c>
      <c r="X133">
        <v>7.8427310000000004E-3</v>
      </c>
      <c r="Y133">
        <v>3.1493530000000001E-3</v>
      </c>
      <c r="Z133">
        <v>1.5848936E-3</v>
      </c>
      <c r="AA133">
        <v>6.2782712999999999E-3</v>
      </c>
      <c r="AB133">
        <v>4.7138123999999997E-3</v>
      </c>
      <c r="AC133">
        <v>1.5848936E-3</v>
      </c>
      <c r="AD133">
        <v>4.7138123999999997E-3</v>
      </c>
      <c r="AE133">
        <v>1.5848936E-3</v>
      </c>
      <c r="AF133">
        <v>6.2782712999999999E-3</v>
      </c>
      <c r="AG133">
        <v>1.5848936E-3</v>
      </c>
      <c r="AH133">
        <v>6.2782712999999999E-3</v>
      </c>
      <c r="AI133">
        <v>9.4071910000000005E-3</v>
      </c>
      <c r="AJ133">
        <v>6.2782712999999999E-3</v>
      </c>
      <c r="AK133" s="1">
        <v>2.0434220999999999E-5</v>
      </c>
      <c r="AL133" s="1">
        <v>2.0434220999999999E-5</v>
      </c>
      <c r="AM133">
        <v>3.1493530000000001E-3</v>
      </c>
      <c r="AN133">
        <v>6.2782712999999999E-3</v>
      </c>
      <c r="AO133" s="1">
        <v>2.0434220999999999E-5</v>
      </c>
      <c r="AP133">
        <v>7.8427310000000004E-3</v>
      </c>
      <c r="AQ133">
        <v>3.1493530000000001E-3</v>
      </c>
      <c r="AR133">
        <v>4.7138123999999997E-3</v>
      </c>
      <c r="AS133">
        <v>6.2782712999999999E-3</v>
      </c>
      <c r="AT133">
        <v>6.2782712999999999E-3</v>
      </c>
      <c r="AU133" s="1">
        <v>2.0434220999999999E-5</v>
      </c>
      <c r="AV133">
        <v>4.7138123999999997E-3</v>
      </c>
      <c r="AW133">
        <v>7.8427310000000004E-3</v>
      </c>
      <c r="AX133">
        <v>4.7138123999999997E-3</v>
      </c>
      <c r="AY133">
        <v>3.1493530000000001E-3</v>
      </c>
      <c r="AZ133">
        <v>3.1493530000000001E-3</v>
      </c>
      <c r="BA133">
        <v>3.1493530000000001E-3</v>
      </c>
      <c r="BB133">
        <v>7.8427310000000004E-3</v>
      </c>
      <c r="BC133">
        <v>1.5848936E-3</v>
      </c>
      <c r="BD133" s="1">
        <v>2.0434220999999999E-5</v>
      </c>
      <c r="BE133">
        <v>3.1493530000000001E-3</v>
      </c>
      <c r="BF133">
        <v>-1.5440250000000001E-3</v>
      </c>
      <c r="BG133" s="1">
        <v>2.0434220999999999E-5</v>
      </c>
      <c r="BH133">
        <v>3.1493530000000001E-3</v>
      </c>
      <c r="BI133">
        <v>3.1493530000000001E-3</v>
      </c>
      <c r="BJ133">
        <v>4.7138123999999997E-3</v>
      </c>
      <c r="BK133">
        <v>1.5848936E-3</v>
      </c>
      <c r="BL133">
        <v>4.7138123999999997E-3</v>
      </c>
      <c r="BM133">
        <v>6.2782712999999999E-3</v>
      </c>
      <c r="BN133">
        <v>3.1493530000000001E-3</v>
      </c>
      <c r="BO133">
        <v>-6.2374029999999999E-3</v>
      </c>
    </row>
    <row r="134" spans="1:67" x14ac:dyDescent="0.3">
      <c r="A134">
        <v>397.86</v>
      </c>
      <c r="B134">
        <v>0.98089992999999998</v>
      </c>
      <c r="C134">
        <v>0.99583080000000002</v>
      </c>
      <c r="D134">
        <v>0.99718815000000005</v>
      </c>
      <c r="E134">
        <v>1.0487675999999999</v>
      </c>
      <c r="F134">
        <v>0.99990283999999996</v>
      </c>
      <c r="G134">
        <v>1.0080469999999999</v>
      </c>
      <c r="H134">
        <v>0.27507662999999999</v>
      </c>
      <c r="I134">
        <v>0.29950895999999999</v>
      </c>
      <c r="J134">
        <v>0.30765306999999997</v>
      </c>
      <c r="K134">
        <v>0.29679427000000003</v>
      </c>
      <c r="L134">
        <v>0.2845781</v>
      </c>
      <c r="M134" s="1">
        <v>-4.6592714999999998E-4</v>
      </c>
      <c r="N134" s="1">
        <v>8.9142536000000002E-4</v>
      </c>
      <c r="O134">
        <v>6.3208350000000003E-3</v>
      </c>
      <c r="P134">
        <v>4.9634826999999998E-3</v>
      </c>
      <c r="Q134" s="1">
        <v>8.9142536000000002E-4</v>
      </c>
      <c r="R134" s="1">
        <v>8.9142536000000002E-4</v>
      </c>
      <c r="S134">
        <v>-3.1806321000000001E-3</v>
      </c>
      <c r="T134">
        <v>3.6061304000000001E-3</v>
      </c>
      <c r="U134" s="1">
        <v>8.9142536000000002E-4</v>
      </c>
      <c r="V134">
        <v>-1.8232796999999999E-3</v>
      </c>
      <c r="W134" s="1">
        <v>8.9142536000000002E-4</v>
      </c>
      <c r="X134">
        <v>7.6781879999999999E-3</v>
      </c>
      <c r="Y134" s="1">
        <v>8.9142536000000002E-4</v>
      </c>
      <c r="Z134" s="1">
        <v>-4.6592714999999998E-4</v>
      </c>
      <c r="AA134" s="1">
        <v>-4.6592714999999998E-4</v>
      </c>
      <c r="AB134">
        <v>2.2487777999999998E-3</v>
      </c>
      <c r="AC134">
        <v>-1.8232796999999999E-3</v>
      </c>
      <c r="AD134">
        <v>3.6061304000000001E-3</v>
      </c>
      <c r="AE134" s="1">
        <v>8.9142536000000002E-4</v>
      </c>
      <c r="AF134">
        <v>3.6061304000000001E-3</v>
      </c>
      <c r="AG134">
        <v>3.6061304000000001E-3</v>
      </c>
      <c r="AH134" s="1">
        <v>8.9142536000000002E-4</v>
      </c>
      <c r="AI134" s="1">
        <v>8.9142536000000002E-4</v>
      </c>
      <c r="AJ134">
        <v>4.9634826999999998E-3</v>
      </c>
      <c r="AK134">
        <v>-1.8232796999999999E-3</v>
      </c>
      <c r="AL134">
        <v>-3.1806321000000001E-3</v>
      </c>
      <c r="AM134">
        <v>2.2487777999999998E-3</v>
      </c>
      <c r="AN134">
        <v>3.6061304000000001E-3</v>
      </c>
      <c r="AO134">
        <v>2.2487777999999998E-3</v>
      </c>
      <c r="AP134">
        <v>2.2487777999999998E-3</v>
      </c>
      <c r="AQ134">
        <v>4.9634826999999998E-3</v>
      </c>
      <c r="AR134">
        <v>2.2487777999999998E-3</v>
      </c>
      <c r="AS134">
        <v>-3.1806321000000001E-3</v>
      </c>
      <c r="AT134">
        <v>-3.1806321000000001E-3</v>
      </c>
      <c r="AU134">
        <v>-3.1806321000000001E-3</v>
      </c>
      <c r="AV134" s="1">
        <v>-4.6592714999999998E-4</v>
      </c>
      <c r="AW134" s="1">
        <v>-4.6592714999999998E-4</v>
      </c>
      <c r="AX134">
        <v>4.9634826999999998E-3</v>
      </c>
      <c r="AY134" s="1">
        <v>8.9142536000000002E-4</v>
      </c>
      <c r="AZ134" s="1">
        <v>-4.6592714999999998E-4</v>
      </c>
      <c r="BA134">
        <v>2.2487777999999998E-3</v>
      </c>
      <c r="BB134">
        <v>9.0355409999999994E-3</v>
      </c>
      <c r="BC134">
        <v>-3.1806321000000001E-3</v>
      </c>
      <c r="BD134">
        <v>-4.5379846999999999E-3</v>
      </c>
      <c r="BE134">
        <v>-3.1806321000000001E-3</v>
      </c>
      <c r="BF134" s="1">
        <v>-4.6592714999999998E-4</v>
      </c>
      <c r="BG134">
        <v>2.2487777999999998E-3</v>
      </c>
      <c r="BH134" s="1">
        <v>-4.6592714999999998E-4</v>
      </c>
      <c r="BI134">
        <v>3.6061304000000001E-3</v>
      </c>
      <c r="BJ134" s="1">
        <v>8.9142536000000002E-4</v>
      </c>
      <c r="BK134" s="1">
        <v>-4.6592714999999998E-4</v>
      </c>
      <c r="BL134" s="1">
        <v>8.9142536000000002E-4</v>
      </c>
      <c r="BM134">
        <v>2.2487777999999998E-3</v>
      </c>
      <c r="BN134">
        <v>2.2487777999999998E-3</v>
      </c>
      <c r="BO134">
        <v>3.6061304000000001E-3</v>
      </c>
    </row>
    <row r="135" spans="1:67" x14ac:dyDescent="0.3">
      <c r="A135">
        <v>398.32</v>
      </c>
      <c r="B135">
        <v>0.97428579999999998</v>
      </c>
      <c r="C135">
        <v>0.98870029999999998</v>
      </c>
      <c r="D135">
        <v>1.0007124000000001</v>
      </c>
      <c r="E135">
        <v>1.0499619</v>
      </c>
      <c r="F135">
        <v>1.0019137</v>
      </c>
      <c r="G135">
        <v>1.0091208</v>
      </c>
      <c r="H135">
        <v>0.27758475999999999</v>
      </c>
      <c r="I135">
        <v>0.29440168</v>
      </c>
      <c r="J135">
        <v>0.29920653000000003</v>
      </c>
      <c r="K135">
        <v>0.29440168</v>
      </c>
      <c r="L135">
        <v>0.27398115000000001</v>
      </c>
      <c r="M135">
        <v>-4.6992594999999996E-3</v>
      </c>
      <c r="N135">
        <v>-1.0956335999999999E-3</v>
      </c>
      <c r="O135">
        <v>-1.0956335999999999E-3</v>
      </c>
      <c r="P135">
        <v>-1.0956335999999999E-3</v>
      </c>
      <c r="Q135">
        <v>2.5079922999999998E-3</v>
      </c>
      <c r="R135">
        <v>-5.9004679999999999E-3</v>
      </c>
      <c r="S135">
        <v>-1.0956335999999999E-3</v>
      </c>
      <c r="T135" s="1">
        <v>1.05574974E-4</v>
      </c>
      <c r="U135">
        <v>-2.2968424E-3</v>
      </c>
      <c r="V135">
        <v>-3.4980509999999999E-3</v>
      </c>
      <c r="W135">
        <v>-7.1016769999999998E-3</v>
      </c>
      <c r="X135">
        <v>-2.2968424E-3</v>
      </c>
      <c r="Y135">
        <v>-5.9004679999999999E-3</v>
      </c>
      <c r="Z135">
        <v>-1.0956335999999999E-3</v>
      </c>
      <c r="AA135">
        <v>-4.6992594999999996E-3</v>
      </c>
      <c r="AB135">
        <v>-4.6992594999999996E-3</v>
      </c>
      <c r="AC135" s="1">
        <v>1.05574974E-4</v>
      </c>
      <c r="AD135">
        <v>1.3067835999999999E-3</v>
      </c>
      <c r="AE135">
        <v>-2.2968424E-3</v>
      </c>
      <c r="AF135">
        <v>-3.4980509999999999E-3</v>
      </c>
      <c r="AG135">
        <v>3.7092010000000001E-3</v>
      </c>
      <c r="AH135">
        <v>-4.6992594999999996E-3</v>
      </c>
      <c r="AI135">
        <v>-3.4980509999999999E-3</v>
      </c>
      <c r="AJ135" s="1">
        <v>1.05574974E-4</v>
      </c>
      <c r="AK135">
        <v>-3.4980509999999999E-3</v>
      </c>
      <c r="AL135">
        <v>-3.4980509999999999E-3</v>
      </c>
      <c r="AM135">
        <v>-4.6992594999999996E-3</v>
      </c>
      <c r="AN135" s="1">
        <v>1.05574974E-4</v>
      </c>
      <c r="AO135">
        <v>-1.0956335999999999E-3</v>
      </c>
      <c r="AP135">
        <v>-1.0956335999999999E-3</v>
      </c>
      <c r="AQ135">
        <v>-2.2968424E-3</v>
      </c>
      <c r="AR135">
        <v>-3.4980509999999999E-3</v>
      </c>
      <c r="AS135">
        <v>-2.2968424E-3</v>
      </c>
      <c r="AT135">
        <v>1.3067835999999999E-3</v>
      </c>
      <c r="AU135">
        <v>-2.2968424E-3</v>
      </c>
      <c r="AV135">
        <v>-1.0956335999999999E-3</v>
      </c>
      <c r="AW135">
        <v>-1.0956335999999999E-3</v>
      </c>
      <c r="AX135">
        <v>-3.4980509999999999E-3</v>
      </c>
      <c r="AY135">
        <v>-2.2968424E-3</v>
      </c>
      <c r="AZ135">
        <v>-3.4980509999999999E-3</v>
      </c>
      <c r="BA135">
        <v>-3.4980509999999999E-3</v>
      </c>
      <c r="BB135">
        <v>-4.6992594999999996E-3</v>
      </c>
      <c r="BC135">
        <v>-2.2968424E-3</v>
      </c>
      <c r="BD135">
        <v>-8.3028849999999994E-3</v>
      </c>
      <c r="BE135">
        <v>-1.0956335999999999E-3</v>
      </c>
      <c r="BF135">
        <v>-3.4980509999999999E-3</v>
      </c>
      <c r="BG135">
        <v>-5.9004679999999999E-3</v>
      </c>
      <c r="BH135">
        <v>-2.2968424E-3</v>
      </c>
      <c r="BI135">
        <v>-2.2968424E-3</v>
      </c>
      <c r="BJ135">
        <v>-2.2968424E-3</v>
      </c>
      <c r="BK135">
        <v>-2.2968424E-3</v>
      </c>
      <c r="BL135">
        <v>-3.4980509999999999E-3</v>
      </c>
      <c r="BM135">
        <v>-5.9004679999999999E-3</v>
      </c>
      <c r="BN135">
        <v>-3.4980509999999999E-3</v>
      </c>
      <c r="BO135">
        <v>-2.2968424E-3</v>
      </c>
    </row>
    <row r="136" spans="1:67" x14ac:dyDescent="0.3">
      <c r="A136">
        <v>398.77</v>
      </c>
      <c r="B136">
        <v>0.98124149999999999</v>
      </c>
      <c r="C136">
        <v>0.99440010000000001</v>
      </c>
      <c r="D136">
        <v>1.0053654999999999</v>
      </c>
      <c r="E136">
        <v>1.0525168</v>
      </c>
      <c r="F136">
        <v>1.0141378999999999</v>
      </c>
      <c r="G136">
        <v>1.0174276</v>
      </c>
      <c r="H136">
        <v>0.27616423000000001</v>
      </c>
      <c r="I136">
        <v>0.29151582999999998</v>
      </c>
      <c r="J136">
        <v>0.29370895000000002</v>
      </c>
      <c r="K136">
        <v>0.28384003000000002</v>
      </c>
      <c r="L136">
        <v>0.26848846999999998</v>
      </c>
      <c r="M136">
        <v>4.2215305999999996E-3</v>
      </c>
      <c r="N136">
        <v>8.6077029999999995E-3</v>
      </c>
      <c r="O136">
        <v>5.3180739999999999E-3</v>
      </c>
      <c r="P136" s="1">
        <v>9.3190109999999999E-4</v>
      </c>
      <c r="Q136">
        <v>5.3180739999999999E-3</v>
      </c>
      <c r="R136">
        <v>3.1249874999999998E-3</v>
      </c>
      <c r="S136">
        <v>3.1249874999999998E-3</v>
      </c>
      <c r="T136">
        <v>5.3180739999999999E-3</v>
      </c>
      <c r="U136">
        <v>7.5111602999999999E-3</v>
      </c>
      <c r="V136">
        <v>3.1249874999999998E-3</v>
      </c>
      <c r="W136">
        <v>3.1249874999999998E-3</v>
      </c>
      <c r="X136">
        <v>9.7042469999999992E-3</v>
      </c>
      <c r="Y136">
        <v>3.1249874999999998E-3</v>
      </c>
      <c r="Z136">
        <v>-3.4542716999999999E-3</v>
      </c>
      <c r="AA136">
        <v>5.3180739999999999E-3</v>
      </c>
      <c r="AB136" s="1">
        <v>9.3190109999999999E-4</v>
      </c>
      <c r="AC136">
        <v>4.2215305999999996E-3</v>
      </c>
      <c r="AD136">
        <v>3.1249874999999998E-3</v>
      </c>
      <c r="AE136">
        <v>2.0284443E-3</v>
      </c>
      <c r="AF136">
        <v>6.4146174000000002E-3</v>
      </c>
      <c r="AG136">
        <v>6.4146174000000002E-3</v>
      </c>
      <c r="AH136">
        <v>2.0284443E-3</v>
      </c>
      <c r="AI136">
        <v>2.0284443E-3</v>
      </c>
      <c r="AJ136">
        <v>4.2215305999999996E-3</v>
      </c>
      <c r="AK136">
        <v>5.3180739999999999E-3</v>
      </c>
      <c r="AL136">
        <v>4.2215305999999996E-3</v>
      </c>
      <c r="AM136">
        <v>2.0284443E-3</v>
      </c>
      <c r="AN136">
        <v>5.3180739999999999E-3</v>
      </c>
      <c r="AO136">
        <v>4.2215305999999996E-3</v>
      </c>
      <c r="AP136">
        <v>5.3180739999999999E-3</v>
      </c>
      <c r="AQ136">
        <v>2.0284443E-3</v>
      </c>
      <c r="AR136">
        <v>6.4146174000000002E-3</v>
      </c>
      <c r="AS136">
        <v>4.2215305999999996E-3</v>
      </c>
      <c r="AT136">
        <v>3.1249874999999998E-3</v>
      </c>
      <c r="AU136">
        <v>6.4146174000000002E-3</v>
      </c>
      <c r="AV136">
        <v>-3.4542716999999999E-3</v>
      </c>
      <c r="AW136">
        <v>6.4146174000000002E-3</v>
      </c>
      <c r="AX136">
        <v>4.2215305999999996E-3</v>
      </c>
      <c r="AY136">
        <v>-1.2611853000000001E-3</v>
      </c>
      <c r="AZ136">
        <v>3.1249874999999998E-3</v>
      </c>
      <c r="BA136">
        <v>6.4146174000000002E-3</v>
      </c>
      <c r="BB136" s="1">
        <v>-1.6464210000000001E-4</v>
      </c>
      <c r="BC136">
        <v>5.3180739999999999E-3</v>
      </c>
      <c r="BD136">
        <v>4.2215305999999996E-3</v>
      </c>
      <c r="BE136" s="1">
        <v>-1.6464210000000001E-4</v>
      </c>
      <c r="BF136">
        <v>4.2215305999999996E-3</v>
      </c>
      <c r="BG136">
        <v>7.5111602999999999E-3</v>
      </c>
      <c r="BH136">
        <v>7.5111602999999999E-3</v>
      </c>
      <c r="BI136">
        <v>6.4146174000000002E-3</v>
      </c>
      <c r="BJ136">
        <v>6.4146174000000002E-3</v>
      </c>
      <c r="BK136">
        <v>6.4146174000000002E-3</v>
      </c>
      <c r="BL136">
        <v>6.4146174000000002E-3</v>
      </c>
      <c r="BM136">
        <v>5.3180739999999999E-3</v>
      </c>
      <c r="BN136">
        <v>5.3180739999999999E-3</v>
      </c>
      <c r="BO136">
        <v>2.0284443E-3</v>
      </c>
    </row>
    <row r="137" spans="1:67" x14ac:dyDescent="0.3">
      <c r="A137">
        <v>399.23</v>
      </c>
      <c r="B137">
        <v>0.97979170000000004</v>
      </c>
      <c r="C137">
        <v>0.99217593999999998</v>
      </c>
      <c r="D137">
        <v>1.0086881999999999</v>
      </c>
      <c r="E137">
        <v>1.0448089</v>
      </c>
      <c r="F137">
        <v>1.0107522</v>
      </c>
      <c r="G137">
        <v>1.0117841999999999</v>
      </c>
      <c r="H137">
        <v>0.25944410000000001</v>
      </c>
      <c r="I137">
        <v>0.28524452</v>
      </c>
      <c r="J137">
        <v>0.28524452</v>
      </c>
      <c r="K137">
        <v>0.27698835999999999</v>
      </c>
      <c r="L137">
        <v>0.25841206</v>
      </c>
      <c r="M137">
        <v>7.6320349999999997E-3</v>
      </c>
      <c r="N137">
        <v>6.6000186000000002E-3</v>
      </c>
      <c r="O137">
        <v>5.5680019999999998E-3</v>
      </c>
      <c r="P137">
        <v>6.6000186000000002E-3</v>
      </c>
      <c r="Q137">
        <v>5.5680019999999998E-3</v>
      </c>
      <c r="R137">
        <v>2.4719517999999998E-3</v>
      </c>
      <c r="S137">
        <v>2.4719517999999998E-3</v>
      </c>
      <c r="T137" s="1">
        <v>-6.2409794000000004E-4</v>
      </c>
      <c r="U137">
        <v>2.4719517999999998E-3</v>
      </c>
      <c r="V137">
        <v>2.4719517999999998E-3</v>
      </c>
      <c r="W137">
        <v>3.5039684999999998E-3</v>
      </c>
      <c r="X137" s="1">
        <v>4.0791868E-4</v>
      </c>
      <c r="Y137" s="1">
        <v>4.0791868E-4</v>
      </c>
      <c r="Z137">
        <v>4.5359850000000002E-3</v>
      </c>
      <c r="AA137">
        <v>4.5359850000000002E-3</v>
      </c>
      <c r="AB137" s="1">
        <v>-6.2409794000000004E-4</v>
      </c>
      <c r="AC137">
        <v>1.4399352999999999E-3</v>
      </c>
      <c r="AD137" s="1">
        <v>-6.2409794000000004E-4</v>
      </c>
      <c r="AE137">
        <v>3.5039684999999998E-3</v>
      </c>
      <c r="AF137">
        <v>4.5359850000000002E-3</v>
      </c>
      <c r="AG137">
        <v>3.5039684999999998E-3</v>
      </c>
      <c r="AH137">
        <v>1.4399352999999999E-3</v>
      </c>
      <c r="AI137">
        <v>5.5680019999999998E-3</v>
      </c>
      <c r="AJ137">
        <v>5.5680019999999998E-3</v>
      </c>
      <c r="AK137">
        <v>4.5359850000000002E-3</v>
      </c>
      <c r="AL137" s="1">
        <v>-6.2409794000000004E-4</v>
      </c>
      <c r="AM137">
        <v>3.5039684999999998E-3</v>
      </c>
      <c r="AN137">
        <v>3.5039684999999998E-3</v>
      </c>
      <c r="AO137">
        <v>1.4399352999999999E-3</v>
      </c>
      <c r="AP137">
        <v>1.4399352999999999E-3</v>
      </c>
      <c r="AQ137" s="1">
        <v>4.0791868E-4</v>
      </c>
      <c r="AR137">
        <v>4.5359850000000002E-3</v>
      </c>
      <c r="AS137">
        <v>4.5359850000000002E-3</v>
      </c>
      <c r="AT137">
        <v>6.6000186000000002E-3</v>
      </c>
      <c r="AU137">
        <v>3.5039684999999998E-3</v>
      </c>
      <c r="AV137">
        <v>4.5359850000000002E-3</v>
      </c>
      <c r="AW137" s="1">
        <v>-6.2409794000000004E-4</v>
      </c>
      <c r="AX137" s="1">
        <v>-6.2409794000000004E-4</v>
      </c>
      <c r="AY137">
        <v>3.5039684999999998E-3</v>
      </c>
      <c r="AZ137">
        <v>2.4719517999999998E-3</v>
      </c>
      <c r="BA137">
        <v>4.5359850000000002E-3</v>
      </c>
      <c r="BB137">
        <v>1.4399352999999999E-3</v>
      </c>
      <c r="BC137">
        <v>-1.6561146E-3</v>
      </c>
      <c r="BD137">
        <v>2.4719517999999998E-3</v>
      </c>
      <c r="BE137">
        <v>1.4399352999999999E-3</v>
      </c>
      <c r="BF137">
        <v>2.4719517999999998E-3</v>
      </c>
      <c r="BG137">
        <v>-1.6561146E-3</v>
      </c>
      <c r="BH137">
        <v>1.4399352999999999E-3</v>
      </c>
      <c r="BI137">
        <v>5.5680019999999998E-3</v>
      </c>
      <c r="BJ137">
        <v>1.4399352999999999E-3</v>
      </c>
      <c r="BK137">
        <v>3.5039684999999998E-3</v>
      </c>
      <c r="BL137">
        <v>4.5359850000000002E-3</v>
      </c>
      <c r="BM137">
        <v>-1.6561146E-3</v>
      </c>
      <c r="BN137" s="1">
        <v>-6.2409794000000004E-4</v>
      </c>
      <c r="BO137">
        <v>3.5039684999999998E-3</v>
      </c>
    </row>
    <row r="138" spans="1:67" x14ac:dyDescent="0.3">
      <c r="A138">
        <v>399.69</v>
      </c>
      <c r="B138">
        <v>0.97871565999999999</v>
      </c>
      <c r="C138">
        <v>0.99320154999999999</v>
      </c>
      <c r="D138">
        <v>0.99996160000000001</v>
      </c>
      <c r="E138">
        <v>1.0521107999999999</v>
      </c>
      <c r="F138">
        <v>1.0096187999999999</v>
      </c>
      <c r="G138">
        <v>1.012516</v>
      </c>
      <c r="H138">
        <v>0.24959350999999999</v>
      </c>
      <c r="I138">
        <v>0.27373662999999998</v>
      </c>
      <c r="J138">
        <v>0.27277089999999998</v>
      </c>
      <c r="K138">
        <v>0.26794227999999998</v>
      </c>
      <c r="L138">
        <v>0.25345640000000003</v>
      </c>
      <c r="M138">
        <v>1.4022577000000001E-3</v>
      </c>
      <c r="N138">
        <v>4.2994319999999997E-3</v>
      </c>
      <c r="O138" s="1">
        <v>-5.2919163000000001E-4</v>
      </c>
      <c r="P138">
        <v>2.3679823999999999E-3</v>
      </c>
      <c r="Q138">
        <v>9.1280560000000007E-3</v>
      </c>
      <c r="R138">
        <v>1.4022577000000001E-3</v>
      </c>
      <c r="S138">
        <v>2.3679823999999999E-3</v>
      </c>
      <c r="T138">
        <v>3.333707E-3</v>
      </c>
      <c r="U138">
        <v>4.2994319999999997E-3</v>
      </c>
      <c r="V138">
        <v>-1.4949163999999999E-3</v>
      </c>
      <c r="W138">
        <v>1.4022577000000001E-3</v>
      </c>
      <c r="X138">
        <v>5.2651566999999998E-3</v>
      </c>
      <c r="Y138" s="1">
        <v>-5.2919163000000001E-4</v>
      </c>
      <c r="Z138" s="1">
        <v>4.3653304000000002E-4</v>
      </c>
      <c r="AA138" s="1">
        <v>-5.2919163000000001E-4</v>
      </c>
      <c r="AB138">
        <v>2.3679823999999999E-3</v>
      </c>
      <c r="AC138">
        <v>-1.4949163999999999E-3</v>
      </c>
      <c r="AD138">
        <v>5.2651566999999998E-3</v>
      </c>
      <c r="AE138">
        <v>9.1280560000000007E-3</v>
      </c>
      <c r="AF138">
        <v>2.3679823999999999E-3</v>
      </c>
      <c r="AG138">
        <v>6.2308813999999999E-3</v>
      </c>
      <c r="AH138">
        <v>2.3679823999999999E-3</v>
      </c>
      <c r="AI138">
        <v>7.1966060000000004E-3</v>
      </c>
      <c r="AJ138">
        <v>3.333707E-3</v>
      </c>
      <c r="AK138" s="1">
        <v>-5.2919163000000001E-4</v>
      </c>
      <c r="AL138" s="1">
        <v>4.3653304000000002E-4</v>
      </c>
      <c r="AM138" s="1">
        <v>4.3653304000000002E-4</v>
      </c>
      <c r="AN138">
        <v>3.333707E-3</v>
      </c>
      <c r="AO138">
        <v>4.2994319999999997E-3</v>
      </c>
      <c r="AP138">
        <v>5.2651566999999998E-3</v>
      </c>
      <c r="AQ138">
        <v>2.3679823999999999E-3</v>
      </c>
      <c r="AR138" s="1">
        <v>4.3653304000000002E-4</v>
      </c>
      <c r="AS138">
        <v>3.333707E-3</v>
      </c>
      <c r="AT138" s="1">
        <v>4.3653304000000002E-4</v>
      </c>
      <c r="AU138">
        <v>2.3679823999999999E-3</v>
      </c>
      <c r="AV138">
        <v>4.2994319999999997E-3</v>
      </c>
      <c r="AW138">
        <v>5.2651566999999998E-3</v>
      </c>
      <c r="AX138" s="1">
        <v>-5.2919163000000001E-4</v>
      </c>
      <c r="AY138">
        <v>3.333707E-3</v>
      </c>
      <c r="AZ138">
        <v>4.2994319999999997E-3</v>
      </c>
      <c r="BA138">
        <v>7.1966060000000004E-3</v>
      </c>
      <c r="BB138">
        <v>2.3679823999999999E-3</v>
      </c>
      <c r="BC138" s="1">
        <v>-5.2919163000000001E-4</v>
      </c>
      <c r="BD138">
        <v>2.3679823999999999E-3</v>
      </c>
      <c r="BE138">
        <v>-1.4949163999999999E-3</v>
      </c>
      <c r="BF138" s="1">
        <v>-5.2919163000000001E-4</v>
      </c>
      <c r="BG138" s="1">
        <v>-5.2919163000000001E-4</v>
      </c>
      <c r="BH138">
        <v>1.4022577000000001E-3</v>
      </c>
      <c r="BI138">
        <v>3.333707E-3</v>
      </c>
      <c r="BJ138">
        <v>1.4022577000000001E-3</v>
      </c>
      <c r="BK138" s="1">
        <v>4.3653304000000002E-4</v>
      </c>
      <c r="BL138">
        <v>1.4022577000000001E-3</v>
      </c>
      <c r="BM138">
        <v>2.3679823999999999E-3</v>
      </c>
      <c r="BN138">
        <v>1.4022577000000001E-3</v>
      </c>
      <c r="BO138">
        <v>6.2308813999999999E-3</v>
      </c>
    </row>
    <row r="139" spans="1:67" x14ac:dyDescent="0.3">
      <c r="A139">
        <v>400.14</v>
      </c>
      <c r="B139">
        <v>0.97734754999999995</v>
      </c>
      <c r="C139">
        <v>0.99495405000000003</v>
      </c>
      <c r="D139">
        <v>1.0014406</v>
      </c>
      <c r="E139">
        <v>1.0431402000000001</v>
      </c>
      <c r="F139">
        <v>1.0060738</v>
      </c>
      <c r="G139">
        <v>1.0116338</v>
      </c>
      <c r="H139">
        <v>0.24621597000000001</v>
      </c>
      <c r="I139">
        <v>0.26289575999999998</v>
      </c>
      <c r="J139">
        <v>0.26752906999999998</v>
      </c>
      <c r="K139">
        <v>0.25826250000000001</v>
      </c>
      <c r="L139">
        <v>0.24528933</v>
      </c>
      <c r="M139">
        <v>5.2854004000000001E-3</v>
      </c>
      <c r="N139">
        <v>3.4320888000000001E-3</v>
      </c>
      <c r="O139">
        <v>5.2854004000000001E-3</v>
      </c>
      <c r="P139">
        <v>4.3587447000000001E-3</v>
      </c>
      <c r="Q139">
        <v>4.3587447000000001E-3</v>
      </c>
      <c r="R139">
        <v>3.4320888000000001E-3</v>
      </c>
      <c r="S139">
        <v>2.5054325999999999E-3</v>
      </c>
      <c r="T139">
        <v>2.5054325999999999E-3</v>
      </c>
      <c r="U139">
        <v>3.4320888000000001E-3</v>
      </c>
      <c r="V139">
        <v>6.2120565999999999E-3</v>
      </c>
      <c r="W139">
        <v>3.4320888000000001E-3</v>
      </c>
      <c r="X139">
        <v>3.4320888000000001E-3</v>
      </c>
      <c r="Y139">
        <v>4.3587447000000001E-3</v>
      </c>
      <c r="Z139">
        <v>-1.2011915000000001E-3</v>
      </c>
      <c r="AA139">
        <v>3.4320888000000001E-3</v>
      </c>
      <c r="AB139">
        <v>2.5054325999999999E-3</v>
      </c>
      <c r="AC139" s="1">
        <v>6.5212060000000005E-4</v>
      </c>
      <c r="AD139">
        <v>-1.2011915000000001E-3</v>
      </c>
      <c r="AE139">
        <v>4.3587447000000001E-3</v>
      </c>
      <c r="AF139">
        <v>3.4320888000000001E-3</v>
      </c>
      <c r="AG139">
        <v>2.5054325999999999E-3</v>
      </c>
      <c r="AH139">
        <v>1.5787766E-3</v>
      </c>
      <c r="AI139">
        <v>1.5787766E-3</v>
      </c>
      <c r="AJ139">
        <v>5.2854004000000001E-3</v>
      </c>
      <c r="AK139" s="1">
        <v>6.5212060000000005E-4</v>
      </c>
      <c r="AL139">
        <v>2.5054325999999999E-3</v>
      </c>
      <c r="AM139">
        <v>5.2854004000000001E-3</v>
      </c>
      <c r="AN139">
        <v>2.5054325999999999E-3</v>
      </c>
      <c r="AO139">
        <v>6.2120565999999999E-3</v>
      </c>
      <c r="AP139">
        <v>4.3587447000000001E-3</v>
      </c>
      <c r="AQ139">
        <v>2.5054325999999999E-3</v>
      </c>
      <c r="AR139">
        <v>2.5054325999999999E-3</v>
      </c>
      <c r="AS139">
        <v>-2.1278474000000001E-3</v>
      </c>
      <c r="AT139">
        <v>2.5054325999999999E-3</v>
      </c>
      <c r="AU139" s="1">
        <v>6.5212060000000005E-4</v>
      </c>
      <c r="AV139">
        <v>3.4320888000000001E-3</v>
      </c>
      <c r="AW139">
        <v>6.2120565999999999E-3</v>
      </c>
      <c r="AX139">
        <v>1.5787766E-3</v>
      </c>
      <c r="AY139" s="1">
        <v>6.5212060000000005E-4</v>
      </c>
      <c r="AZ139">
        <v>1.5787766E-3</v>
      </c>
      <c r="BA139">
        <v>-1.2011915000000001E-3</v>
      </c>
      <c r="BB139">
        <v>1.5787766E-3</v>
      </c>
      <c r="BC139">
        <v>2.5054325999999999E-3</v>
      </c>
      <c r="BD139" s="1">
        <v>6.5212060000000005E-4</v>
      </c>
      <c r="BE139">
        <v>7.1387129999999997E-3</v>
      </c>
      <c r="BF139">
        <v>1.5787766E-3</v>
      </c>
      <c r="BG139">
        <v>4.3587447000000001E-3</v>
      </c>
      <c r="BH139">
        <v>6.2120565999999999E-3</v>
      </c>
      <c r="BI139" s="1">
        <v>-2.7453539999999999E-4</v>
      </c>
      <c r="BJ139">
        <v>3.4320888000000001E-3</v>
      </c>
      <c r="BK139">
        <v>4.3587447000000001E-3</v>
      </c>
      <c r="BL139">
        <v>3.4320888000000001E-3</v>
      </c>
      <c r="BM139">
        <v>3.4320888000000001E-3</v>
      </c>
      <c r="BN139">
        <v>4.3587447000000001E-3</v>
      </c>
      <c r="BO139">
        <v>5.2854004000000001E-3</v>
      </c>
    </row>
    <row r="140" spans="1:67" x14ac:dyDescent="0.3">
      <c r="A140">
        <v>400.6</v>
      </c>
      <c r="B140">
        <v>0.9798055</v>
      </c>
      <c r="C140">
        <v>0.99384119999999998</v>
      </c>
      <c r="D140">
        <v>1.0122631</v>
      </c>
      <c r="E140">
        <v>1.0491066</v>
      </c>
      <c r="F140">
        <v>1.0105085</v>
      </c>
      <c r="G140">
        <v>1.0166491</v>
      </c>
      <c r="H140">
        <v>0.24117883000000001</v>
      </c>
      <c r="I140">
        <v>0.25609169999999998</v>
      </c>
      <c r="J140">
        <v>0.25784617999999998</v>
      </c>
      <c r="K140">
        <v>0.25433725000000001</v>
      </c>
      <c r="L140">
        <v>0.2403016</v>
      </c>
      <c r="M140">
        <v>3.4498049999999998E-3</v>
      </c>
      <c r="N140">
        <v>5.2042627000000001E-3</v>
      </c>
      <c r="O140">
        <v>6.0814917000000003E-3</v>
      </c>
      <c r="P140">
        <v>6.9587206999999996E-3</v>
      </c>
      <c r="Q140">
        <v>7.8359499999999995E-3</v>
      </c>
      <c r="R140">
        <v>6.0814917000000003E-3</v>
      </c>
      <c r="S140">
        <v>1.6953476E-3</v>
      </c>
      <c r="T140">
        <v>8.7131780000000002E-3</v>
      </c>
      <c r="U140">
        <v>6.0814917000000003E-3</v>
      </c>
      <c r="V140">
        <v>4.3270345999999998E-3</v>
      </c>
      <c r="W140">
        <v>3.4498049999999998E-3</v>
      </c>
      <c r="X140">
        <v>5.2042627000000001E-3</v>
      </c>
      <c r="Y140">
        <v>5.2042627000000001E-3</v>
      </c>
      <c r="Z140">
        <v>3.4498049999999998E-3</v>
      </c>
      <c r="AA140">
        <v>6.9587206999999996E-3</v>
      </c>
      <c r="AB140">
        <v>1.6953476E-3</v>
      </c>
      <c r="AC140">
        <v>6.9587206999999996E-3</v>
      </c>
      <c r="AD140">
        <v>3.4498049999999998E-3</v>
      </c>
      <c r="AE140">
        <v>3.4498049999999998E-3</v>
      </c>
      <c r="AF140">
        <v>4.3270345999999998E-3</v>
      </c>
      <c r="AG140">
        <v>3.4498049999999998E-3</v>
      </c>
      <c r="AH140">
        <v>1.6953476E-3</v>
      </c>
      <c r="AI140">
        <v>3.4498049999999998E-3</v>
      </c>
      <c r="AJ140">
        <v>3.4498049999999998E-3</v>
      </c>
      <c r="AK140">
        <v>6.9587206999999996E-3</v>
      </c>
      <c r="AL140">
        <v>6.0814917000000003E-3</v>
      </c>
      <c r="AM140">
        <v>5.2042627000000001E-3</v>
      </c>
      <c r="AN140">
        <v>6.0814917000000003E-3</v>
      </c>
      <c r="AO140">
        <v>6.9587206999999996E-3</v>
      </c>
      <c r="AP140">
        <v>6.0814917000000003E-3</v>
      </c>
      <c r="AQ140">
        <v>2.5725765000000002E-3</v>
      </c>
      <c r="AR140">
        <v>4.3270345999999998E-3</v>
      </c>
      <c r="AS140">
        <v>3.4498049999999998E-3</v>
      </c>
      <c r="AT140">
        <v>5.2042627000000001E-3</v>
      </c>
      <c r="AU140">
        <v>3.4498049999999998E-3</v>
      </c>
      <c r="AV140">
        <v>3.4498049999999998E-3</v>
      </c>
      <c r="AW140">
        <v>6.9587206999999996E-3</v>
      </c>
      <c r="AX140">
        <v>6.9587206999999996E-3</v>
      </c>
      <c r="AY140">
        <v>3.4498049999999998E-3</v>
      </c>
      <c r="AZ140">
        <v>4.3270345999999998E-3</v>
      </c>
      <c r="BA140">
        <v>4.3270345999999998E-3</v>
      </c>
      <c r="BB140" s="1">
        <v>-5.9110149999999999E-5</v>
      </c>
      <c r="BC140">
        <v>6.0814917000000003E-3</v>
      </c>
      <c r="BD140" s="1">
        <v>8.1811869999999997E-4</v>
      </c>
      <c r="BE140">
        <v>3.4498049999999998E-3</v>
      </c>
      <c r="BF140">
        <v>5.2042627000000001E-3</v>
      </c>
      <c r="BG140">
        <v>6.0814917000000003E-3</v>
      </c>
      <c r="BH140">
        <v>3.4498049999999998E-3</v>
      </c>
      <c r="BI140">
        <v>3.4498049999999998E-3</v>
      </c>
      <c r="BJ140" s="1">
        <v>-5.9110149999999999E-5</v>
      </c>
      <c r="BK140">
        <v>3.4498049999999998E-3</v>
      </c>
      <c r="BL140">
        <v>5.2042627000000001E-3</v>
      </c>
      <c r="BM140">
        <v>5.2042627000000001E-3</v>
      </c>
      <c r="BN140">
        <v>6.0814917000000003E-3</v>
      </c>
      <c r="BO140">
        <v>7.8359499999999995E-3</v>
      </c>
    </row>
    <row r="141" spans="1:67" x14ac:dyDescent="0.3">
      <c r="A141">
        <v>401.06</v>
      </c>
      <c r="B141">
        <v>0.98590635999999998</v>
      </c>
      <c r="C141">
        <v>0.9980637</v>
      </c>
      <c r="D141">
        <v>1.0171682</v>
      </c>
      <c r="E141">
        <v>1.0501666999999999</v>
      </c>
      <c r="F141">
        <v>1.0136946</v>
      </c>
      <c r="G141">
        <v>1.0171682</v>
      </c>
      <c r="H141">
        <v>0.23649107</v>
      </c>
      <c r="I141">
        <v>0.25125360000000002</v>
      </c>
      <c r="J141">
        <v>0.25212198000000002</v>
      </c>
      <c r="K141">
        <v>0.24604330999999999</v>
      </c>
      <c r="L141">
        <v>0.22954400999999999</v>
      </c>
      <c r="M141">
        <v>4.6325823999999998E-3</v>
      </c>
      <c r="N141">
        <v>5.5009660000000004E-3</v>
      </c>
      <c r="O141">
        <v>8.1061169999999995E-3</v>
      </c>
      <c r="P141">
        <v>8.1061169999999995E-3</v>
      </c>
      <c r="Q141">
        <v>8.1061169999999995E-3</v>
      </c>
      <c r="R141">
        <v>2.0274306E-3</v>
      </c>
      <c r="S141">
        <v>3.7641981999999999E-3</v>
      </c>
      <c r="T141">
        <v>1.1590464999999999E-3</v>
      </c>
      <c r="U141">
        <v>1.1590464999999999E-3</v>
      </c>
      <c r="V141" s="1">
        <v>2.9066265999999998E-4</v>
      </c>
      <c r="W141">
        <v>5.5009660000000004E-3</v>
      </c>
      <c r="X141">
        <v>4.6325823999999998E-3</v>
      </c>
      <c r="Y141">
        <v>1.1590464999999999E-3</v>
      </c>
      <c r="Z141">
        <v>3.7641981999999999E-3</v>
      </c>
      <c r="AA141">
        <v>2.8958144000000002E-3</v>
      </c>
      <c r="AB141">
        <v>2.0274306E-3</v>
      </c>
      <c r="AC141">
        <v>5.5009660000000004E-3</v>
      </c>
      <c r="AD141">
        <v>5.5009660000000004E-3</v>
      </c>
      <c r="AE141">
        <v>6.3693494999999996E-3</v>
      </c>
      <c r="AF141">
        <v>8.1061169999999995E-3</v>
      </c>
      <c r="AG141">
        <v>5.5009660000000004E-3</v>
      </c>
      <c r="AH141">
        <v>2.0274306E-3</v>
      </c>
      <c r="AI141">
        <v>4.6325823999999998E-3</v>
      </c>
      <c r="AJ141">
        <v>3.7641981999999999E-3</v>
      </c>
      <c r="AK141">
        <v>5.5009660000000004E-3</v>
      </c>
      <c r="AL141">
        <v>2.0274306E-3</v>
      </c>
      <c r="AM141">
        <v>4.6325823999999998E-3</v>
      </c>
      <c r="AN141">
        <v>4.6325823999999998E-3</v>
      </c>
      <c r="AO141">
        <v>2.0274306E-3</v>
      </c>
      <c r="AP141">
        <v>6.3693494999999996E-3</v>
      </c>
      <c r="AQ141">
        <v>3.7641981999999999E-3</v>
      </c>
      <c r="AR141">
        <v>3.7641981999999999E-3</v>
      </c>
      <c r="AS141" s="1">
        <v>2.9066265999999998E-4</v>
      </c>
      <c r="AT141" s="1">
        <v>2.9066265999999998E-4</v>
      </c>
      <c r="AU141">
        <v>2.0274306E-3</v>
      </c>
      <c r="AV141">
        <v>3.7641981999999999E-3</v>
      </c>
      <c r="AW141">
        <v>3.7641981999999999E-3</v>
      </c>
      <c r="AX141">
        <v>5.5009660000000004E-3</v>
      </c>
      <c r="AY141">
        <v>5.5009660000000004E-3</v>
      </c>
      <c r="AZ141">
        <v>2.0274306E-3</v>
      </c>
      <c r="BA141">
        <v>4.6325823999999998E-3</v>
      </c>
      <c r="BB141">
        <v>1.1590464999999999E-3</v>
      </c>
      <c r="BC141" s="1">
        <v>2.9066265999999998E-4</v>
      </c>
      <c r="BD141">
        <v>3.7641981999999999E-3</v>
      </c>
      <c r="BE141">
        <v>2.8958144000000002E-3</v>
      </c>
      <c r="BF141">
        <v>2.0274306E-3</v>
      </c>
      <c r="BG141">
        <v>2.0274306E-3</v>
      </c>
      <c r="BH141">
        <v>6.3693494999999996E-3</v>
      </c>
      <c r="BI141">
        <v>5.5009660000000004E-3</v>
      </c>
      <c r="BJ141">
        <v>2.8958144000000002E-3</v>
      </c>
      <c r="BK141">
        <v>2.0274306E-3</v>
      </c>
      <c r="BL141">
        <v>2.8958144000000002E-3</v>
      </c>
      <c r="BM141">
        <v>2.8958144000000002E-3</v>
      </c>
      <c r="BN141">
        <v>4.6325823999999998E-3</v>
      </c>
      <c r="BO141">
        <v>1.1590464999999999E-3</v>
      </c>
    </row>
    <row r="142" spans="1:67" x14ac:dyDescent="0.3">
      <c r="A142">
        <v>401.52</v>
      </c>
      <c r="B142">
        <v>0.97914100000000004</v>
      </c>
      <c r="C142">
        <v>0.99360234000000003</v>
      </c>
      <c r="D142">
        <v>1.0008330000000001</v>
      </c>
      <c r="E142">
        <v>1.0434136000000001</v>
      </c>
      <c r="F142">
        <v>1.0024397</v>
      </c>
      <c r="G142">
        <v>1.0024397</v>
      </c>
      <c r="H142">
        <v>0.22474137999999999</v>
      </c>
      <c r="I142">
        <v>0.2400061</v>
      </c>
      <c r="J142">
        <v>0.24161293</v>
      </c>
      <c r="K142">
        <v>0.23679248999999999</v>
      </c>
      <c r="L142">
        <v>0.22072433999999999</v>
      </c>
      <c r="M142">
        <v>6.2145409999999996E-3</v>
      </c>
      <c r="N142">
        <v>3.0009112999999999E-3</v>
      </c>
      <c r="O142">
        <v>4.6077263999999996E-3</v>
      </c>
      <c r="P142">
        <v>3.8043187999999999E-3</v>
      </c>
      <c r="Q142">
        <v>4.6077263999999996E-3</v>
      </c>
      <c r="R142">
        <v>3.8043187999999999E-3</v>
      </c>
      <c r="S142">
        <v>2.1975037999999998E-3</v>
      </c>
      <c r="T142">
        <v>2.1975037999999998E-3</v>
      </c>
      <c r="U142">
        <v>3.8043187999999999E-3</v>
      </c>
      <c r="V142">
        <v>3.0009112999999999E-3</v>
      </c>
      <c r="W142" s="1">
        <v>5.9068884000000002E-4</v>
      </c>
      <c r="X142">
        <v>3.0009112999999999E-3</v>
      </c>
      <c r="Y142">
        <v>2.1975037999999998E-3</v>
      </c>
      <c r="Z142" s="1">
        <v>5.9068884000000002E-4</v>
      </c>
      <c r="AA142" s="1">
        <v>5.9068884000000002E-4</v>
      </c>
      <c r="AB142" s="1">
        <v>-2.1271859999999999E-4</v>
      </c>
      <c r="AC142">
        <v>2.1975037999999998E-3</v>
      </c>
      <c r="AD142" s="1">
        <v>5.9068884000000002E-4</v>
      </c>
      <c r="AE142">
        <v>1.3940964E-3</v>
      </c>
      <c r="AF142">
        <v>-1.8195335000000001E-3</v>
      </c>
      <c r="AG142" s="1">
        <v>-2.1271859999999999E-4</v>
      </c>
      <c r="AH142">
        <v>3.0009112999999999E-3</v>
      </c>
      <c r="AI142">
        <v>1.3940964E-3</v>
      </c>
      <c r="AJ142">
        <v>3.0009112999999999E-3</v>
      </c>
      <c r="AK142">
        <v>-1.8195335000000001E-3</v>
      </c>
      <c r="AL142">
        <v>-1.016126E-3</v>
      </c>
      <c r="AM142">
        <v>3.0009112999999999E-3</v>
      </c>
      <c r="AN142">
        <v>5.4111335999999996E-3</v>
      </c>
      <c r="AO142">
        <v>2.1975037999999998E-3</v>
      </c>
      <c r="AP142">
        <v>1.3940964E-3</v>
      </c>
      <c r="AQ142" s="1">
        <v>5.9068884000000002E-4</v>
      </c>
      <c r="AR142">
        <v>2.1975037999999998E-3</v>
      </c>
      <c r="AS142">
        <v>3.0009112999999999E-3</v>
      </c>
      <c r="AT142" s="1">
        <v>5.9068884000000002E-4</v>
      </c>
      <c r="AU142" s="1">
        <v>-2.1271859999999999E-4</v>
      </c>
      <c r="AV142" s="1">
        <v>5.9068884000000002E-4</v>
      </c>
      <c r="AW142">
        <v>2.1975037999999998E-3</v>
      </c>
      <c r="AX142">
        <v>1.3940964E-3</v>
      </c>
      <c r="AY142" s="1">
        <v>5.9068884000000002E-4</v>
      </c>
      <c r="AZ142">
        <v>1.3940964E-3</v>
      </c>
      <c r="BA142">
        <v>3.0009112999999999E-3</v>
      </c>
      <c r="BB142" s="1">
        <v>5.9068884000000002E-4</v>
      </c>
      <c r="BC142" s="1">
        <v>-2.1271859999999999E-4</v>
      </c>
      <c r="BD142" s="1">
        <v>5.9068884000000002E-4</v>
      </c>
      <c r="BE142">
        <v>3.8043187999999999E-3</v>
      </c>
      <c r="BF142" s="1">
        <v>5.9068884000000002E-4</v>
      </c>
      <c r="BG142" s="1">
        <v>-2.1271859999999999E-4</v>
      </c>
      <c r="BH142">
        <v>3.0009112999999999E-3</v>
      </c>
      <c r="BI142" s="1">
        <v>5.9068884000000002E-4</v>
      </c>
      <c r="BJ142">
        <v>3.8043187999999999E-3</v>
      </c>
      <c r="BK142">
        <v>1.3940964E-3</v>
      </c>
      <c r="BL142">
        <v>3.0009112999999999E-3</v>
      </c>
      <c r="BM142">
        <v>2.1975037999999998E-3</v>
      </c>
      <c r="BN142" s="1">
        <v>-2.1271859999999999E-4</v>
      </c>
      <c r="BO142">
        <v>1.3940964E-3</v>
      </c>
    </row>
    <row r="143" spans="1:67" x14ac:dyDescent="0.3">
      <c r="A143">
        <v>401.97</v>
      </c>
      <c r="B143">
        <v>0.97974514999999995</v>
      </c>
      <c r="C143">
        <v>1.0031312999999999</v>
      </c>
      <c r="D143">
        <v>1.007029</v>
      </c>
      <c r="E143">
        <v>1.0436673999999999</v>
      </c>
      <c r="F143">
        <v>1.0062495</v>
      </c>
      <c r="G143">
        <v>1.0124858999999999</v>
      </c>
      <c r="H143">
        <v>0.22281136000000001</v>
      </c>
      <c r="I143">
        <v>0.23762263</v>
      </c>
      <c r="J143">
        <v>0.23840216</v>
      </c>
      <c r="K143">
        <v>0.23060675999999999</v>
      </c>
      <c r="L143">
        <v>0.22203181999999999</v>
      </c>
      <c r="M143" s="1">
        <v>6.4232153999999996E-4</v>
      </c>
      <c r="N143">
        <v>1.4218620000000001E-3</v>
      </c>
      <c r="O143">
        <v>3.7604836E-3</v>
      </c>
      <c r="P143">
        <v>2.2014023E-3</v>
      </c>
      <c r="Q143">
        <v>3.7604836E-3</v>
      </c>
      <c r="R143">
        <v>3.7604836E-3</v>
      </c>
      <c r="S143" s="1">
        <v>-9.1675936999999999E-4</v>
      </c>
      <c r="T143">
        <v>-2.4758403000000001E-3</v>
      </c>
      <c r="U143">
        <v>-2.4758403000000001E-3</v>
      </c>
      <c r="V143">
        <v>1.4218620000000001E-3</v>
      </c>
      <c r="W143">
        <v>2.9809429999999998E-3</v>
      </c>
      <c r="X143" s="1">
        <v>6.4232153999999996E-4</v>
      </c>
      <c r="Y143" s="1">
        <v>-1.3721891000000001E-4</v>
      </c>
      <c r="Z143">
        <v>-1.6962998999999999E-3</v>
      </c>
      <c r="AA143">
        <v>1.4218620000000001E-3</v>
      </c>
      <c r="AB143" s="1">
        <v>-1.3721891000000001E-4</v>
      </c>
      <c r="AC143" s="1">
        <v>-1.3721891000000001E-4</v>
      </c>
      <c r="AD143">
        <v>-1.6962998999999999E-3</v>
      </c>
      <c r="AE143">
        <v>-1.6962998999999999E-3</v>
      </c>
      <c r="AF143">
        <v>-2.4758403000000001E-3</v>
      </c>
      <c r="AG143" s="1">
        <v>-1.3721891000000001E-4</v>
      </c>
      <c r="AH143">
        <v>1.4218620000000001E-3</v>
      </c>
      <c r="AI143">
        <v>-1.6962998999999999E-3</v>
      </c>
      <c r="AJ143" s="1">
        <v>6.4232153999999996E-4</v>
      </c>
      <c r="AK143" s="1">
        <v>-9.1675936999999999E-4</v>
      </c>
      <c r="AL143" s="1">
        <v>-1.3721891000000001E-4</v>
      </c>
      <c r="AM143" s="1">
        <v>6.4232153999999996E-4</v>
      </c>
      <c r="AN143" s="1">
        <v>6.4232153999999996E-4</v>
      </c>
      <c r="AO143">
        <v>2.9809429999999998E-3</v>
      </c>
      <c r="AP143">
        <v>2.9809429999999998E-3</v>
      </c>
      <c r="AQ143" s="1">
        <v>-1.3721891000000001E-4</v>
      </c>
      <c r="AR143">
        <v>2.2014023E-3</v>
      </c>
      <c r="AS143">
        <v>-2.4758403000000001E-3</v>
      </c>
      <c r="AT143" s="1">
        <v>6.4232153999999996E-4</v>
      </c>
      <c r="AU143" s="1">
        <v>6.4232153999999996E-4</v>
      </c>
      <c r="AV143" s="1">
        <v>6.4232153999999996E-4</v>
      </c>
      <c r="AW143" s="1">
        <v>-1.3721891000000001E-4</v>
      </c>
      <c r="AX143" s="1">
        <v>-9.1675936999999999E-4</v>
      </c>
      <c r="AY143">
        <v>1.4218620000000001E-3</v>
      </c>
      <c r="AZ143" s="1">
        <v>6.4232153999999996E-4</v>
      </c>
      <c r="BA143" s="1">
        <v>6.4232153999999996E-4</v>
      </c>
      <c r="BB143" s="1">
        <v>-1.3721891000000001E-4</v>
      </c>
      <c r="BC143">
        <v>1.4218620000000001E-3</v>
      </c>
      <c r="BD143" s="1">
        <v>-1.3721891000000001E-4</v>
      </c>
      <c r="BE143">
        <v>-1.6962998999999999E-3</v>
      </c>
      <c r="BF143" s="1">
        <v>6.4232153999999996E-4</v>
      </c>
      <c r="BG143" s="1">
        <v>6.4232153999999996E-4</v>
      </c>
      <c r="BH143" s="1">
        <v>-9.1675936999999999E-4</v>
      </c>
      <c r="BI143" s="1">
        <v>6.4232153999999996E-4</v>
      </c>
      <c r="BJ143">
        <v>1.4218620000000001E-3</v>
      </c>
      <c r="BK143">
        <v>-2.4758403000000001E-3</v>
      </c>
      <c r="BL143">
        <v>1.4218620000000001E-3</v>
      </c>
      <c r="BM143">
        <v>3.7604836E-3</v>
      </c>
      <c r="BN143">
        <v>1.4218620000000001E-3</v>
      </c>
      <c r="BO143">
        <v>3.7604836E-3</v>
      </c>
    </row>
    <row r="144" spans="1:67" x14ac:dyDescent="0.3">
      <c r="A144">
        <v>402.43</v>
      </c>
      <c r="B144">
        <v>0.98430450000000003</v>
      </c>
      <c r="C144">
        <v>0.99896450000000003</v>
      </c>
      <c r="D144">
        <v>1.0055616000000001</v>
      </c>
      <c r="E144">
        <v>1.0495417</v>
      </c>
      <c r="F144">
        <v>1.0106926000000001</v>
      </c>
      <c r="G144">
        <v>1.0106926000000001</v>
      </c>
      <c r="H144">
        <v>0.21831648000000001</v>
      </c>
      <c r="I144">
        <v>0.22857852000000001</v>
      </c>
      <c r="J144">
        <v>0.23370953999999999</v>
      </c>
      <c r="K144">
        <v>0.22637950000000001</v>
      </c>
      <c r="L144">
        <v>0.21318545999999999</v>
      </c>
      <c r="M144" s="1">
        <v>-8.5138214999999997E-4</v>
      </c>
      <c r="N144">
        <v>2.8136324000000001E-3</v>
      </c>
      <c r="O144">
        <v>3.5466351999999999E-3</v>
      </c>
      <c r="P144" s="1">
        <v>6.1462365999999998E-4</v>
      </c>
      <c r="Q144">
        <v>2.0806295999999998E-3</v>
      </c>
      <c r="R144">
        <v>2.8136324000000001E-3</v>
      </c>
      <c r="S144" s="1">
        <v>6.1462365999999998E-4</v>
      </c>
      <c r="T144" s="1">
        <v>6.1462365999999998E-4</v>
      </c>
      <c r="U144">
        <v>2.0806295999999998E-3</v>
      </c>
      <c r="V144">
        <v>2.8136324000000001E-3</v>
      </c>
      <c r="W144" s="1">
        <v>6.1462365999999998E-4</v>
      </c>
      <c r="X144" s="1">
        <v>6.1462365999999998E-4</v>
      </c>
      <c r="Y144">
        <v>-2.3173878E-3</v>
      </c>
      <c r="Z144">
        <v>-3.0503908999999999E-3</v>
      </c>
      <c r="AA144">
        <v>-1.584385E-3</v>
      </c>
      <c r="AB144" s="1">
        <v>-1.1837925E-4</v>
      </c>
      <c r="AC144">
        <v>-2.3173878E-3</v>
      </c>
      <c r="AD144">
        <v>-3.0503908999999999E-3</v>
      </c>
      <c r="AE144" s="1">
        <v>-1.1837925E-4</v>
      </c>
      <c r="AF144">
        <v>-3.7833937000000002E-3</v>
      </c>
      <c r="AG144" s="1">
        <v>-8.5138214999999997E-4</v>
      </c>
      <c r="AH144" s="1">
        <v>-8.5138214999999997E-4</v>
      </c>
      <c r="AI144">
        <v>1.3476263999999999E-3</v>
      </c>
      <c r="AJ144">
        <v>2.8136324000000001E-3</v>
      </c>
      <c r="AK144" s="1">
        <v>6.1462365999999998E-4</v>
      </c>
      <c r="AL144">
        <v>-2.3173878E-3</v>
      </c>
      <c r="AM144" s="1">
        <v>-8.5138214999999997E-4</v>
      </c>
      <c r="AN144">
        <v>1.3476263999999999E-3</v>
      </c>
      <c r="AO144" s="1">
        <v>-8.5138214999999997E-4</v>
      </c>
      <c r="AP144">
        <v>-1.584385E-3</v>
      </c>
      <c r="AQ144">
        <v>2.0806295999999998E-3</v>
      </c>
      <c r="AR144">
        <v>-3.0503908999999999E-3</v>
      </c>
      <c r="AS144" s="1">
        <v>-8.5138214999999997E-4</v>
      </c>
      <c r="AT144" s="1">
        <v>-8.5138214999999997E-4</v>
      </c>
      <c r="AU144" s="1">
        <v>-1.1837925E-4</v>
      </c>
      <c r="AV144" s="1">
        <v>6.1462365999999998E-4</v>
      </c>
      <c r="AW144">
        <v>-2.3173878E-3</v>
      </c>
      <c r="AX144">
        <v>1.3476263999999999E-3</v>
      </c>
      <c r="AY144">
        <v>-1.584385E-3</v>
      </c>
      <c r="AZ144">
        <v>-1.584385E-3</v>
      </c>
      <c r="BA144" s="1">
        <v>-8.5138214999999997E-4</v>
      </c>
      <c r="BB144" s="1">
        <v>-1.1837925E-4</v>
      </c>
      <c r="BC144" s="1">
        <v>6.1462365999999998E-4</v>
      </c>
      <c r="BD144" s="1">
        <v>-8.5138214999999997E-4</v>
      </c>
      <c r="BE144" s="1">
        <v>-1.1837925E-4</v>
      </c>
      <c r="BF144" s="1">
        <v>6.1462365999999998E-4</v>
      </c>
      <c r="BG144" s="1">
        <v>6.1462365999999998E-4</v>
      </c>
      <c r="BH144">
        <v>-3.0503908999999999E-3</v>
      </c>
      <c r="BI144">
        <v>-1.584385E-3</v>
      </c>
      <c r="BJ144">
        <v>-2.3173878E-3</v>
      </c>
      <c r="BK144" s="1">
        <v>-1.1837925E-4</v>
      </c>
      <c r="BL144" s="1">
        <v>-8.5138214999999997E-4</v>
      </c>
      <c r="BM144">
        <v>2.0806295999999998E-3</v>
      </c>
      <c r="BN144" s="1">
        <v>-8.5138214999999997E-4</v>
      </c>
      <c r="BO144">
        <v>-3.0503908999999999E-3</v>
      </c>
    </row>
    <row r="145" spans="1:67" x14ac:dyDescent="0.3">
      <c r="A145">
        <v>402.89</v>
      </c>
      <c r="B145">
        <v>0.97877910000000001</v>
      </c>
      <c r="C145">
        <v>0.99166750000000004</v>
      </c>
      <c r="D145">
        <v>0.99954370000000003</v>
      </c>
      <c r="E145">
        <v>1.0417890000000001</v>
      </c>
      <c r="F145">
        <v>1.00742</v>
      </c>
      <c r="G145">
        <v>1.0052719000000001</v>
      </c>
      <c r="H145">
        <v>0.20762236000000001</v>
      </c>
      <c r="I145">
        <v>0.22194280999999999</v>
      </c>
      <c r="J145">
        <v>0.22910304000000001</v>
      </c>
      <c r="K145">
        <v>0.21764669</v>
      </c>
      <c r="L145">
        <v>0.20547429</v>
      </c>
      <c r="M145">
        <v>2.8397931999999998E-3</v>
      </c>
      <c r="N145">
        <v>2.1237703000000002E-3</v>
      </c>
      <c r="O145">
        <v>7.1359309999999999E-3</v>
      </c>
      <c r="P145">
        <v>2.1237703000000002E-3</v>
      </c>
      <c r="Q145">
        <v>2.1237703000000002E-3</v>
      </c>
      <c r="R145" s="1">
        <v>-7.4032160000000004E-4</v>
      </c>
      <c r="S145">
        <v>2.8397931999999998E-3</v>
      </c>
      <c r="T145" s="1">
        <v>6.9172435999999998E-4</v>
      </c>
      <c r="U145">
        <v>1.4077473000000001E-3</v>
      </c>
      <c r="V145">
        <v>1.4077473000000001E-3</v>
      </c>
      <c r="W145">
        <v>1.4077473000000001E-3</v>
      </c>
      <c r="X145">
        <v>3.5558160999999999E-3</v>
      </c>
      <c r="Y145" s="1">
        <v>-7.4032160000000004E-4</v>
      </c>
      <c r="Z145" s="1">
        <v>-7.4032160000000004E-4</v>
      </c>
      <c r="AA145">
        <v>2.8397931999999998E-3</v>
      </c>
      <c r="AB145">
        <v>3.5558160999999999E-3</v>
      </c>
      <c r="AC145">
        <v>3.5558160999999999E-3</v>
      </c>
      <c r="AD145">
        <v>2.1237703000000002E-3</v>
      </c>
      <c r="AE145">
        <v>1.4077473000000001E-3</v>
      </c>
      <c r="AF145">
        <v>1.4077473000000001E-3</v>
      </c>
      <c r="AG145">
        <v>2.1237703000000002E-3</v>
      </c>
      <c r="AH145">
        <v>2.1237703000000002E-3</v>
      </c>
      <c r="AI145" s="1">
        <v>-2.429863E-5</v>
      </c>
      <c r="AJ145">
        <v>2.8397931999999998E-3</v>
      </c>
      <c r="AK145">
        <v>3.5558160999999999E-3</v>
      </c>
      <c r="AL145">
        <v>2.1237703000000002E-3</v>
      </c>
      <c r="AM145">
        <v>2.8397931999999998E-3</v>
      </c>
      <c r="AN145">
        <v>1.4077473000000001E-3</v>
      </c>
      <c r="AO145">
        <v>1.4077473000000001E-3</v>
      </c>
      <c r="AP145">
        <v>1.4077473000000001E-3</v>
      </c>
      <c r="AQ145">
        <v>1.4077473000000001E-3</v>
      </c>
      <c r="AR145" s="1">
        <v>-2.429863E-5</v>
      </c>
      <c r="AS145" s="1">
        <v>-7.4032160000000004E-4</v>
      </c>
      <c r="AT145" s="1">
        <v>-2.429863E-5</v>
      </c>
      <c r="AU145">
        <v>3.5558160999999999E-3</v>
      </c>
      <c r="AV145" s="1">
        <v>6.9172435999999998E-4</v>
      </c>
      <c r="AW145" s="1">
        <v>6.9172435999999998E-4</v>
      </c>
      <c r="AX145">
        <v>4.987862E-3</v>
      </c>
      <c r="AY145">
        <v>1.4077473000000001E-3</v>
      </c>
      <c r="AZ145">
        <v>2.1237703000000002E-3</v>
      </c>
      <c r="BA145">
        <v>2.8397931999999998E-3</v>
      </c>
      <c r="BB145" s="1">
        <v>-2.429863E-5</v>
      </c>
      <c r="BC145" s="1">
        <v>6.9172435999999998E-4</v>
      </c>
      <c r="BD145">
        <v>1.4077473000000001E-3</v>
      </c>
      <c r="BE145">
        <v>1.4077473000000001E-3</v>
      </c>
      <c r="BF145">
        <v>2.8397931999999998E-3</v>
      </c>
      <c r="BG145" s="1">
        <v>-7.4032160000000004E-4</v>
      </c>
      <c r="BH145">
        <v>2.1237703000000002E-3</v>
      </c>
      <c r="BI145">
        <v>1.4077473000000001E-3</v>
      </c>
      <c r="BJ145">
        <v>3.5558160999999999E-3</v>
      </c>
      <c r="BK145">
        <v>2.1237703000000002E-3</v>
      </c>
      <c r="BL145">
        <v>2.1237703000000002E-3</v>
      </c>
      <c r="BM145">
        <v>2.8397931999999998E-3</v>
      </c>
      <c r="BN145">
        <v>3.5558160999999999E-3</v>
      </c>
      <c r="BO145">
        <v>-1.4563446E-3</v>
      </c>
    </row>
    <row r="146" spans="1:67" x14ac:dyDescent="0.3">
      <c r="A146">
        <v>403.35</v>
      </c>
      <c r="B146">
        <v>0.98165150000000001</v>
      </c>
      <c r="C146">
        <v>0.99962220000000002</v>
      </c>
      <c r="D146">
        <v>1.0058427999999999</v>
      </c>
      <c r="E146">
        <v>1.0459316000000001</v>
      </c>
      <c r="F146">
        <v>1.0141370999999999</v>
      </c>
      <c r="G146">
        <v>1.0106812000000001</v>
      </c>
      <c r="H146">
        <v>0.20337921</v>
      </c>
      <c r="I146">
        <v>0.21996762</v>
      </c>
      <c r="J146">
        <v>0.22411471999999999</v>
      </c>
      <c r="K146">
        <v>0.21582051999999999</v>
      </c>
      <c r="L146">
        <v>0.20268802</v>
      </c>
      <c r="M146">
        <v>2.9360940000000002E-3</v>
      </c>
      <c r="N146">
        <v>1.5537279000000001E-3</v>
      </c>
      <c r="O146">
        <v>2.244911E-3</v>
      </c>
      <c r="P146">
        <v>2.9360940000000002E-3</v>
      </c>
      <c r="Q146">
        <v>1.5537279000000001E-3</v>
      </c>
      <c r="R146" s="1">
        <v>8.6254463999999996E-4</v>
      </c>
      <c r="S146" s="1">
        <v>1.7136146000000001E-4</v>
      </c>
      <c r="T146" s="1">
        <v>-5.1982169999999998E-4</v>
      </c>
      <c r="U146">
        <v>2.244911E-3</v>
      </c>
      <c r="V146">
        <v>-1.902188E-3</v>
      </c>
      <c r="W146" s="1">
        <v>1.7136146000000001E-4</v>
      </c>
      <c r="X146">
        <v>-1.2110049E-3</v>
      </c>
      <c r="Y146" s="1">
        <v>1.7136146000000001E-4</v>
      </c>
      <c r="Z146">
        <v>-1.2110049E-3</v>
      </c>
      <c r="AA146" s="1">
        <v>-5.1982169999999998E-4</v>
      </c>
      <c r="AB146">
        <v>-3.2845545E-3</v>
      </c>
      <c r="AC146" s="1">
        <v>8.6254463999999996E-4</v>
      </c>
      <c r="AD146" s="1">
        <v>1.7136146000000001E-4</v>
      </c>
      <c r="AE146">
        <v>-1.2110049E-3</v>
      </c>
      <c r="AF146">
        <v>2.244911E-3</v>
      </c>
      <c r="AG146">
        <v>2.9360940000000002E-3</v>
      </c>
      <c r="AH146">
        <v>-1.2110049E-3</v>
      </c>
      <c r="AI146">
        <v>-3.2845545E-3</v>
      </c>
      <c r="AJ146">
        <v>2.244911E-3</v>
      </c>
      <c r="AK146" s="1">
        <v>8.6254463999999996E-4</v>
      </c>
      <c r="AL146" s="1">
        <v>8.6254463999999996E-4</v>
      </c>
      <c r="AM146">
        <v>2.244911E-3</v>
      </c>
      <c r="AN146">
        <v>2.244911E-3</v>
      </c>
      <c r="AO146">
        <v>-1.2110049E-3</v>
      </c>
      <c r="AP146">
        <v>-1.902188E-3</v>
      </c>
      <c r="AQ146">
        <v>2.9360940000000002E-3</v>
      </c>
      <c r="AR146" s="1">
        <v>1.7136146000000001E-4</v>
      </c>
      <c r="AS146" s="1">
        <v>1.7136146000000001E-4</v>
      </c>
      <c r="AT146" s="1">
        <v>-5.1982169999999998E-4</v>
      </c>
      <c r="AU146">
        <v>2.9360940000000002E-3</v>
      </c>
      <c r="AV146" s="1">
        <v>8.6254463999999996E-4</v>
      </c>
      <c r="AW146" s="1">
        <v>1.7136146000000001E-4</v>
      </c>
      <c r="AX146">
        <v>1.5537279000000001E-3</v>
      </c>
      <c r="AY146">
        <v>-1.902188E-3</v>
      </c>
      <c r="AZ146">
        <v>1.5537279000000001E-3</v>
      </c>
      <c r="BA146" s="1">
        <v>8.6254463999999996E-4</v>
      </c>
      <c r="BB146" s="1">
        <v>1.7136146000000001E-4</v>
      </c>
      <c r="BC146" s="1">
        <v>1.7136146000000001E-4</v>
      </c>
      <c r="BD146" s="1">
        <v>-5.1982169999999998E-4</v>
      </c>
      <c r="BE146" s="1">
        <v>1.7136146000000001E-4</v>
      </c>
      <c r="BF146">
        <v>1.5537279000000001E-3</v>
      </c>
      <c r="BG146" s="1">
        <v>1.7136146000000001E-4</v>
      </c>
      <c r="BH146">
        <v>-1.902188E-3</v>
      </c>
      <c r="BI146" s="1">
        <v>-5.1982169999999998E-4</v>
      </c>
      <c r="BJ146">
        <v>-1.2110049E-3</v>
      </c>
      <c r="BK146">
        <v>1.5537279000000001E-3</v>
      </c>
      <c r="BL146" s="1">
        <v>-5.1982169999999998E-4</v>
      </c>
      <c r="BM146" s="1">
        <v>-5.1982169999999998E-4</v>
      </c>
      <c r="BN146" s="1">
        <v>-5.1982169999999998E-4</v>
      </c>
      <c r="BO146">
        <v>-1.2110049E-3</v>
      </c>
    </row>
    <row r="147" spans="1:67" x14ac:dyDescent="0.3">
      <c r="A147">
        <v>403.8</v>
      </c>
      <c r="B147">
        <v>0.97806349999999997</v>
      </c>
      <c r="C147">
        <v>0.99925229999999998</v>
      </c>
      <c r="D147">
        <v>1.0065360000000001</v>
      </c>
      <c r="E147">
        <v>1.0509001</v>
      </c>
      <c r="F147">
        <v>1.0131574999999999</v>
      </c>
      <c r="G147">
        <v>1.0098468</v>
      </c>
      <c r="H147">
        <v>0.19871208000000001</v>
      </c>
      <c r="I147">
        <v>0.21195509000000001</v>
      </c>
      <c r="J147">
        <v>0.21592798999999999</v>
      </c>
      <c r="K147">
        <v>0.20996864000000001</v>
      </c>
      <c r="L147">
        <v>0.19407700999999999</v>
      </c>
      <c r="M147" s="1">
        <v>7.2899629999999998E-4</v>
      </c>
      <c r="N147">
        <v>2.0532978000000002E-3</v>
      </c>
      <c r="O147">
        <v>4.0397499999999999E-3</v>
      </c>
      <c r="P147" s="1">
        <v>6.6845549999999999E-5</v>
      </c>
      <c r="Q147" s="1">
        <v>7.2899629999999998E-4</v>
      </c>
      <c r="R147" s="1">
        <v>-5.9530523000000002E-4</v>
      </c>
      <c r="S147" s="1">
        <v>7.2899629999999998E-4</v>
      </c>
      <c r="T147">
        <v>-1.9196066999999999E-3</v>
      </c>
      <c r="U147">
        <v>1.3911470999999999E-3</v>
      </c>
      <c r="V147">
        <v>2.7154485999999999E-3</v>
      </c>
      <c r="W147" s="1">
        <v>7.2899629999999998E-4</v>
      </c>
      <c r="X147">
        <v>1.3911470999999999E-3</v>
      </c>
      <c r="Y147">
        <v>2.0532978000000002E-3</v>
      </c>
      <c r="Z147">
        <v>1.3911470999999999E-3</v>
      </c>
      <c r="AA147">
        <v>2.0532978000000002E-3</v>
      </c>
      <c r="AB147">
        <v>-2.5817574999999998E-3</v>
      </c>
      <c r="AC147">
        <v>1.3911470999999999E-3</v>
      </c>
      <c r="AD147">
        <v>1.3911470999999999E-3</v>
      </c>
      <c r="AE147">
        <v>-1.2574559999999999E-3</v>
      </c>
      <c r="AF147">
        <v>1.3911470999999999E-3</v>
      </c>
      <c r="AG147" s="1">
        <v>7.2899629999999998E-4</v>
      </c>
      <c r="AH147">
        <v>2.0532978000000002E-3</v>
      </c>
      <c r="AI147" s="1">
        <v>7.2899629999999998E-4</v>
      </c>
      <c r="AJ147">
        <v>2.7154485999999999E-3</v>
      </c>
      <c r="AK147" s="1">
        <v>6.6845549999999999E-5</v>
      </c>
      <c r="AL147" s="1">
        <v>6.6845549999999999E-5</v>
      </c>
      <c r="AM147">
        <v>3.3775993999999999E-3</v>
      </c>
      <c r="AN147">
        <v>-1.9196066999999999E-3</v>
      </c>
      <c r="AO147" s="1">
        <v>6.6845549999999999E-5</v>
      </c>
      <c r="AP147">
        <v>3.3775993999999999E-3</v>
      </c>
      <c r="AQ147">
        <v>1.3911470999999999E-3</v>
      </c>
      <c r="AR147" s="1">
        <v>7.2899629999999998E-4</v>
      </c>
      <c r="AS147">
        <v>1.3911470999999999E-3</v>
      </c>
      <c r="AT147" s="1">
        <v>7.2899629999999998E-4</v>
      </c>
      <c r="AU147">
        <v>-1.2574559999999999E-3</v>
      </c>
      <c r="AV147">
        <v>2.0532978000000002E-3</v>
      </c>
      <c r="AW147">
        <v>1.3911470999999999E-3</v>
      </c>
      <c r="AX147" s="1">
        <v>6.6845549999999999E-5</v>
      </c>
      <c r="AY147">
        <v>2.7154485999999999E-3</v>
      </c>
      <c r="AZ147">
        <v>-1.9196066999999999E-3</v>
      </c>
      <c r="BA147" s="1">
        <v>-5.9530523000000002E-4</v>
      </c>
      <c r="BB147">
        <v>2.7154485999999999E-3</v>
      </c>
      <c r="BC147">
        <v>2.0532978000000002E-3</v>
      </c>
      <c r="BD147" s="1">
        <v>-5.9530523000000002E-4</v>
      </c>
      <c r="BE147" s="1">
        <v>6.6845549999999999E-5</v>
      </c>
      <c r="BF147" s="1">
        <v>7.2899629999999998E-4</v>
      </c>
      <c r="BG147" s="1">
        <v>7.2899629999999998E-4</v>
      </c>
      <c r="BH147" s="1">
        <v>7.2899629999999998E-4</v>
      </c>
      <c r="BI147">
        <v>2.0532978000000002E-3</v>
      </c>
      <c r="BJ147" s="1">
        <v>6.6845549999999999E-5</v>
      </c>
      <c r="BK147" s="1">
        <v>7.2899629999999998E-4</v>
      </c>
      <c r="BL147" s="1">
        <v>6.6845549999999999E-5</v>
      </c>
      <c r="BM147">
        <v>2.0532978000000002E-3</v>
      </c>
      <c r="BN147">
        <v>-1.9196066999999999E-3</v>
      </c>
      <c r="BO147" s="1">
        <v>-5.9530523000000002E-4</v>
      </c>
    </row>
    <row r="148" spans="1:67" x14ac:dyDescent="0.3">
      <c r="A148">
        <v>404.26</v>
      </c>
      <c r="B148">
        <v>0.98090993999999998</v>
      </c>
      <c r="C148">
        <v>0.99915074999999998</v>
      </c>
      <c r="D148">
        <v>1.0069680999999999</v>
      </c>
      <c r="E148">
        <v>1.0512671</v>
      </c>
      <c r="F148">
        <v>1.0089226</v>
      </c>
      <c r="G148">
        <v>1.0141342</v>
      </c>
      <c r="H148">
        <v>0.19199695</v>
      </c>
      <c r="I148">
        <v>0.20893481</v>
      </c>
      <c r="J148">
        <v>0.20958626</v>
      </c>
      <c r="K148">
        <v>0.20242025</v>
      </c>
      <c r="L148">
        <v>0.1913455</v>
      </c>
      <c r="M148" s="1">
        <v>4.6894957999999999E-4</v>
      </c>
      <c r="N148">
        <v>2.4233172E-3</v>
      </c>
      <c r="O148">
        <v>3.0747727000000002E-3</v>
      </c>
      <c r="P148">
        <v>1.7718611E-3</v>
      </c>
      <c r="Q148">
        <v>3.7262286E-3</v>
      </c>
      <c r="R148">
        <v>1.1204054E-3</v>
      </c>
      <c r="S148" s="1">
        <v>-8.3396204999999996E-4</v>
      </c>
      <c r="T148">
        <v>1.1204054E-3</v>
      </c>
      <c r="U148">
        <v>3.0747727000000002E-3</v>
      </c>
      <c r="V148">
        <v>-1.4854178E-3</v>
      </c>
      <c r="W148" s="1">
        <v>-1.8250623999999999E-4</v>
      </c>
      <c r="X148" s="1">
        <v>4.6894957999999999E-4</v>
      </c>
      <c r="Y148" s="1">
        <v>-8.3396204999999996E-4</v>
      </c>
      <c r="Z148">
        <v>-3.4397852E-3</v>
      </c>
      <c r="AA148" s="1">
        <v>-8.3396204999999996E-4</v>
      </c>
      <c r="AB148">
        <v>-3.4397852E-3</v>
      </c>
      <c r="AC148" s="1">
        <v>4.6894957999999999E-4</v>
      </c>
      <c r="AD148">
        <v>1.1204054E-3</v>
      </c>
      <c r="AE148" s="1">
        <v>-1.8250623999999999E-4</v>
      </c>
      <c r="AF148">
        <v>-2.7883295000000002E-3</v>
      </c>
      <c r="AG148">
        <v>-1.4854178E-3</v>
      </c>
      <c r="AH148" s="1">
        <v>4.6894957999999999E-4</v>
      </c>
      <c r="AI148" s="1">
        <v>-8.3396204999999996E-4</v>
      </c>
      <c r="AJ148" s="1">
        <v>-1.8250623999999999E-4</v>
      </c>
      <c r="AK148">
        <v>-1.4854178E-3</v>
      </c>
      <c r="AL148">
        <v>3.7262286E-3</v>
      </c>
      <c r="AM148">
        <v>-1.4854178E-3</v>
      </c>
      <c r="AN148" s="1">
        <v>-8.3396204999999996E-4</v>
      </c>
      <c r="AO148">
        <v>1.1204054E-3</v>
      </c>
      <c r="AP148">
        <v>1.1204054E-3</v>
      </c>
      <c r="AQ148" s="1">
        <v>4.6894957999999999E-4</v>
      </c>
      <c r="AR148" s="1">
        <v>4.6894957999999999E-4</v>
      </c>
      <c r="AS148" s="1">
        <v>-1.8250623999999999E-4</v>
      </c>
      <c r="AT148">
        <v>1.1204054E-3</v>
      </c>
      <c r="AU148" s="1">
        <v>-8.3396204999999996E-4</v>
      </c>
      <c r="AV148">
        <v>1.7718611E-3</v>
      </c>
      <c r="AW148" s="1">
        <v>-1.8250623999999999E-4</v>
      </c>
      <c r="AX148" s="1">
        <v>4.6894957999999999E-4</v>
      </c>
      <c r="AY148">
        <v>-2.1368734999999998E-3</v>
      </c>
      <c r="AZ148">
        <v>-2.7883295000000002E-3</v>
      </c>
      <c r="BA148">
        <v>-2.7883295000000002E-3</v>
      </c>
      <c r="BB148" s="1">
        <v>-8.3396204999999996E-4</v>
      </c>
      <c r="BC148">
        <v>1.1204054E-3</v>
      </c>
      <c r="BD148" s="1">
        <v>-1.8250623999999999E-4</v>
      </c>
      <c r="BE148">
        <v>2.4233172E-3</v>
      </c>
      <c r="BF148" s="1">
        <v>-1.8250623999999999E-4</v>
      </c>
      <c r="BG148" s="1">
        <v>-8.3396204999999996E-4</v>
      </c>
      <c r="BH148" s="1">
        <v>4.6894957999999999E-4</v>
      </c>
      <c r="BI148">
        <v>-2.7883295000000002E-3</v>
      </c>
      <c r="BJ148" s="1">
        <v>4.6894957999999999E-4</v>
      </c>
      <c r="BK148" s="1">
        <v>-1.8250623999999999E-4</v>
      </c>
      <c r="BL148">
        <v>-2.1368734999999998E-3</v>
      </c>
      <c r="BM148">
        <v>1.7718611E-3</v>
      </c>
      <c r="BN148">
        <v>-1.4854178E-3</v>
      </c>
      <c r="BO148" s="1">
        <v>-8.3396204999999996E-4</v>
      </c>
    </row>
    <row r="149" spans="1:67" x14ac:dyDescent="0.3">
      <c r="A149">
        <v>404.72</v>
      </c>
      <c r="B149">
        <v>0.97778635999999997</v>
      </c>
      <c r="C149">
        <v>0.99316360000000004</v>
      </c>
      <c r="D149">
        <v>1.0017749</v>
      </c>
      <c r="E149">
        <v>1.042986</v>
      </c>
      <c r="F149">
        <v>1.0054654999999999</v>
      </c>
      <c r="G149">
        <v>1.0079259</v>
      </c>
      <c r="H149">
        <v>0.18800961999999999</v>
      </c>
      <c r="I149">
        <v>0.20154162</v>
      </c>
      <c r="J149">
        <v>0.20338688999999999</v>
      </c>
      <c r="K149">
        <v>0.19662088</v>
      </c>
      <c r="L149">
        <v>0.18677942</v>
      </c>
      <c r="M149">
        <v>4.0974276999999996E-3</v>
      </c>
      <c r="N149">
        <v>2.252155E-3</v>
      </c>
      <c r="O149">
        <v>5.9427003999999997E-3</v>
      </c>
      <c r="P149">
        <v>2.252155E-3</v>
      </c>
      <c r="Q149">
        <v>2.252155E-3</v>
      </c>
      <c r="R149" s="1">
        <v>4.0688205999999999E-4</v>
      </c>
      <c r="S149">
        <v>2.8672455999999998E-3</v>
      </c>
      <c r="T149">
        <v>1.021973E-3</v>
      </c>
      <c r="U149">
        <v>1.6370639000000001E-3</v>
      </c>
      <c r="V149" s="1">
        <v>-2.0820889E-4</v>
      </c>
      <c r="W149" s="1">
        <v>-2.0820889E-4</v>
      </c>
      <c r="X149">
        <v>1.021973E-3</v>
      </c>
      <c r="Y149" s="1">
        <v>4.0688205999999999E-4</v>
      </c>
      <c r="Z149" s="1">
        <v>-2.0820889E-4</v>
      </c>
      <c r="AA149" s="1">
        <v>4.0688205999999999E-4</v>
      </c>
      <c r="AB149" s="1">
        <v>4.0688205999999999E-4</v>
      </c>
      <c r="AC149">
        <v>-1.4383906999999999E-3</v>
      </c>
      <c r="AD149">
        <v>1.6370639000000001E-3</v>
      </c>
      <c r="AE149">
        <v>1.6370639000000001E-3</v>
      </c>
      <c r="AF149">
        <v>1.021973E-3</v>
      </c>
      <c r="AG149">
        <v>-1.4383906999999999E-3</v>
      </c>
      <c r="AH149">
        <v>1.021973E-3</v>
      </c>
      <c r="AI149">
        <v>2.8672455999999998E-3</v>
      </c>
      <c r="AJ149">
        <v>1.6370639000000001E-3</v>
      </c>
      <c r="AK149">
        <v>-2.0534818000000001E-3</v>
      </c>
      <c r="AL149">
        <v>1.021973E-3</v>
      </c>
      <c r="AM149" s="1">
        <v>-2.0820889E-4</v>
      </c>
      <c r="AN149">
        <v>1.021973E-3</v>
      </c>
      <c r="AO149">
        <v>2.252155E-3</v>
      </c>
      <c r="AP149">
        <v>-1.4383906999999999E-3</v>
      </c>
      <c r="AQ149">
        <v>-1.4383906999999999E-3</v>
      </c>
      <c r="AR149">
        <v>-1.4383906999999999E-3</v>
      </c>
      <c r="AS149">
        <v>1.021973E-3</v>
      </c>
      <c r="AT149">
        <v>1.021973E-3</v>
      </c>
      <c r="AU149">
        <v>1.021973E-3</v>
      </c>
      <c r="AV149">
        <v>2.252155E-3</v>
      </c>
      <c r="AW149">
        <v>1.021973E-3</v>
      </c>
      <c r="AX149" s="1">
        <v>-8.2329980000000005E-4</v>
      </c>
      <c r="AY149" s="1">
        <v>4.0688205999999999E-4</v>
      </c>
      <c r="AZ149" s="1">
        <v>-8.2329980000000005E-4</v>
      </c>
      <c r="BA149">
        <v>1.6370639000000001E-3</v>
      </c>
      <c r="BB149" s="1">
        <v>-8.2329980000000005E-4</v>
      </c>
      <c r="BC149" s="1">
        <v>-8.2329980000000005E-4</v>
      </c>
      <c r="BD149" s="1">
        <v>-2.0820889E-4</v>
      </c>
      <c r="BE149">
        <v>3.4823366000000001E-3</v>
      </c>
      <c r="BF149" s="1">
        <v>-8.2329980000000005E-4</v>
      </c>
      <c r="BG149" s="1">
        <v>-2.0820889E-4</v>
      </c>
      <c r="BH149" s="1">
        <v>-2.0820889E-4</v>
      </c>
      <c r="BI149">
        <v>-1.4383906999999999E-3</v>
      </c>
      <c r="BJ149">
        <v>1.021973E-3</v>
      </c>
      <c r="BK149" s="1">
        <v>-2.0820889E-4</v>
      </c>
      <c r="BL149">
        <v>2.252155E-3</v>
      </c>
      <c r="BM149" s="1">
        <v>4.0688205999999999E-4</v>
      </c>
      <c r="BN149" s="1">
        <v>-2.0820889E-4</v>
      </c>
      <c r="BO149" s="1">
        <v>4.0688205999999999E-4</v>
      </c>
    </row>
    <row r="150" spans="1:67" x14ac:dyDescent="0.3">
      <c r="A150">
        <v>405.18</v>
      </c>
      <c r="B150">
        <v>0.98222034999999996</v>
      </c>
      <c r="C150">
        <v>0.99415260000000005</v>
      </c>
      <c r="D150">
        <v>1.0042951</v>
      </c>
      <c r="E150">
        <v>1.0466545</v>
      </c>
      <c r="F150">
        <v>1.0090679</v>
      </c>
      <c r="G150">
        <v>1.0084713000000001</v>
      </c>
      <c r="H150">
        <v>0.18096955000000001</v>
      </c>
      <c r="I150">
        <v>0.19886792</v>
      </c>
      <c r="J150">
        <v>0.19827132</v>
      </c>
      <c r="K150">
        <v>0.19170856</v>
      </c>
      <c r="L150">
        <v>0.17917970999999999</v>
      </c>
      <c r="M150">
        <v>3.7755852000000002E-3</v>
      </c>
      <c r="N150">
        <v>3.7755852000000002E-3</v>
      </c>
      <c r="O150">
        <v>4.3721977000000002E-3</v>
      </c>
      <c r="P150">
        <v>2.5823598000000001E-3</v>
      </c>
      <c r="Q150">
        <v>3.1789725000000001E-3</v>
      </c>
      <c r="R150" s="1">
        <v>-4.0070349999999998E-4</v>
      </c>
      <c r="S150">
        <v>1.3891346E-3</v>
      </c>
      <c r="T150">
        <v>1.3891346E-3</v>
      </c>
      <c r="U150">
        <v>1.9857474000000001E-3</v>
      </c>
      <c r="V150" s="1">
        <v>1.9590919E-4</v>
      </c>
      <c r="W150">
        <v>-1.5939287999999999E-3</v>
      </c>
      <c r="X150">
        <v>1.3891346E-3</v>
      </c>
      <c r="Y150" s="1">
        <v>1.9590919E-4</v>
      </c>
      <c r="Z150">
        <v>2.5823598000000001E-3</v>
      </c>
      <c r="AA150" s="1">
        <v>7.9252187000000002E-4</v>
      </c>
      <c r="AB150">
        <v>1.3891346E-3</v>
      </c>
      <c r="AC150">
        <v>-1.5939287999999999E-3</v>
      </c>
      <c r="AD150">
        <v>2.5823598000000001E-3</v>
      </c>
      <c r="AE150" s="1">
        <v>-9.973161999999999E-4</v>
      </c>
      <c r="AF150">
        <v>1.3891346E-3</v>
      </c>
      <c r="AG150" s="1">
        <v>7.9252187000000002E-4</v>
      </c>
      <c r="AH150" s="1">
        <v>7.9252187000000002E-4</v>
      </c>
      <c r="AI150" s="1">
        <v>1.9590919E-4</v>
      </c>
      <c r="AJ150">
        <v>-2.7871542000000001E-3</v>
      </c>
      <c r="AK150">
        <v>1.9857474000000001E-3</v>
      </c>
      <c r="AL150">
        <v>1.3891346E-3</v>
      </c>
      <c r="AM150" s="1">
        <v>-4.0070349999999998E-4</v>
      </c>
      <c r="AN150" s="1">
        <v>1.9590919E-4</v>
      </c>
      <c r="AO150" s="1">
        <v>-4.0070349999999998E-4</v>
      </c>
      <c r="AP150" s="1">
        <v>1.9590919E-4</v>
      </c>
      <c r="AQ150" s="1">
        <v>1.9590919E-4</v>
      </c>
      <c r="AR150" s="1">
        <v>1.9590919E-4</v>
      </c>
      <c r="AS150" s="1">
        <v>-9.973161999999999E-4</v>
      </c>
      <c r="AT150" s="1">
        <v>7.9252187000000002E-4</v>
      </c>
      <c r="AU150">
        <v>2.5823598000000001E-3</v>
      </c>
      <c r="AV150">
        <v>2.5823598000000001E-3</v>
      </c>
      <c r="AW150" s="1">
        <v>1.9590919E-4</v>
      </c>
      <c r="AX150">
        <v>1.3891346E-3</v>
      </c>
      <c r="AY150" s="1">
        <v>7.9252187000000002E-4</v>
      </c>
      <c r="AZ150" s="1">
        <v>1.9590919E-4</v>
      </c>
      <c r="BA150" s="1">
        <v>7.9252187000000002E-4</v>
      </c>
      <c r="BB150">
        <v>-2.7871542000000001E-3</v>
      </c>
      <c r="BC150">
        <v>1.3891346E-3</v>
      </c>
      <c r="BD150" s="1">
        <v>-9.973161999999999E-4</v>
      </c>
      <c r="BE150" s="1">
        <v>-4.0070349999999998E-4</v>
      </c>
      <c r="BF150" s="1">
        <v>1.9590919E-4</v>
      </c>
      <c r="BG150">
        <v>1.3891346E-3</v>
      </c>
      <c r="BH150" s="1">
        <v>-9.973161999999999E-4</v>
      </c>
      <c r="BI150" s="1">
        <v>7.9252187000000002E-4</v>
      </c>
      <c r="BJ150">
        <v>2.5823598000000001E-3</v>
      </c>
      <c r="BK150">
        <v>1.3891346E-3</v>
      </c>
      <c r="BL150">
        <v>1.9857474000000001E-3</v>
      </c>
      <c r="BM150" s="1">
        <v>-9.973161999999999E-4</v>
      </c>
      <c r="BN150">
        <v>2.5823598000000001E-3</v>
      </c>
      <c r="BO150">
        <v>1.3891346E-3</v>
      </c>
    </row>
    <row r="151" spans="1:67" x14ac:dyDescent="0.3">
      <c r="A151">
        <v>405.64</v>
      </c>
      <c r="B151">
        <v>0.98494329999999997</v>
      </c>
      <c r="C151">
        <v>1.0008395000000001</v>
      </c>
      <c r="D151">
        <v>1.0059488999999999</v>
      </c>
      <c r="E151">
        <v>1.0519342</v>
      </c>
      <c r="F151">
        <v>1.0127615999999999</v>
      </c>
      <c r="G151">
        <v>1.0138971000000001</v>
      </c>
      <c r="H151">
        <v>0.17934768000000001</v>
      </c>
      <c r="I151">
        <v>0.19354068999999999</v>
      </c>
      <c r="J151">
        <v>0.19751473</v>
      </c>
      <c r="K151">
        <v>0.19013437999999999</v>
      </c>
      <c r="L151">
        <v>0.17650908000000001</v>
      </c>
      <c r="M151">
        <v>2.2188366999999999E-3</v>
      </c>
      <c r="N151">
        <v>2.2188366999999999E-3</v>
      </c>
      <c r="O151">
        <v>1.0833957E-3</v>
      </c>
      <c r="P151">
        <v>3.9219987000000001E-3</v>
      </c>
      <c r="Q151">
        <v>1.0833957E-3</v>
      </c>
      <c r="R151">
        <v>1.6511162000000001E-3</v>
      </c>
      <c r="S151" s="1">
        <v>5.1567500000000005E-4</v>
      </c>
      <c r="T151">
        <v>1.0833957E-3</v>
      </c>
      <c r="U151" s="1">
        <v>-5.2045678000000002E-5</v>
      </c>
      <c r="V151">
        <v>-2.8906487999999998E-3</v>
      </c>
      <c r="W151" s="1">
        <v>-6.1976635999999997E-4</v>
      </c>
      <c r="X151">
        <v>-1.1874869000000001E-3</v>
      </c>
      <c r="Y151" s="1">
        <v>5.1567500000000005E-4</v>
      </c>
      <c r="Z151" s="1">
        <v>-6.1976635999999997E-4</v>
      </c>
      <c r="AA151" s="1">
        <v>5.1567500000000005E-4</v>
      </c>
      <c r="AB151">
        <v>-1.7552077E-3</v>
      </c>
      <c r="AC151" s="1">
        <v>-5.2045678000000002E-5</v>
      </c>
      <c r="AD151" s="1">
        <v>-6.1976635999999997E-4</v>
      </c>
      <c r="AE151" s="1">
        <v>5.1567500000000005E-4</v>
      </c>
      <c r="AF151">
        <v>2.7865577000000001E-3</v>
      </c>
      <c r="AG151">
        <v>1.6511162000000001E-3</v>
      </c>
      <c r="AH151" s="1">
        <v>5.1567500000000005E-4</v>
      </c>
      <c r="AI151">
        <v>1.6511162000000001E-3</v>
      </c>
      <c r="AJ151">
        <v>2.2188366999999999E-3</v>
      </c>
      <c r="AK151">
        <v>-1.7552077E-3</v>
      </c>
      <c r="AL151">
        <v>-1.1874869000000001E-3</v>
      </c>
      <c r="AM151" s="1">
        <v>-5.2045678000000002E-5</v>
      </c>
      <c r="AN151">
        <v>-1.7552077E-3</v>
      </c>
      <c r="AO151">
        <v>1.0833957E-3</v>
      </c>
      <c r="AP151">
        <v>1.0833957E-3</v>
      </c>
      <c r="AQ151">
        <v>-1.1874869000000001E-3</v>
      </c>
      <c r="AR151">
        <v>1.6511162000000001E-3</v>
      </c>
      <c r="AS151" s="1">
        <v>-5.2045678000000002E-5</v>
      </c>
      <c r="AT151" s="1">
        <v>5.1567500000000005E-4</v>
      </c>
      <c r="AU151">
        <v>1.0833957E-3</v>
      </c>
      <c r="AV151">
        <v>1.6511162000000001E-3</v>
      </c>
      <c r="AW151" s="1">
        <v>-5.2045678000000002E-5</v>
      </c>
      <c r="AX151" s="1">
        <v>-6.1976635999999997E-4</v>
      </c>
      <c r="AY151" s="1">
        <v>5.1567500000000005E-4</v>
      </c>
      <c r="AZ151" s="1">
        <v>-5.2045678000000002E-5</v>
      </c>
      <c r="BA151">
        <v>1.6511162000000001E-3</v>
      </c>
      <c r="BB151">
        <v>1.0833957E-3</v>
      </c>
      <c r="BC151" s="1">
        <v>5.1567500000000005E-4</v>
      </c>
      <c r="BD151" s="1">
        <v>-6.1976635999999997E-4</v>
      </c>
      <c r="BE151" s="1">
        <v>-5.2045678000000002E-5</v>
      </c>
      <c r="BF151" s="1">
        <v>-5.2045678000000002E-5</v>
      </c>
      <c r="BG151" s="1">
        <v>-5.2045678000000002E-5</v>
      </c>
      <c r="BH151" s="1">
        <v>-5.2045678000000002E-5</v>
      </c>
      <c r="BI151">
        <v>1.0833957E-3</v>
      </c>
      <c r="BJ151" s="1">
        <v>-5.2045678000000002E-5</v>
      </c>
      <c r="BK151">
        <v>1.6511162000000001E-3</v>
      </c>
      <c r="BL151" s="1">
        <v>-5.2045678000000002E-5</v>
      </c>
      <c r="BM151">
        <v>1.0833957E-3</v>
      </c>
      <c r="BN151" s="1">
        <v>-5.2045678000000002E-5</v>
      </c>
      <c r="BO151">
        <v>1.0833957E-3</v>
      </c>
    </row>
    <row r="152" spans="1:67" x14ac:dyDescent="0.3">
      <c r="A152">
        <v>406.09</v>
      </c>
      <c r="B152">
        <v>0.98005489999999995</v>
      </c>
      <c r="C152">
        <v>0.99223775000000003</v>
      </c>
      <c r="D152">
        <v>1.0027592000000001</v>
      </c>
      <c r="E152">
        <v>1.0481681</v>
      </c>
      <c r="F152">
        <v>1.0027592000000001</v>
      </c>
      <c r="G152">
        <v>1.0088508</v>
      </c>
      <c r="H152">
        <v>0.17432502999999999</v>
      </c>
      <c r="I152">
        <v>0.18706165</v>
      </c>
      <c r="J152">
        <v>0.18983048</v>
      </c>
      <c r="K152">
        <v>0.1848466</v>
      </c>
      <c r="L152">
        <v>0.17210996000000001</v>
      </c>
      <c r="M152">
        <v>4.3187950000000003E-3</v>
      </c>
      <c r="N152">
        <v>6.5338599999999998E-3</v>
      </c>
      <c r="O152">
        <v>2.1037306E-3</v>
      </c>
      <c r="P152">
        <v>3.7650291000000001E-3</v>
      </c>
      <c r="Q152">
        <v>3.2112629000000002E-3</v>
      </c>
      <c r="R152">
        <v>-1.218867E-3</v>
      </c>
      <c r="S152" s="1">
        <v>4.4243165999999998E-4</v>
      </c>
      <c r="T152" s="1">
        <v>-1.1133459E-4</v>
      </c>
      <c r="U152">
        <v>1.5499641000000001E-3</v>
      </c>
      <c r="V152" s="1">
        <v>9.9619789999999997E-4</v>
      </c>
      <c r="W152">
        <v>1.5499641000000001E-3</v>
      </c>
      <c r="X152" s="1">
        <v>9.9619789999999997E-4</v>
      </c>
      <c r="Y152" s="1">
        <v>9.9619789999999997E-4</v>
      </c>
      <c r="Z152" s="1">
        <v>-6.6510090000000005E-4</v>
      </c>
      <c r="AA152">
        <v>2.1037306E-3</v>
      </c>
      <c r="AB152">
        <v>3.2112629000000002E-3</v>
      </c>
      <c r="AC152" s="1">
        <v>4.4243165999999998E-4</v>
      </c>
      <c r="AD152" s="1">
        <v>9.9619789999999997E-4</v>
      </c>
      <c r="AE152">
        <v>2.1037306E-3</v>
      </c>
      <c r="AF152">
        <v>3.2112629000000002E-3</v>
      </c>
      <c r="AG152">
        <v>2.1037306E-3</v>
      </c>
      <c r="AH152">
        <v>2.6574965999999998E-3</v>
      </c>
      <c r="AI152">
        <v>2.6574965999999998E-3</v>
      </c>
      <c r="AJ152">
        <v>2.6574965999999998E-3</v>
      </c>
      <c r="AK152">
        <v>1.5499641000000001E-3</v>
      </c>
      <c r="AL152">
        <v>2.6574965999999998E-3</v>
      </c>
      <c r="AM152">
        <v>1.5499641000000001E-3</v>
      </c>
      <c r="AN152">
        <v>2.6574965999999998E-3</v>
      </c>
      <c r="AO152">
        <v>3.2112629000000002E-3</v>
      </c>
      <c r="AP152" s="1">
        <v>9.9619789999999997E-4</v>
      </c>
      <c r="AQ152">
        <v>1.5499641000000001E-3</v>
      </c>
      <c r="AR152">
        <v>2.6574965999999998E-3</v>
      </c>
      <c r="AS152" s="1">
        <v>9.9619789999999997E-4</v>
      </c>
      <c r="AT152">
        <v>3.2112629000000002E-3</v>
      </c>
      <c r="AU152">
        <v>2.1037306E-3</v>
      </c>
      <c r="AV152">
        <v>2.1037306E-3</v>
      </c>
      <c r="AW152">
        <v>2.1037306E-3</v>
      </c>
      <c r="AX152">
        <v>2.1037306E-3</v>
      </c>
      <c r="AY152" s="1">
        <v>-1.1133459E-4</v>
      </c>
      <c r="AZ152">
        <v>1.5499641000000001E-3</v>
      </c>
      <c r="BA152">
        <v>4.3187950000000003E-3</v>
      </c>
      <c r="BB152">
        <v>2.6574965999999998E-3</v>
      </c>
      <c r="BC152" s="1">
        <v>-1.1133459E-4</v>
      </c>
      <c r="BD152">
        <v>2.1037306E-3</v>
      </c>
      <c r="BE152">
        <v>2.6574965999999998E-3</v>
      </c>
      <c r="BF152">
        <v>4.3187950000000003E-3</v>
      </c>
      <c r="BG152">
        <v>2.6574965999999998E-3</v>
      </c>
      <c r="BH152">
        <v>2.6574965999999998E-3</v>
      </c>
      <c r="BI152" s="1">
        <v>9.9619789999999997E-4</v>
      </c>
      <c r="BJ152">
        <v>3.7650291000000001E-3</v>
      </c>
      <c r="BK152">
        <v>2.6574965999999998E-3</v>
      </c>
      <c r="BL152" s="1">
        <v>-1.1133459E-4</v>
      </c>
      <c r="BM152">
        <v>1.5499641000000001E-3</v>
      </c>
      <c r="BN152" s="1">
        <v>4.4243165999999998E-4</v>
      </c>
      <c r="BO152">
        <v>1.5499641000000001E-3</v>
      </c>
    </row>
    <row r="153" spans="1:67" x14ac:dyDescent="0.3">
      <c r="A153">
        <v>406.55</v>
      </c>
      <c r="B153">
        <v>0.98032229999999998</v>
      </c>
      <c r="C153">
        <v>0.99470000000000003</v>
      </c>
      <c r="D153">
        <v>1.0037526999999999</v>
      </c>
      <c r="E153">
        <v>1.0479510999999999</v>
      </c>
      <c r="F153">
        <v>1.0053502000000001</v>
      </c>
      <c r="G153">
        <v>1.0064154000000001</v>
      </c>
      <c r="H153">
        <v>0.17143940999999999</v>
      </c>
      <c r="I153">
        <v>0.18315463000000001</v>
      </c>
      <c r="J153">
        <v>0.18741469999999999</v>
      </c>
      <c r="K153">
        <v>0.17889453</v>
      </c>
      <c r="L153">
        <v>0.16717931999999999</v>
      </c>
      <c r="M153">
        <v>5.8287499999999997E-3</v>
      </c>
      <c r="N153">
        <v>4.7637299999999999E-3</v>
      </c>
      <c r="O153">
        <v>6.8937703000000001E-3</v>
      </c>
      <c r="P153">
        <v>5.8287499999999997E-3</v>
      </c>
      <c r="Q153">
        <v>6.3612599999999997E-3</v>
      </c>
      <c r="R153">
        <v>3.6987093999999998E-3</v>
      </c>
      <c r="S153">
        <v>4.2312195999999998E-3</v>
      </c>
      <c r="T153">
        <v>2.6336891999999999E-3</v>
      </c>
      <c r="U153">
        <v>4.2312195999999998E-3</v>
      </c>
      <c r="V153">
        <v>6.3612599999999997E-3</v>
      </c>
      <c r="W153">
        <v>3.6987093999999998E-3</v>
      </c>
      <c r="X153">
        <v>3.1661991999999998E-3</v>
      </c>
      <c r="Y153">
        <v>4.2312195999999998E-3</v>
      </c>
      <c r="Z153">
        <v>4.2312195999999998E-3</v>
      </c>
      <c r="AA153">
        <v>2.6336891999999999E-3</v>
      </c>
      <c r="AB153">
        <v>4.7637299999999999E-3</v>
      </c>
      <c r="AC153">
        <v>4.2312195999999998E-3</v>
      </c>
      <c r="AD153">
        <v>3.1661991999999998E-3</v>
      </c>
      <c r="AE153">
        <v>4.7637299999999999E-3</v>
      </c>
      <c r="AF153">
        <v>2.6336891999999999E-3</v>
      </c>
      <c r="AG153">
        <v>3.1661991999999998E-3</v>
      </c>
      <c r="AH153">
        <v>3.6987093999999998E-3</v>
      </c>
      <c r="AI153">
        <v>2.6336891999999999E-3</v>
      </c>
      <c r="AJ153">
        <v>4.2312195999999998E-3</v>
      </c>
      <c r="AK153">
        <v>3.6987093999999998E-3</v>
      </c>
      <c r="AL153">
        <v>4.7637299999999999E-3</v>
      </c>
      <c r="AM153">
        <v>4.2312195999999998E-3</v>
      </c>
      <c r="AN153">
        <v>3.1661991999999998E-3</v>
      </c>
      <c r="AO153">
        <v>4.2312195999999998E-3</v>
      </c>
      <c r="AP153">
        <v>5.2962399999999998E-3</v>
      </c>
      <c r="AQ153">
        <v>3.6987093999999998E-3</v>
      </c>
      <c r="AR153">
        <v>3.1661991999999998E-3</v>
      </c>
      <c r="AS153">
        <v>5.2962399999999998E-3</v>
      </c>
      <c r="AT153">
        <v>5.8287499999999997E-3</v>
      </c>
      <c r="AU153">
        <v>3.6987093999999998E-3</v>
      </c>
      <c r="AV153">
        <v>4.2312195999999998E-3</v>
      </c>
      <c r="AW153">
        <v>5.2962399999999998E-3</v>
      </c>
      <c r="AX153">
        <v>4.2312195999999998E-3</v>
      </c>
      <c r="AY153">
        <v>3.1661991999999998E-3</v>
      </c>
      <c r="AZ153">
        <v>3.1661991999999998E-3</v>
      </c>
      <c r="BA153">
        <v>2.6336891999999999E-3</v>
      </c>
      <c r="BB153">
        <v>4.7637299999999999E-3</v>
      </c>
      <c r="BC153">
        <v>4.2312195999999998E-3</v>
      </c>
      <c r="BD153">
        <v>3.6987093999999998E-3</v>
      </c>
      <c r="BE153">
        <v>2.6336891999999999E-3</v>
      </c>
      <c r="BF153">
        <v>2.1011789999999999E-3</v>
      </c>
      <c r="BG153">
        <v>5.8287499999999997E-3</v>
      </c>
      <c r="BH153">
        <v>3.6987093999999998E-3</v>
      </c>
      <c r="BI153">
        <v>4.2312195999999998E-3</v>
      </c>
      <c r="BJ153">
        <v>4.7637299999999999E-3</v>
      </c>
      <c r="BK153">
        <v>3.1661991999999998E-3</v>
      </c>
      <c r="BL153">
        <v>2.6336891999999999E-3</v>
      </c>
      <c r="BM153">
        <v>3.1661991999999998E-3</v>
      </c>
      <c r="BN153">
        <v>4.2312195999999998E-3</v>
      </c>
      <c r="BO153">
        <v>6.3612599999999997E-3</v>
      </c>
    </row>
    <row r="154" spans="1:67" x14ac:dyDescent="0.3">
      <c r="A154">
        <v>407.01</v>
      </c>
      <c r="B154">
        <v>0.9791725</v>
      </c>
      <c r="C154">
        <v>0.99202599999999996</v>
      </c>
      <c r="D154">
        <v>1.0033371</v>
      </c>
      <c r="E154">
        <v>1.0449823</v>
      </c>
      <c r="F154">
        <v>1.0043652999999999</v>
      </c>
      <c r="G154">
        <v>1.0074502000000001</v>
      </c>
      <c r="H154">
        <v>0.16991721000000001</v>
      </c>
      <c r="I154">
        <v>0.17814343999999999</v>
      </c>
      <c r="J154">
        <v>0.18277070000000001</v>
      </c>
      <c r="K154">
        <v>0.17608689</v>
      </c>
      <c r="L154">
        <v>0.16374754999999999</v>
      </c>
      <c r="M154" s="1">
        <v>7.6537223999999997E-4</v>
      </c>
      <c r="N154">
        <v>2.8219295000000001E-3</v>
      </c>
      <c r="O154">
        <v>4.8784865000000002E-3</v>
      </c>
      <c r="P154" s="1">
        <v>2.5123288E-4</v>
      </c>
      <c r="Q154">
        <v>3.3360690000000001E-3</v>
      </c>
      <c r="R154">
        <v>1.7936508E-3</v>
      </c>
      <c r="S154">
        <v>1.2795116000000001E-3</v>
      </c>
      <c r="T154">
        <v>2.3077900000000001E-3</v>
      </c>
      <c r="U154" s="1">
        <v>2.5123288E-4</v>
      </c>
      <c r="V154" s="1">
        <v>-7.7704580000000003E-4</v>
      </c>
      <c r="W154">
        <v>1.2795116000000001E-3</v>
      </c>
      <c r="X154">
        <v>1.2795116000000001E-3</v>
      </c>
      <c r="Y154" s="1">
        <v>7.6537223999999997E-4</v>
      </c>
      <c r="Z154">
        <v>1.7936508E-3</v>
      </c>
      <c r="AA154">
        <v>1.2795116000000001E-3</v>
      </c>
      <c r="AB154">
        <v>1.7936508E-3</v>
      </c>
      <c r="AC154">
        <v>1.2795116000000001E-3</v>
      </c>
      <c r="AD154">
        <v>3.8502081E-3</v>
      </c>
      <c r="AE154" s="1">
        <v>2.5123288E-4</v>
      </c>
      <c r="AF154" s="1">
        <v>7.6537223999999997E-4</v>
      </c>
      <c r="AG154" s="1">
        <v>2.5123288E-4</v>
      </c>
      <c r="AH154">
        <v>1.2795116000000001E-3</v>
      </c>
      <c r="AI154">
        <v>1.7936508E-3</v>
      </c>
      <c r="AJ154" s="1">
        <v>7.6537223999999997E-4</v>
      </c>
      <c r="AK154" s="1">
        <v>-2.6290645000000002E-4</v>
      </c>
      <c r="AL154">
        <v>1.7936508E-3</v>
      </c>
      <c r="AM154">
        <v>1.7936508E-3</v>
      </c>
      <c r="AN154" s="1">
        <v>-7.7704580000000003E-4</v>
      </c>
      <c r="AO154" s="1">
        <v>2.5123288E-4</v>
      </c>
      <c r="AP154">
        <v>1.7936508E-3</v>
      </c>
      <c r="AQ154">
        <v>2.3077900000000001E-3</v>
      </c>
      <c r="AR154" s="1">
        <v>7.6537223999999997E-4</v>
      </c>
      <c r="AS154">
        <v>2.8219295000000001E-3</v>
      </c>
      <c r="AT154">
        <v>1.7936508E-3</v>
      </c>
      <c r="AU154">
        <v>1.7936508E-3</v>
      </c>
      <c r="AV154" s="1">
        <v>2.5123288E-4</v>
      </c>
      <c r="AW154">
        <v>1.7936508E-3</v>
      </c>
      <c r="AX154">
        <v>1.2795116000000001E-3</v>
      </c>
      <c r="AY154" s="1">
        <v>7.6537223999999997E-4</v>
      </c>
      <c r="AZ154">
        <v>1.2795116000000001E-3</v>
      </c>
      <c r="BA154">
        <v>1.7936508E-3</v>
      </c>
      <c r="BB154">
        <v>1.2795116000000001E-3</v>
      </c>
      <c r="BC154" s="1">
        <v>7.6537223999999997E-4</v>
      </c>
      <c r="BD154">
        <v>2.3077900000000001E-3</v>
      </c>
      <c r="BE154">
        <v>1.7936508E-3</v>
      </c>
      <c r="BF154" s="1">
        <v>7.6537223999999997E-4</v>
      </c>
      <c r="BG154">
        <v>1.7936508E-3</v>
      </c>
      <c r="BH154">
        <v>1.2795116000000001E-3</v>
      </c>
      <c r="BI154">
        <v>-1.2911852000000001E-3</v>
      </c>
      <c r="BJ154">
        <v>2.3077900000000001E-3</v>
      </c>
      <c r="BK154">
        <v>1.7936508E-3</v>
      </c>
      <c r="BL154">
        <v>3.8502081E-3</v>
      </c>
      <c r="BM154">
        <v>1.2795116000000001E-3</v>
      </c>
      <c r="BN154">
        <v>3.3360690000000001E-3</v>
      </c>
      <c r="BO154">
        <v>3.3360690000000001E-3</v>
      </c>
    </row>
    <row r="155" spans="1:67" x14ac:dyDescent="0.3">
      <c r="A155">
        <v>407.47</v>
      </c>
      <c r="B155">
        <v>0.98099449999999999</v>
      </c>
      <c r="C155">
        <v>0.99717264999999999</v>
      </c>
      <c r="D155">
        <v>1.0099189</v>
      </c>
      <c r="E155">
        <v>1.0496289000000001</v>
      </c>
      <c r="F155">
        <v>1.0089383999999999</v>
      </c>
      <c r="G155">
        <v>1.0084481999999999</v>
      </c>
      <c r="H155">
        <v>0.16473573</v>
      </c>
      <c r="I155">
        <v>0.17699187</v>
      </c>
      <c r="J155">
        <v>0.18091383999999999</v>
      </c>
      <c r="K155">
        <v>0.1730699</v>
      </c>
      <c r="L155">
        <v>0.16179425</v>
      </c>
      <c r="M155" s="1">
        <v>-9.6726546000000004E-4</v>
      </c>
      <c r="N155" s="1">
        <v>9.9371659999999994E-4</v>
      </c>
      <c r="O155" s="1">
        <v>1.3225617000000001E-5</v>
      </c>
      <c r="P155">
        <v>2.4644532000000002E-3</v>
      </c>
      <c r="Q155">
        <v>2.4644532000000002E-3</v>
      </c>
      <c r="R155">
        <v>-1.9477565000000001E-3</v>
      </c>
      <c r="S155">
        <v>-1.9477565000000001E-3</v>
      </c>
      <c r="T155">
        <v>-2.4380017999999998E-3</v>
      </c>
      <c r="U155">
        <v>-1.9477565000000001E-3</v>
      </c>
      <c r="V155" s="1">
        <v>5.0347110000000005E-4</v>
      </c>
      <c r="W155" s="1">
        <v>-4.770199E-4</v>
      </c>
      <c r="X155" s="1">
        <v>5.0347110000000005E-4</v>
      </c>
      <c r="Y155">
        <v>-1.9477565000000001E-3</v>
      </c>
      <c r="Z155" s="1">
        <v>-4.770199E-4</v>
      </c>
      <c r="AA155" s="1">
        <v>1.3225617000000001E-5</v>
      </c>
      <c r="AB155">
        <v>-1.9477565000000001E-3</v>
      </c>
      <c r="AC155">
        <v>-1.4575110000000001E-3</v>
      </c>
      <c r="AD155">
        <v>1.4839622E-3</v>
      </c>
      <c r="AE155">
        <v>-1.9477565000000001E-3</v>
      </c>
      <c r="AF155" s="1">
        <v>-4.770199E-4</v>
      </c>
      <c r="AG155" s="1">
        <v>-9.6726546000000004E-4</v>
      </c>
      <c r="AH155">
        <v>-1.4575110000000001E-3</v>
      </c>
      <c r="AI155" s="1">
        <v>5.0347110000000005E-4</v>
      </c>
      <c r="AJ155" s="1">
        <v>9.9371659999999994E-4</v>
      </c>
      <c r="AK155" s="1">
        <v>5.0347110000000005E-4</v>
      </c>
      <c r="AL155">
        <v>-2.9282473999999998E-3</v>
      </c>
      <c r="AM155">
        <v>1.4839622E-3</v>
      </c>
      <c r="AN155" s="1">
        <v>1.3225617000000001E-5</v>
      </c>
      <c r="AO155" s="1">
        <v>1.3225617000000001E-5</v>
      </c>
      <c r="AP155" s="1">
        <v>-9.6726546000000004E-4</v>
      </c>
      <c r="AQ155" s="1">
        <v>1.3225617000000001E-5</v>
      </c>
      <c r="AR155">
        <v>1.4839622E-3</v>
      </c>
      <c r="AS155" s="1">
        <v>-9.6726546000000004E-4</v>
      </c>
      <c r="AT155" s="1">
        <v>-4.770199E-4</v>
      </c>
      <c r="AU155">
        <v>-2.9282473999999998E-3</v>
      </c>
      <c r="AV155" s="1">
        <v>-4.770199E-4</v>
      </c>
      <c r="AW155" s="1">
        <v>1.3225617000000001E-5</v>
      </c>
      <c r="AX155" s="1">
        <v>1.3225617000000001E-5</v>
      </c>
      <c r="AY155" s="1">
        <v>1.3225617000000001E-5</v>
      </c>
      <c r="AZ155" s="1">
        <v>-9.6726546000000004E-4</v>
      </c>
      <c r="BA155" s="1">
        <v>1.3225617000000001E-5</v>
      </c>
      <c r="BB155" s="1">
        <v>-4.770199E-4</v>
      </c>
      <c r="BC155" s="1">
        <v>-4.770199E-4</v>
      </c>
      <c r="BD155">
        <v>-2.9282473999999998E-3</v>
      </c>
      <c r="BE155">
        <v>-1.4575110000000001E-3</v>
      </c>
      <c r="BF155" s="1">
        <v>1.3225617000000001E-5</v>
      </c>
      <c r="BG155">
        <v>-2.9282473999999998E-3</v>
      </c>
      <c r="BH155" s="1">
        <v>1.3225617000000001E-5</v>
      </c>
      <c r="BI155" s="1">
        <v>1.3225617000000001E-5</v>
      </c>
      <c r="BJ155">
        <v>-1.4575110000000001E-3</v>
      </c>
      <c r="BK155" s="1">
        <v>-4.770199E-4</v>
      </c>
      <c r="BL155">
        <v>1.4839622E-3</v>
      </c>
      <c r="BM155">
        <v>-2.4380017999999998E-3</v>
      </c>
      <c r="BN155" s="1">
        <v>-4.770199E-4</v>
      </c>
      <c r="BO155" s="1">
        <v>-9.6726546000000004E-4</v>
      </c>
    </row>
    <row r="156" spans="1:67" x14ac:dyDescent="0.3">
      <c r="A156">
        <v>407.92</v>
      </c>
      <c r="B156">
        <v>0.98359925000000004</v>
      </c>
      <c r="C156">
        <v>0.99587965000000001</v>
      </c>
      <c r="D156">
        <v>1.0091047</v>
      </c>
      <c r="E156">
        <v>1.0520860000000001</v>
      </c>
      <c r="F156">
        <v>1.0105217</v>
      </c>
      <c r="G156">
        <v>1.0147725000000001</v>
      </c>
      <c r="H156">
        <v>0.15986843000000001</v>
      </c>
      <c r="I156">
        <v>0.17214882000000001</v>
      </c>
      <c r="J156">
        <v>0.17356579999999999</v>
      </c>
      <c r="K156">
        <v>0.16978720999999999</v>
      </c>
      <c r="L156">
        <v>0.15892379000000001</v>
      </c>
      <c r="M156">
        <v>2.1126524000000002E-3</v>
      </c>
      <c r="N156">
        <v>3.5296206E-3</v>
      </c>
      <c r="O156">
        <v>1.168007E-3</v>
      </c>
      <c r="P156">
        <v>3.0572977999999999E-3</v>
      </c>
      <c r="Q156">
        <v>1.6403297000000001E-3</v>
      </c>
      <c r="R156">
        <v>1.6403297000000001E-3</v>
      </c>
      <c r="S156" s="1">
        <v>6.9568433999999996E-4</v>
      </c>
      <c r="T156" s="1">
        <v>-7.2128380000000003E-4</v>
      </c>
      <c r="U156">
        <v>2.1126524000000002E-3</v>
      </c>
      <c r="V156">
        <v>2.5849750000000002E-3</v>
      </c>
      <c r="W156" s="1">
        <v>2.2336158E-4</v>
      </c>
      <c r="X156">
        <v>1.168007E-3</v>
      </c>
      <c r="Y156" s="1">
        <v>6.9568433999999996E-4</v>
      </c>
      <c r="Z156" s="1">
        <v>2.2336158E-4</v>
      </c>
      <c r="AA156">
        <v>2.1126524000000002E-3</v>
      </c>
      <c r="AB156">
        <v>2.1126524000000002E-3</v>
      </c>
      <c r="AC156" s="1">
        <v>2.2336158E-4</v>
      </c>
      <c r="AD156" s="1">
        <v>6.9568433999999996E-4</v>
      </c>
      <c r="AE156" s="1">
        <v>6.9568433999999996E-4</v>
      </c>
      <c r="AF156">
        <v>2.5849750000000002E-3</v>
      </c>
      <c r="AG156" s="1">
        <v>6.9568433999999996E-4</v>
      </c>
      <c r="AH156">
        <v>1.168007E-3</v>
      </c>
      <c r="AI156" s="1">
        <v>2.2336158E-4</v>
      </c>
      <c r="AJ156">
        <v>1.6403297000000001E-3</v>
      </c>
      <c r="AK156">
        <v>2.5849750000000002E-3</v>
      </c>
      <c r="AL156">
        <v>1.168007E-3</v>
      </c>
      <c r="AM156" s="1">
        <v>6.9568433999999996E-4</v>
      </c>
      <c r="AN156">
        <v>1.6403297000000001E-3</v>
      </c>
      <c r="AO156">
        <v>2.1126524000000002E-3</v>
      </c>
      <c r="AP156">
        <v>1.168007E-3</v>
      </c>
      <c r="AQ156">
        <v>1.6403297000000001E-3</v>
      </c>
      <c r="AR156" s="1">
        <v>6.9568433999999996E-4</v>
      </c>
      <c r="AS156">
        <v>1.6403297000000001E-3</v>
      </c>
      <c r="AT156">
        <v>2.5849750000000002E-3</v>
      </c>
      <c r="AU156">
        <v>2.5849750000000002E-3</v>
      </c>
      <c r="AV156">
        <v>1.168007E-3</v>
      </c>
      <c r="AW156">
        <v>1.168007E-3</v>
      </c>
      <c r="AX156" s="1">
        <v>2.2336158E-4</v>
      </c>
      <c r="AY156">
        <v>3.0572977999999999E-3</v>
      </c>
      <c r="AZ156" s="1">
        <v>6.9568433999999996E-4</v>
      </c>
      <c r="BA156">
        <v>1.168007E-3</v>
      </c>
      <c r="BB156" s="1">
        <v>6.9568433999999996E-4</v>
      </c>
      <c r="BC156">
        <v>1.168007E-3</v>
      </c>
      <c r="BD156">
        <v>-1.1936065E-3</v>
      </c>
      <c r="BE156">
        <v>1.6403297000000001E-3</v>
      </c>
      <c r="BF156">
        <v>2.1126524000000002E-3</v>
      </c>
      <c r="BG156" s="1">
        <v>2.2336158E-4</v>
      </c>
      <c r="BH156" s="1">
        <v>6.9568433999999996E-4</v>
      </c>
      <c r="BI156">
        <v>1.6403297000000001E-3</v>
      </c>
      <c r="BJ156">
        <v>2.1126524000000002E-3</v>
      </c>
      <c r="BK156">
        <v>1.168007E-3</v>
      </c>
      <c r="BL156">
        <v>1.168007E-3</v>
      </c>
      <c r="BM156">
        <v>1.168007E-3</v>
      </c>
      <c r="BN156" s="1">
        <v>-2.4896112000000003E-4</v>
      </c>
      <c r="BO156">
        <v>1.168007E-3</v>
      </c>
    </row>
    <row r="157" spans="1:67" x14ac:dyDescent="0.3">
      <c r="A157">
        <v>408.38</v>
      </c>
      <c r="B157">
        <v>0.98202555999999996</v>
      </c>
      <c r="C157">
        <v>0.9918302</v>
      </c>
      <c r="D157">
        <v>1.0077043999999999</v>
      </c>
      <c r="E157">
        <v>1.0464560000000001</v>
      </c>
      <c r="F157">
        <v>1.0049030999999999</v>
      </c>
      <c r="G157">
        <v>1.0095719000000001</v>
      </c>
      <c r="H157">
        <v>0.15703633</v>
      </c>
      <c r="I157">
        <v>0.17104293000000001</v>
      </c>
      <c r="J157">
        <v>0.17337738</v>
      </c>
      <c r="K157">
        <v>0.16684097000000001</v>
      </c>
      <c r="L157">
        <v>0.15610255000000001</v>
      </c>
      <c r="M157">
        <v>2.0298640000000001E-3</v>
      </c>
      <c r="N157">
        <v>1.0960900999999999E-3</v>
      </c>
      <c r="O157">
        <v>1.5629770999999999E-3</v>
      </c>
      <c r="P157" s="1">
        <v>-3.0457077000000001E-4</v>
      </c>
      <c r="Q157">
        <v>2.4967510000000002E-3</v>
      </c>
      <c r="R157">
        <v>1.5629770999999999E-3</v>
      </c>
      <c r="S157" s="1">
        <v>-3.0457077000000001E-4</v>
      </c>
      <c r="T157">
        <v>1.0960900999999999E-3</v>
      </c>
      <c r="U157" s="1">
        <v>6.2920309999999998E-4</v>
      </c>
      <c r="V157">
        <v>1.5629770999999999E-3</v>
      </c>
      <c r="W157">
        <v>2.0298640000000001E-3</v>
      </c>
      <c r="X157">
        <v>1.5629770999999999E-3</v>
      </c>
      <c r="Y157">
        <v>1.0960900999999999E-3</v>
      </c>
      <c r="Z157" s="1">
        <v>1.6231616999999999E-4</v>
      </c>
      <c r="AA157">
        <v>-1.2383447E-3</v>
      </c>
      <c r="AB157" s="1">
        <v>-7.7145773999999999E-4</v>
      </c>
      <c r="AC157">
        <v>2.0298640000000001E-3</v>
      </c>
      <c r="AD157">
        <v>1.0960900999999999E-3</v>
      </c>
      <c r="AE157" s="1">
        <v>-3.0457077000000001E-4</v>
      </c>
      <c r="AF157" s="1">
        <v>1.6231616999999999E-4</v>
      </c>
      <c r="AG157" s="1">
        <v>1.6231616999999999E-4</v>
      </c>
      <c r="AH157" s="1">
        <v>-3.0457077000000001E-4</v>
      </c>
      <c r="AI157" s="1">
        <v>6.2920309999999998E-4</v>
      </c>
      <c r="AJ157">
        <v>2.4967510000000002E-3</v>
      </c>
      <c r="AK157">
        <v>1.5629770999999999E-3</v>
      </c>
      <c r="AL157">
        <v>1.5629770999999999E-3</v>
      </c>
      <c r="AM157" s="1">
        <v>-3.0457077000000001E-4</v>
      </c>
      <c r="AN157" s="1">
        <v>1.6231616999999999E-4</v>
      </c>
      <c r="AO157" s="1">
        <v>1.6231616999999999E-4</v>
      </c>
      <c r="AP157" s="1">
        <v>6.2920309999999998E-4</v>
      </c>
      <c r="AQ157" s="1">
        <v>-7.7145773999999999E-4</v>
      </c>
      <c r="AR157">
        <v>1.0960900999999999E-3</v>
      </c>
      <c r="AS157" s="1">
        <v>1.6231616999999999E-4</v>
      </c>
      <c r="AT157" s="1">
        <v>6.2920309999999998E-4</v>
      </c>
      <c r="AU157">
        <v>1.0960900999999999E-3</v>
      </c>
      <c r="AV157">
        <v>1.5629770999999999E-3</v>
      </c>
      <c r="AW157" s="1">
        <v>6.2920309999999998E-4</v>
      </c>
      <c r="AX157" s="1">
        <v>-3.0457077000000001E-4</v>
      </c>
      <c r="AY157" s="1">
        <v>-3.0457077000000001E-4</v>
      </c>
      <c r="AZ157" s="1">
        <v>1.6231616999999999E-4</v>
      </c>
      <c r="BA157">
        <v>-1.2383447E-3</v>
      </c>
      <c r="BB157" s="1">
        <v>-7.7145773999999999E-4</v>
      </c>
      <c r="BC157" s="1">
        <v>-3.0457077000000001E-4</v>
      </c>
      <c r="BD157" s="1">
        <v>-7.7145773999999999E-4</v>
      </c>
      <c r="BE157">
        <v>1.0960900999999999E-3</v>
      </c>
      <c r="BF157" s="1">
        <v>6.2920309999999998E-4</v>
      </c>
      <c r="BG157" s="1">
        <v>-3.0457077000000001E-4</v>
      </c>
      <c r="BH157" s="1">
        <v>6.2920309999999998E-4</v>
      </c>
      <c r="BI157" s="1">
        <v>-7.7145773999999999E-4</v>
      </c>
      <c r="BJ157">
        <v>1.5629770999999999E-3</v>
      </c>
      <c r="BK157">
        <v>1.5629770999999999E-3</v>
      </c>
      <c r="BL157" s="1">
        <v>-7.7145773999999999E-4</v>
      </c>
      <c r="BM157">
        <v>1.0960900999999999E-3</v>
      </c>
      <c r="BN157" s="1">
        <v>1.6231616999999999E-4</v>
      </c>
      <c r="BO157">
        <v>2.0298640000000001E-3</v>
      </c>
    </row>
    <row r="158" spans="1:67" x14ac:dyDescent="0.3">
      <c r="A158">
        <v>408.84</v>
      </c>
      <c r="B158">
        <v>0.98168089999999997</v>
      </c>
      <c r="C158">
        <v>0.99514692999999999</v>
      </c>
      <c r="D158">
        <v>1.0076841999999999</v>
      </c>
      <c r="E158">
        <v>1.0471535999999999</v>
      </c>
      <c r="F158">
        <v>1.0053624999999999</v>
      </c>
      <c r="G158">
        <v>1.0109347</v>
      </c>
      <c r="H158">
        <v>0.15561067000000001</v>
      </c>
      <c r="I158">
        <v>0.16954101999999999</v>
      </c>
      <c r="J158">
        <v>0.17093405</v>
      </c>
      <c r="K158">
        <v>0.16304019</v>
      </c>
      <c r="L158">
        <v>0.15468197</v>
      </c>
      <c r="M158" s="1">
        <v>5.1932759999999997E-4</v>
      </c>
      <c r="N158">
        <v>2.841054E-3</v>
      </c>
      <c r="O158">
        <v>2.3767087000000002E-3</v>
      </c>
      <c r="P158">
        <v>2.3767087000000002E-3</v>
      </c>
      <c r="Q158">
        <v>1.9123635E-3</v>
      </c>
      <c r="R158" s="1">
        <v>-8.7370830000000005E-4</v>
      </c>
      <c r="S158" s="1">
        <v>-4.0936299999999999E-4</v>
      </c>
      <c r="T158" s="1">
        <v>5.4982294000000001E-5</v>
      </c>
      <c r="U158" s="1">
        <v>5.4982294000000001E-5</v>
      </c>
      <c r="V158" s="1">
        <v>-8.7370830000000005E-4</v>
      </c>
      <c r="W158" s="1">
        <v>5.1932759999999997E-4</v>
      </c>
      <c r="X158" s="1">
        <v>-4.0936299999999999E-4</v>
      </c>
      <c r="Y158" s="1">
        <v>5.1932759999999997E-4</v>
      </c>
      <c r="Z158" s="1">
        <v>-8.7370830000000005E-4</v>
      </c>
      <c r="AA158" s="1">
        <v>5.4982294000000001E-5</v>
      </c>
      <c r="AB158" s="1">
        <v>-8.7370830000000005E-4</v>
      </c>
      <c r="AC158">
        <v>-1.8023989000000001E-3</v>
      </c>
      <c r="AD158" s="1">
        <v>-8.7370830000000005E-4</v>
      </c>
      <c r="AE158" s="1">
        <v>-8.7370830000000005E-4</v>
      </c>
      <c r="AF158">
        <v>-1.3380536000000001E-3</v>
      </c>
      <c r="AG158" s="1">
        <v>-4.0936299999999999E-4</v>
      </c>
      <c r="AH158">
        <v>-1.3380536000000001E-3</v>
      </c>
      <c r="AI158" s="1">
        <v>-8.7370830000000005E-4</v>
      </c>
      <c r="AJ158">
        <v>-1.3380536000000001E-3</v>
      </c>
      <c r="AK158">
        <v>-2.2667441999999999E-3</v>
      </c>
      <c r="AL158">
        <v>1.4480181E-3</v>
      </c>
      <c r="AM158" s="1">
        <v>9.8367289999999998E-4</v>
      </c>
      <c r="AN158" s="1">
        <v>-4.0936299999999999E-4</v>
      </c>
      <c r="AO158" s="1">
        <v>-4.0936299999999999E-4</v>
      </c>
      <c r="AP158">
        <v>1.9123635E-3</v>
      </c>
      <c r="AQ158" s="1">
        <v>5.4982294000000001E-5</v>
      </c>
      <c r="AR158" s="1">
        <v>5.4982294000000001E-5</v>
      </c>
      <c r="AS158" s="1">
        <v>5.1932759999999997E-4</v>
      </c>
      <c r="AT158">
        <v>1.9123635E-3</v>
      </c>
      <c r="AU158">
        <v>1.9123635E-3</v>
      </c>
      <c r="AV158" s="1">
        <v>5.1932759999999997E-4</v>
      </c>
      <c r="AW158" s="1">
        <v>-8.7370830000000005E-4</v>
      </c>
      <c r="AX158" s="1">
        <v>5.4982294000000001E-5</v>
      </c>
      <c r="AY158" s="1">
        <v>-4.0936299999999999E-4</v>
      </c>
      <c r="AZ158" s="1">
        <v>5.4982294000000001E-5</v>
      </c>
      <c r="BA158" s="1">
        <v>5.1932759999999997E-4</v>
      </c>
      <c r="BB158" s="1">
        <v>-4.0936299999999999E-4</v>
      </c>
      <c r="BC158">
        <v>-1.3380536000000001E-3</v>
      </c>
      <c r="BD158" s="1">
        <v>5.4982294000000001E-5</v>
      </c>
      <c r="BE158" s="1">
        <v>-8.7370830000000005E-4</v>
      </c>
      <c r="BF158" s="1">
        <v>-8.7370830000000005E-4</v>
      </c>
      <c r="BG158">
        <v>1.4480181E-3</v>
      </c>
      <c r="BH158" s="1">
        <v>-8.7370830000000005E-4</v>
      </c>
      <c r="BI158">
        <v>-1.8023989000000001E-3</v>
      </c>
      <c r="BJ158" s="1">
        <v>9.8367289999999998E-4</v>
      </c>
      <c r="BK158" s="1">
        <v>-8.7370830000000005E-4</v>
      </c>
      <c r="BL158" s="1">
        <v>5.1932759999999997E-4</v>
      </c>
      <c r="BM158" s="1">
        <v>5.1932759999999997E-4</v>
      </c>
      <c r="BN158" s="1">
        <v>9.8367289999999998E-4</v>
      </c>
      <c r="BO158" s="1">
        <v>5.1932759999999997E-4</v>
      </c>
    </row>
    <row r="159" spans="1:67" x14ac:dyDescent="0.3">
      <c r="A159">
        <v>409.3</v>
      </c>
      <c r="B159">
        <v>0.98242896999999996</v>
      </c>
      <c r="C159">
        <v>0.99880195000000005</v>
      </c>
      <c r="D159">
        <v>1.0069885000000001</v>
      </c>
      <c r="E159">
        <v>1.0492855000000001</v>
      </c>
      <c r="F159">
        <v>1.0092626</v>
      </c>
      <c r="G159">
        <v>1.0115365000000001</v>
      </c>
      <c r="H159">
        <v>0.15377212000000001</v>
      </c>
      <c r="I159">
        <v>0.16559708000000001</v>
      </c>
      <c r="J159">
        <v>0.16423267</v>
      </c>
      <c r="K159">
        <v>0.16195862999999999</v>
      </c>
      <c r="L159">
        <v>0.15104329999999999</v>
      </c>
      <c r="M159" s="1">
        <v>4.7634730000000002E-5</v>
      </c>
      <c r="N159">
        <v>3.6860842000000001E-3</v>
      </c>
      <c r="O159" s="1">
        <v>5.0244085000000001E-4</v>
      </c>
      <c r="P159" s="1">
        <v>4.7634730000000002E-5</v>
      </c>
      <c r="Q159">
        <v>2.3216655999999999E-3</v>
      </c>
      <c r="R159" s="1">
        <v>9.5724709999999997E-4</v>
      </c>
      <c r="S159">
        <v>1.4120532E-3</v>
      </c>
      <c r="T159" s="1">
        <v>-4.0717143999999999E-4</v>
      </c>
      <c r="U159" s="1">
        <v>4.7634730000000002E-5</v>
      </c>
      <c r="V159">
        <v>-1.3167838E-3</v>
      </c>
      <c r="W159">
        <v>1.8668593999999999E-3</v>
      </c>
      <c r="X159" s="1">
        <v>4.7634730000000002E-5</v>
      </c>
      <c r="Y159" s="1">
        <v>-4.0717143999999999E-4</v>
      </c>
      <c r="Z159" s="1">
        <v>5.0244085000000001E-4</v>
      </c>
      <c r="AA159" s="1">
        <v>9.5724709999999997E-4</v>
      </c>
      <c r="AB159" s="1">
        <v>-4.0717143999999999E-4</v>
      </c>
      <c r="AC159" s="1">
        <v>-8.6197762999999997E-4</v>
      </c>
      <c r="AD159">
        <v>-1.3167838E-3</v>
      </c>
      <c r="AE159" s="1">
        <v>4.7634730000000002E-5</v>
      </c>
      <c r="AF159">
        <v>1.4120532E-3</v>
      </c>
      <c r="AG159" s="1">
        <v>-8.6197762999999997E-4</v>
      </c>
      <c r="AH159" s="1">
        <v>-4.0717143999999999E-4</v>
      </c>
      <c r="AI159" s="1">
        <v>-8.6197762999999997E-4</v>
      </c>
      <c r="AJ159" s="1">
        <v>4.7634730000000002E-5</v>
      </c>
      <c r="AK159" s="1">
        <v>-4.0717143999999999E-4</v>
      </c>
      <c r="AL159" s="1">
        <v>9.5724709999999997E-4</v>
      </c>
      <c r="AM159" s="1">
        <v>9.5724709999999997E-4</v>
      </c>
      <c r="AN159" s="1">
        <v>4.7634730000000002E-5</v>
      </c>
      <c r="AO159" s="1">
        <v>5.0244085000000001E-4</v>
      </c>
      <c r="AP159" s="1">
        <v>4.7634730000000002E-5</v>
      </c>
      <c r="AQ159" s="1">
        <v>4.7634730000000002E-5</v>
      </c>
      <c r="AR159">
        <v>1.8668593999999999E-3</v>
      </c>
      <c r="AS159" s="1">
        <v>5.0244085000000001E-4</v>
      </c>
      <c r="AT159">
        <v>1.4120532E-3</v>
      </c>
      <c r="AU159" s="1">
        <v>4.7634730000000002E-5</v>
      </c>
      <c r="AV159" s="1">
        <v>-8.6197762999999997E-4</v>
      </c>
      <c r="AW159" s="1">
        <v>4.7634730000000002E-5</v>
      </c>
      <c r="AX159" s="1">
        <v>5.0244085000000001E-4</v>
      </c>
      <c r="AY159" s="1">
        <v>-8.6197762999999997E-4</v>
      </c>
      <c r="AZ159" s="1">
        <v>-4.0717143999999999E-4</v>
      </c>
      <c r="BA159" s="1">
        <v>5.0244085000000001E-4</v>
      </c>
      <c r="BB159">
        <v>-1.7715898999999999E-3</v>
      </c>
      <c r="BC159" s="1">
        <v>-4.0717143999999999E-4</v>
      </c>
      <c r="BD159" s="1">
        <v>-8.6197762999999997E-4</v>
      </c>
      <c r="BE159" s="1">
        <v>4.7634730000000002E-5</v>
      </c>
      <c r="BF159">
        <v>1.8668593999999999E-3</v>
      </c>
      <c r="BG159">
        <v>-1.3167838E-3</v>
      </c>
      <c r="BH159" s="1">
        <v>4.7634730000000002E-5</v>
      </c>
      <c r="BI159" s="1">
        <v>4.7634730000000002E-5</v>
      </c>
      <c r="BJ159" s="1">
        <v>9.5724709999999997E-4</v>
      </c>
      <c r="BK159">
        <v>1.8668593999999999E-3</v>
      </c>
      <c r="BL159" s="1">
        <v>9.5724709999999997E-4</v>
      </c>
      <c r="BM159">
        <v>1.8668593999999999E-3</v>
      </c>
      <c r="BN159" s="1">
        <v>4.7634730000000002E-5</v>
      </c>
      <c r="BO159" s="1">
        <v>-8.6197762999999997E-4</v>
      </c>
    </row>
    <row r="160" spans="1:67" x14ac:dyDescent="0.3">
      <c r="A160">
        <v>409.76</v>
      </c>
      <c r="B160">
        <v>0.98075889999999999</v>
      </c>
      <c r="C160">
        <v>0.99768380000000001</v>
      </c>
      <c r="D160">
        <v>1.0106002999999999</v>
      </c>
      <c r="E160">
        <v>1.0497949</v>
      </c>
      <c r="F160">
        <v>1.0114911</v>
      </c>
      <c r="G160">
        <v>1.0079279000000001</v>
      </c>
      <c r="H160">
        <v>0.14920922</v>
      </c>
      <c r="I160">
        <v>0.16257103000000001</v>
      </c>
      <c r="J160">
        <v>0.16524338999999999</v>
      </c>
      <c r="K160">
        <v>0.15811708999999999</v>
      </c>
      <c r="L160">
        <v>0.14920922</v>
      </c>
      <c r="M160">
        <v>2.2293600000000001E-3</v>
      </c>
      <c r="N160">
        <v>2.6747532999999999E-3</v>
      </c>
      <c r="O160">
        <v>3.1201470000000002E-3</v>
      </c>
      <c r="P160">
        <v>1.3385728E-3</v>
      </c>
      <c r="Q160">
        <v>3.5655403E-3</v>
      </c>
      <c r="R160">
        <v>2.2293600000000001E-3</v>
      </c>
      <c r="S160" s="1">
        <v>4.4778573999999999E-4</v>
      </c>
      <c r="T160">
        <v>2.6747532999999999E-3</v>
      </c>
      <c r="U160" s="1">
        <v>8.9317927000000003E-4</v>
      </c>
      <c r="V160" s="1">
        <v>8.9317927000000003E-4</v>
      </c>
      <c r="W160">
        <v>1.3385728E-3</v>
      </c>
      <c r="X160">
        <v>2.2293600000000001E-3</v>
      </c>
      <c r="Y160" s="1">
        <v>4.4778573999999999E-4</v>
      </c>
      <c r="Z160">
        <v>1.3385728E-3</v>
      </c>
      <c r="AA160" s="1">
        <v>8.9317927000000003E-4</v>
      </c>
      <c r="AB160" s="1">
        <v>2.3922503000000001E-6</v>
      </c>
      <c r="AC160" s="1">
        <v>8.9317927000000003E-4</v>
      </c>
      <c r="AD160" s="1">
        <v>4.4778573999999999E-4</v>
      </c>
      <c r="AE160">
        <v>2.2293600000000001E-3</v>
      </c>
      <c r="AF160">
        <v>2.2293600000000001E-3</v>
      </c>
      <c r="AG160" s="1">
        <v>8.9317927000000003E-4</v>
      </c>
      <c r="AH160">
        <v>1.7839663E-3</v>
      </c>
      <c r="AI160" s="1">
        <v>4.4778573999999999E-4</v>
      </c>
      <c r="AJ160">
        <v>2.6747532999999999E-3</v>
      </c>
      <c r="AK160" s="1">
        <v>4.4778573999999999E-4</v>
      </c>
      <c r="AL160" s="1">
        <v>4.4778573999999999E-4</v>
      </c>
      <c r="AM160">
        <v>1.7839663E-3</v>
      </c>
      <c r="AN160" s="1">
        <v>8.9317927000000003E-4</v>
      </c>
      <c r="AO160">
        <v>1.7839663E-3</v>
      </c>
      <c r="AP160" s="1">
        <v>2.3922503000000001E-6</v>
      </c>
      <c r="AQ160">
        <v>2.6747532999999999E-3</v>
      </c>
      <c r="AR160" s="1">
        <v>2.3922503000000001E-6</v>
      </c>
      <c r="AS160" s="1">
        <v>8.9317927000000003E-4</v>
      </c>
      <c r="AT160" s="1">
        <v>4.4778573999999999E-4</v>
      </c>
      <c r="AU160">
        <v>1.3385728E-3</v>
      </c>
      <c r="AV160">
        <v>1.7839663E-3</v>
      </c>
      <c r="AW160">
        <v>1.7839663E-3</v>
      </c>
      <c r="AX160">
        <v>1.3385728E-3</v>
      </c>
      <c r="AY160">
        <v>1.3385728E-3</v>
      </c>
      <c r="AZ160">
        <v>1.7839663E-3</v>
      </c>
      <c r="BA160">
        <v>2.2293600000000001E-3</v>
      </c>
      <c r="BB160">
        <v>1.3385728E-3</v>
      </c>
      <c r="BC160" s="1">
        <v>4.4778573999999999E-4</v>
      </c>
      <c r="BD160" s="1">
        <v>2.3922503000000001E-6</v>
      </c>
      <c r="BE160">
        <v>3.1201470000000002E-3</v>
      </c>
      <c r="BF160">
        <v>1.7839663E-3</v>
      </c>
      <c r="BG160">
        <v>1.7839663E-3</v>
      </c>
      <c r="BH160" s="1">
        <v>4.4778573999999999E-4</v>
      </c>
      <c r="BI160" s="1">
        <v>4.4778573999999999E-4</v>
      </c>
      <c r="BJ160">
        <v>2.2293600000000001E-3</v>
      </c>
      <c r="BK160">
        <v>1.3385728E-3</v>
      </c>
      <c r="BL160" s="1">
        <v>4.4778573999999999E-4</v>
      </c>
      <c r="BM160">
        <v>3.1201470000000002E-3</v>
      </c>
      <c r="BN160" s="1">
        <v>8.9317927000000003E-4</v>
      </c>
      <c r="BO160" s="1">
        <v>8.9317927000000003E-4</v>
      </c>
    </row>
    <row r="161" spans="1:67" x14ac:dyDescent="0.3">
      <c r="A161">
        <v>410.22</v>
      </c>
      <c r="B161">
        <v>0.98085230000000001</v>
      </c>
      <c r="C161">
        <v>1.0003409999999999</v>
      </c>
      <c r="D161">
        <v>1.0091995</v>
      </c>
      <c r="E161">
        <v>1.0490626999999999</v>
      </c>
      <c r="F161">
        <v>1.006542</v>
      </c>
      <c r="G161">
        <v>1.0100853000000001</v>
      </c>
      <c r="H161">
        <v>0.14726743</v>
      </c>
      <c r="I161">
        <v>0.16099811999999999</v>
      </c>
      <c r="J161">
        <v>0.16144104000000001</v>
      </c>
      <c r="K161">
        <v>0.15612595000000001</v>
      </c>
      <c r="L161">
        <v>0.14549574000000001</v>
      </c>
      <c r="M161">
        <v>3.3168015E-3</v>
      </c>
      <c r="N161">
        <v>1.5451012E-3</v>
      </c>
      <c r="O161">
        <v>2.4309511999999998E-3</v>
      </c>
      <c r="P161">
        <v>2.4309511999999998E-3</v>
      </c>
      <c r="Q161">
        <v>1.9880263E-3</v>
      </c>
      <c r="R161">
        <v>1.5451012E-3</v>
      </c>
      <c r="S161">
        <v>-1.1124489999999999E-3</v>
      </c>
      <c r="T161">
        <v>1.1021761000000001E-3</v>
      </c>
      <c r="U161">
        <v>1.9880263E-3</v>
      </c>
      <c r="V161">
        <v>1.5451012E-3</v>
      </c>
      <c r="W161">
        <v>1.1021761000000001E-3</v>
      </c>
      <c r="X161" s="1">
        <v>6.5925109999999995E-4</v>
      </c>
      <c r="Y161">
        <v>1.1021761000000001E-3</v>
      </c>
      <c r="Z161">
        <v>-1.1124489999999999E-3</v>
      </c>
      <c r="AA161" s="1">
        <v>-6.6952400000000001E-4</v>
      </c>
      <c r="AB161" s="1">
        <v>6.5925109999999995E-4</v>
      </c>
      <c r="AC161" s="1">
        <v>2.1632604999999999E-4</v>
      </c>
      <c r="AD161">
        <v>-1.5553741E-3</v>
      </c>
      <c r="AE161" s="1">
        <v>2.1632604999999999E-4</v>
      </c>
      <c r="AF161" s="1">
        <v>2.1632604999999999E-4</v>
      </c>
      <c r="AG161">
        <v>1.1021761000000001E-3</v>
      </c>
      <c r="AH161" s="1">
        <v>6.5925109999999995E-4</v>
      </c>
      <c r="AI161">
        <v>1.1021761000000001E-3</v>
      </c>
      <c r="AJ161">
        <v>1.5451012E-3</v>
      </c>
      <c r="AK161" s="1">
        <v>6.5925109999999995E-4</v>
      </c>
      <c r="AL161">
        <v>2.4309511999999998E-3</v>
      </c>
      <c r="AM161" s="1">
        <v>-2.2659897999999999E-4</v>
      </c>
      <c r="AN161">
        <v>1.1021761000000001E-3</v>
      </c>
      <c r="AO161" s="1">
        <v>2.1632604999999999E-4</v>
      </c>
      <c r="AP161">
        <v>1.9880263E-3</v>
      </c>
      <c r="AQ161" s="1">
        <v>6.5925109999999995E-4</v>
      </c>
      <c r="AR161" s="1">
        <v>6.5925109999999995E-4</v>
      </c>
      <c r="AS161" s="1">
        <v>6.5925109999999995E-4</v>
      </c>
      <c r="AT161" s="1">
        <v>6.5925109999999995E-4</v>
      </c>
      <c r="AU161" s="1">
        <v>6.5925109999999995E-4</v>
      </c>
      <c r="AV161" s="1">
        <v>2.1632604999999999E-4</v>
      </c>
      <c r="AW161">
        <v>-1.1124489999999999E-3</v>
      </c>
      <c r="AX161" s="1">
        <v>-2.2659897999999999E-4</v>
      </c>
      <c r="AY161">
        <v>1.5451012E-3</v>
      </c>
      <c r="AZ161" s="1">
        <v>6.5925109999999995E-4</v>
      </c>
      <c r="BA161">
        <v>2.4309511999999998E-3</v>
      </c>
      <c r="BB161" s="1">
        <v>-2.2659897999999999E-4</v>
      </c>
      <c r="BC161" s="1">
        <v>2.1632604999999999E-4</v>
      </c>
      <c r="BD161">
        <v>-1.5553741E-3</v>
      </c>
      <c r="BE161" s="1">
        <v>6.5925109999999995E-4</v>
      </c>
      <c r="BF161">
        <v>-1.1124489999999999E-3</v>
      </c>
      <c r="BG161" s="1">
        <v>6.5925109999999995E-4</v>
      </c>
      <c r="BH161" s="1">
        <v>-6.6952400000000001E-4</v>
      </c>
      <c r="BI161" s="1">
        <v>-6.6952400000000001E-4</v>
      </c>
      <c r="BJ161" s="1">
        <v>2.1632604999999999E-4</v>
      </c>
      <c r="BK161">
        <v>1.9880263E-3</v>
      </c>
      <c r="BL161" s="1">
        <v>-6.6952400000000001E-4</v>
      </c>
      <c r="BM161" s="1">
        <v>2.1632604999999999E-4</v>
      </c>
      <c r="BN161">
        <v>-1.1124489999999999E-3</v>
      </c>
      <c r="BO161">
        <v>1.1021761000000001E-3</v>
      </c>
    </row>
    <row r="162" spans="1:67" x14ac:dyDescent="0.3">
      <c r="A162">
        <v>410.67</v>
      </c>
      <c r="B162">
        <v>0.98386054999999994</v>
      </c>
      <c r="C162">
        <v>0.99633349999999998</v>
      </c>
      <c r="D162">
        <v>1.0079461000000001</v>
      </c>
      <c r="E162">
        <v>1.0462252000000001</v>
      </c>
      <c r="F162">
        <v>1.0036452</v>
      </c>
      <c r="G162">
        <v>1.0079461000000001</v>
      </c>
      <c r="H162">
        <v>0.14645428999999999</v>
      </c>
      <c r="I162">
        <v>0.15677673</v>
      </c>
      <c r="J162">
        <v>0.15892722000000001</v>
      </c>
      <c r="K162">
        <v>0.15505632999999999</v>
      </c>
      <c r="L162">
        <v>0.1434436</v>
      </c>
      <c r="M162">
        <v>1.9404411E-3</v>
      </c>
      <c r="N162">
        <v>1.9404411E-3</v>
      </c>
      <c r="O162">
        <v>2.8006427000000001E-3</v>
      </c>
      <c r="P162">
        <v>2.3705419999999998E-3</v>
      </c>
      <c r="Q162">
        <v>3.6608442E-3</v>
      </c>
      <c r="R162">
        <v>1.0802397E-3</v>
      </c>
      <c r="S162" s="1">
        <v>6.5013894000000001E-4</v>
      </c>
      <c r="T162">
        <v>-1.0702641000000001E-3</v>
      </c>
      <c r="U162" s="1">
        <v>-6.4016343000000003E-4</v>
      </c>
      <c r="V162">
        <v>1.0802397E-3</v>
      </c>
      <c r="W162" s="1">
        <v>-2.1006264E-4</v>
      </c>
      <c r="X162" s="1">
        <v>-2.1006264E-4</v>
      </c>
      <c r="Y162">
        <v>1.0802397E-3</v>
      </c>
      <c r="Z162" s="1">
        <v>2.2003813000000001E-4</v>
      </c>
      <c r="AA162">
        <v>1.5103403999999999E-3</v>
      </c>
      <c r="AB162">
        <v>1.0802397E-3</v>
      </c>
      <c r="AC162" s="1">
        <v>6.5013894000000001E-4</v>
      </c>
      <c r="AD162" s="1">
        <v>6.5013894000000001E-4</v>
      </c>
      <c r="AE162" s="1">
        <v>-6.4016343000000003E-4</v>
      </c>
      <c r="AF162">
        <v>-1.0702641000000001E-3</v>
      </c>
      <c r="AG162" s="1">
        <v>6.5013894000000001E-4</v>
      </c>
      <c r="AH162" s="1">
        <v>-2.1006264E-4</v>
      </c>
      <c r="AI162" s="1">
        <v>-6.4016343000000003E-4</v>
      </c>
      <c r="AJ162">
        <v>1.5103403999999999E-3</v>
      </c>
      <c r="AK162" s="1">
        <v>2.2003813000000001E-4</v>
      </c>
      <c r="AL162">
        <v>-1.0702641000000001E-3</v>
      </c>
      <c r="AM162" s="1">
        <v>-6.4016343000000003E-4</v>
      </c>
      <c r="AN162">
        <v>1.5103403999999999E-3</v>
      </c>
      <c r="AO162" s="1">
        <v>6.5013894000000001E-4</v>
      </c>
      <c r="AP162">
        <v>2.3705419999999998E-3</v>
      </c>
      <c r="AQ162" s="1">
        <v>6.5013894000000001E-4</v>
      </c>
      <c r="AR162" s="1">
        <v>6.5013894000000001E-4</v>
      </c>
      <c r="AS162">
        <v>1.0802397E-3</v>
      </c>
      <c r="AT162" s="1">
        <v>-6.4016343000000003E-4</v>
      </c>
      <c r="AU162">
        <v>-1.0702641000000001E-3</v>
      </c>
      <c r="AV162" s="1">
        <v>6.5013894000000001E-4</v>
      </c>
      <c r="AW162" s="1">
        <v>6.5013894000000001E-4</v>
      </c>
      <c r="AX162">
        <v>1.5103403999999999E-3</v>
      </c>
      <c r="AY162">
        <v>2.3705419999999998E-3</v>
      </c>
      <c r="AZ162" s="1">
        <v>-6.4016343000000003E-4</v>
      </c>
      <c r="BA162" s="1">
        <v>-2.1006264E-4</v>
      </c>
      <c r="BB162" s="1">
        <v>-6.4016343000000003E-4</v>
      </c>
      <c r="BC162" s="1">
        <v>2.2003813000000001E-4</v>
      </c>
      <c r="BD162">
        <v>1.0802397E-3</v>
      </c>
      <c r="BE162">
        <v>-1.0702641000000001E-3</v>
      </c>
      <c r="BF162" s="1">
        <v>6.5013894000000001E-4</v>
      </c>
      <c r="BG162" s="1">
        <v>6.5013894000000001E-4</v>
      </c>
      <c r="BH162" s="1">
        <v>2.2003813000000001E-4</v>
      </c>
      <c r="BI162" s="1">
        <v>2.2003813000000001E-4</v>
      </c>
      <c r="BJ162" s="1">
        <v>6.5013894000000001E-4</v>
      </c>
      <c r="BK162">
        <v>-1.500365E-3</v>
      </c>
      <c r="BL162" s="1">
        <v>2.2003813000000001E-4</v>
      </c>
      <c r="BM162">
        <v>2.3705419999999998E-3</v>
      </c>
      <c r="BN162">
        <v>1.5103403999999999E-3</v>
      </c>
      <c r="BO162">
        <v>1.9404411E-3</v>
      </c>
    </row>
    <row r="163" spans="1:67" x14ac:dyDescent="0.3">
      <c r="A163">
        <v>411.13</v>
      </c>
      <c r="B163">
        <v>0.98169830000000002</v>
      </c>
      <c r="C163">
        <v>0.99695699999999998</v>
      </c>
      <c r="D163">
        <v>1.0085042</v>
      </c>
      <c r="E163">
        <v>1.0480944000000001</v>
      </c>
      <c r="F163">
        <v>1.0064422</v>
      </c>
      <c r="G163">
        <v>1.0064422</v>
      </c>
      <c r="H163">
        <v>0.14288002</v>
      </c>
      <c r="I163">
        <v>0.15648918000000001</v>
      </c>
      <c r="J163">
        <v>0.15731397</v>
      </c>
      <c r="K163">
        <v>0.15195279</v>
      </c>
      <c r="L163">
        <v>0.14205523</v>
      </c>
      <c r="M163">
        <v>1.8397839999999999E-3</v>
      </c>
      <c r="N163">
        <v>1.8397839999999999E-3</v>
      </c>
      <c r="O163">
        <v>2.6645807E-3</v>
      </c>
      <c r="P163">
        <v>2.2521822000000002E-3</v>
      </c>
      <c r="Q163">
        <v>3.901776E-3</v>
      </c>
      <c r="R163">
        <v>1.4273856E-3</v>
      </c>
      <c r="S163" s="1">
        <v>1.9019054999999999E-4</v>
      </c>
      <c r="T163" s="1">
        <v>-2.2220780000000001E-4</v>
      </c>
      <c r="U163">
        <v>2.2521822000000002E-3</v>
      </c>
      <c r="V163" s="1">
        <v>6.0258893000000001E-4</v>
      </c>
      <c r="W163" s="1">
        <v>6.0258893000000001E-4</v>
      </c>
      <c r="X163" s="1">
        <v>1.9019054999999999E-4</v>
      </c>
      <c r="Y163">
        <v>1.4273856E-3</v>
      </c>
      <c r="Z163" s="1">
        <v>-2.2220780000000001E-4</v>
      </c>
      <c r="AA163" s="1">
        <v>6.0258893000000001E-4</v>
      </c>
      <c r="AB163">
        <v>1.0149872E-3</v>
      </c>
      <c r="AC163">
        <v>1.8397839999999999E-3</v>
      </c>
      <c r="AD163" s="1">
        <v>6.0258893000000001E-4</v>
      </c>
      <c r="AE163">
        <v>1.0149872E-3</v>
      </c>
      <c r="AF163" s="1">
        <v>6.0258893000000001E-4</v>
      </c>
      <c r="AG163">
        <v>-2.2841994999999999E-3</v>
      </c>
      <c r="AH163" s="1">
        <v>6.0258893000000001E-4</v>
      </c>
      <c r="AI163" s="1">
        <v>-2.2220780000000001E-4</v>
      </c>
      <c r="AJ163">
        <v>1.0149872E-3</v>
      </c>
      <c r="AK163">
        <v>1.4273856E-3</v>
      </c>
      <c r="AL163" s="1">
        <v>-6.3460610000000005E-4</v>
      </c>
      <c r="AM163">
        <v>1.4273856E-3</v>
      </c>
      <c r="AN163">
        <v>1.8397839999999999E-3</v>
      </c>
      <c r="AO163">
        <v>1.0149872E-3</v>
      </c>
      <c r="AP163" s="1">
        <v>6.0258893000000001E-4</v>
      </c>
      <c r="AQ163">
        <v>1.4273856E-3</v>
      </c>
      <c r="AR163">
        <v>1.0149872E-3</v>
      </c>
      <c r="AS163" s="1">
        <v>6.0258893000000001E-4</v>
      </c>
      <c r="AT163" s="1">
        <v>1.9019054999999999E-4</v>
      </c>
      <c r="AU163">
        <v>2.2521822000000002E-3</v>
      </c>
      <c r="AV163" s="1">
        <v>-2.2220780000000001E-4</v>
      </c>
      <c r="AW163">
        <v>1.8397839999999999E-3</v>
      </c>
      <c r="AX163">
        <v>1.0149872E-3</v>
      </c>
      <c r="AY163" s="1">
        <v>-6.3460610000000005E-4</v>
      </c>
      <c r="AZ163" s="1">
        <v>1.9019054999999999E-4</v>
      </c>
      <c r="BA163">
        <v>1.0149872E-3</v>
      </c>
      <c r="BB163" s="1">
        <v>1.9019054999999999E-4</v>
      </c>
      <c r="BC163">
        <v>1.8397839999999999E-3</v>
      </c>
      <c r="BD163">
        <v>1.4273856E-3</v>
      </c>
      <c r="BE163" s="1">
        <v>6.0258893000000001E-4</v>
      </c>
      <c r="BF163">
        <v>1.8397839999999999E-3</v>
      </c>
      <c r="BG163" s="1">
        <v>6.0258893000000001E-4</v>
      </c>
      <c r="BH163">
        <v>1.8397839999999999E-3</v>
      </c>
      <c r="BI163">
        <v>1.0149872E-3</v>
      </c>
      <c r="BJ163" s="1">
        <v>-6.3460610000000005E-4</v>
      </c>
      <c r="BK163">
        <v>1.4273856E-3</v>
      </c>
      <c r="BL163" s="1">
        <v>6.0258893000000001E-4</v>
      </c>
      <c r="BM163">
        <v>1.4273856E-3</v>
      </c>
      <c r="BN163" s="1">
        <v>6.0258893000000001E-4</v>
      </c>
      <c r="BO163">
        <v>2.2521822000000002E-3</v>
      </c>
    </row>
    <row r="164" spans="1:67" x14ac:dyDescent="0.3">
      <c r="A164">
        <v>411.59</v>
      </c>
      <c r="B164">
        <v>0.98504495999999997</v>
      </c>
      <c r="C164">
        <v>1.0034228999999999</v>
      </c>
      <c r="D164">
        <v>1.0099572999999999</v>
      </c>
      <c r="E164">
        <v>1.0520225999999999</v>
      </c>
      <c r="F164">
        <v>1.0115909999999999</v>
      </c>
      <c r="G164">
        <v>1.0115909999999999</v>
      </c>
      <c r="H164">
        <v>0.1437408</v>
      </c>
      <c r="I164">
        <v>0.15435921999999999</v>
      </c>
      <c r="J164">
        <v>0.15517601</v>
      </c>
      <c r="K164">
        <v>0.15109201</v>
      </c>
      <c r="L164">
        <v>0.14129041000000001</v>
      </c>
      <c r="M164">
        <v>2.4343973000000001E-3</v>
      </c>
      <c r="N164">
        <v>5.2931975000000001E-3</v>
      </c>
      <c r="O164">
        <v>3.2511973E-3</v>
      </c>
      <c r="P164">
        <v>4.4763978000000003E-3</v>
      </c>
      <c r="Q164">
        <v>5.2931975000000001E-3</v>
      </c>
      <c r="R164">
        <v>2.4343973000000001E-3</v>
      </c>
      <c r="S164">
        <v>2.4343973000000001E-3</v>
      </c>
      <c r="T164">
        <v>3.2511973E-3</v>
      </c>
      <c r="U164">
        <v>4.0679974000000004E-3</v>
      </c>
      <c r="V164">
        <v>1.2091972E-3</v>
      </c>
      <c r="W164">
        <v>1.6175972E-3</v>
      </c>
      <c r="X164">
        <v>2.0259973E-3</v>
      </c>
      <c r="Y164">
        <v>1.2091972E-3</v>
      </c>
      <c r="Z164">
        <v>2.4343973000000001E-3</v>
      </c>
      <c r="AA164">
        <v>1.6175972E-3</v>
      </c>
      <c r="AB164">
        <v>2.8427973999999999E-3</v>
      </c>
      <c r="AC164">
        <v>1.6175972E-3</v>
      </c>
      <c r="AD164">
        <v>1.2091972E-3</v>
      </c>
      <c r="AE164">
        <v>1.6175972E-3</v>
      </c>
      <c r="AF164">
        <v>2.4343973000000001E-3</v>
      </c>
      <c r="AG164" s="1">
        <v>8.0079713000000003E-4</v>
      </c>
      <c r="AH164">
        <v>1.2091972E-3</v>
      </c>
      <c r="AI164">
        <v>2.0259973E-3</v>
      </c>
      <c r="AJ164">
        <v>3.2511973E-3</v>
      </c>
      <c r="AK164">
        <v>2.0259973E-3</v>
      </c>
      <c r="AL164">
        <v>2.0259973E-3</v>
      </c>
      <c r="AM164">
        <v>2.0259973E-3</v>
      </c>
      <c r="AN164">
        <v>2.4343973000000001E-3</v>
      </c>
      <c r="AO164">
        <v>3.2511973E-3</v>
      </c>
      <c r="AP164">
        <v>2.4343973000000001E-3</v>
      </c>
      <c r="AQ164">
        <v>3.6595973999999998E-3</v>
      </c>
      <c r="AR164">
        <v>2.0259973E-3</v>
      </c>
      <c r="AS164">
        <v>1.6175972E-3</v>
      </c>
      <c r="AT164">
        <v>1.6175972E-3</v>
      </c>
      <c r="AU164">
        <v>2.8427973999999999E-3</v>
      </c>
      <c r="AV164">
        <v>2.4343973000000001E-3</v>
      </c>
      <c r="AW164" s="1">
        <v>-1.6002980000000001E-5</v>
      </c>
      <c r="AX164">
        <v>2.8427973999999999E-3</v>
      </c>
      <c r="AY164">
        <v>1.2091972E-3</v>
      </c>
      <c r="AZ164">
        <v>2.4343973000000001E-3</v>
      </c>
      <c r="BA164">
        <v>2.4343973000000001E-3</v>
      </c>
      <c r="BB164">
        <v>1.2091972E-3</v>
      </c>
      <c r="BC164">
        <v>1.6175972E-3</v>
      </c>
      <c r="BD164">
        <v>2.0259973E-3</v>
      </c>
      <c r="BE164">
        <v>2.8427973999999999E-3</v>
      </c>
      <c r="BF164">
        <v>2.0259973E-3</v>
      </c>
      <c r="BG164">
        <v>1.2091972E-3</v>
      </c>
      <c r="BH164">
        <v>3.6595973999999998E-3</v>
      </c>
      <c r="BI164">
        <v>1.6175972E-3</v>
      </c>
      <c r="BJ164">
        <v>1.2091972E-3</v>
      </c>
      <c r="BK164">
        <v>4.0679974000000004E-3</v>
      </c>
      <c r="BL164">
        <v>2.4343973000000001E-3</v>
      </c>
      <c r="BM164">
        <v>1.6175972E-3</v>
      </c>
      <c r="BN164" s="1">
        <v>3.9239705000000002E-4</v>
      </c>
      <c r="BO164">
        <v>1.6175972E-3</v>
      </c>
    </row>
    <row r="165" spans="1:67" x14ac:dyDescent="0.3">
      <c r="A165">
        <v>412.05</v>
      </c>
      <c r="B165">
        <v>0.98089490000000001</v>
      </c>
      <c r="C165">
        <v>1.000745</v>
      </c>
      <c r="D165">
        <v>1.0066999999999999</v>
      </c>
      <c r="E165">
        <v>1.0551341999999999</v>
      </c>
      <c r="F165">
        <v>1.0066999999999999</v>
      </c>
      <c r="G165">
        <v>1.0086850000000001</v>
      </c>
      <c r="H165">
        <v>0.13964815</v>
      </c>
      <c r="I165">
        <v>0.15235220999999999</v>
      </c>
      <c r="J165">
        <v>0.15473421000000001</v>
      </c>
      <c r="K165">
        <v>0.14997019</v>
      </c>
      <c r="L165">
        <v>0.13686913000000001</v>
      </c>
      <c r="M165">
        <v>1.8885209E-3</v>
      </c>
      <c r="N165">
        <v>2.6825245000000001E-3</v>
      </c>
      <c r="O165">
        <v>1.8885209E-3</v>
      </c>
      <c r="P165">
        <v>3.0795264000000001E-3</v>
      </c>
      <c r="Q165">
        <v>1.8885209E-3</v>
      </c>
      <c r="R165" s="1">
        <v>6.9751549999999996E-4</v>
      </c>
      <c r="S165" s="1">
        <v>3.005137E-4</v>
      </c>
      <c r="T165">
        <v>1.0945173E-3</v>
      </c>
      <c r="U165" s="1">
        <v>-9.6488109999999996E-5</v>
      </c>
      <c r="V165" s="1">
        <v>-9.6488109999999996E-5</v>
      </c>
      <c r="W165" s="1">
        <v>3.005137E-4</v>
      </c>
      <c r="X165" s="1">
        <v>-9.6488109999999996E-5</v>
      </c>
      <c r="Y165">
        <v>1.491519E-3</v>
      </c>
      <c r="Z165">
        <v>1.0945173E-3</v>
      </c>
      <c r="AA165" s="1">
        <v>6.9751549999999996E-4</v>
      </c>
      <c r="AB165" s="1">
        <v>3.005137E-4</v>
      </c>
      <c r="AC165">
        <v>1.0945173E-3</v>
      </c>
      <c r="AD165">
        <v>-1.2874935E-3</v>
      </c>
      <c r="AE165" s="1">
        <v>-9.6488109999999996E-5</v>
      </c>
      <c r="AF165">
        <v>1.0945173E-3</v>
      </c>
      <c r="AG165">
        <v>1.0945173E-3</v>
      </c>
      <c r="AH165">
        <v>2.2855226000000001E-3</v>
      </c>
      <c r="AI165" s="1">
        <v>6.9751549999999996E-4</v>
      </c>
      <c r="AJ165">
        <v>1.8885209E-3</v>
      </c>
      <c r="AK165" s="1">
        <v>6.9751549999999996E-4</v>
      </c>
      <c r="AL165">
        <v>1.8885209E-3</v>
      </c>
      <c r="AM165" s="1">
        <v>-9.6488109999999996E-5</v>
      </c>
      <c r="AN165">
        <v>1.0945173E-3</v>
      </c>
      <c r="AO165">
        <v>1.8885209E-3</v>
      </c>
      <c r="AP165">
        <v>1.491519E-3</v>
      </c>
      <c r="AQ165">
        <v>1.491519E-3</v>
      </c>
      <c r="AR165">
        <v>2.2855226000000001E-3</v>
      </c>
      <c r="AS165">
        <v>1.0945173E-3</v>
      </c>
      <c r="AT165">
        <v>1.0945173E-3</v>
      </c>
      <c r="AU165" s="1">
        <v>-9.6488109999999996E-5</v>
      </c>
      <c r="AV165">
        <v>1.0945173E-3</v>
      </c>
      <c r="AW165" s="1">
        <v>6.9751549999999996E-4</v>
      </c>
      <c r="AX165" s="1">
        <v>6.9751549999999996E-4</v>
      </c>
      <c r="AY165">
        <v>1.0945173E-3</v>
      </c>
      <c r="AZ165" s="1">
        <v>6.9751549999999996E-4</v>
      </c>
      <c r="BA165">
        <v>1.491519E-3</v>
      </c>
      <c r="BB165">
        <v>1.0945173E-3</v>
      </c>
      <c r="BC165">
        <v>-1.2874935E-3</v>
      </c>
      <c r="BD165" s="1">
        <v>-9.6488109999999996E-5</v>
      </c>
      <c r="BE165">
        <v>1.8885209E-3</v>
      </c>
      <c r="BF165" s="1">
        <v>3.005137E-4</v>
      </c>
      <c r="BG165" s="1">
        <v>6.9751549999999996E-4</v>
      </c>
      <c r="BH165" s="1">
        <v>3.005137E-4</v>
      </c>
      <c r="BI165">
        <v>1.491519E-3</v>
      </c>
      <c r="BJ165">
        <v>1.491519E-3</v>
      </c>
      <c r="BK165">
        <v>1.491519E-3</v>
      </c>
      <c r="BL165">
        <v>1.0945173E-3</v>
      </c>
      <c r="BM165" s="1">
        <v>3.005137E-4</v>
      </c>
      <c r="BN165" s="1">
        <v>3.005137E-4</v>
      </c>
      <c r="BO165">
        <v>2.2855226000000001E-3</v>
      </c>
    </row>
    <row r="166" spans="1:67" x14ac:dyDescent="0.3">
      <c r="A166">
        <v>412.51</v>
      </c>
      <c r="B166">
        <v>0.98574249999999997</v>
      </c>
      <c r="C166">
        <v>1.0020053</v>
      </c>
      <c r="D166">
        <v>1.0120728000000001</v>
      </c>
      <c r="E166">
        <v>1.0550531999999999</v>
      </c>
      <c r="F166">
        <v>1.0093623</v>
      </c>
      <c r="G166">
        <v>1.0143960999999999</v>
      </c>
      <c r="H166">
        <v>0.13891276999999999</v>
      </c>
      <c r="I166">
        <v>0.15169072</v>
      </c>
      <c r="J166">
        <v>0.15285235999999999</v>
      </c>
      <c r="K166">
        <v>0.14704420000000001</v>
      </c>
      <c r="L166">
        <v>0.13775114999999999</v>
      </c>
      <c r="M166" s="1">
        <v>-4.8306800000000002E-4</v>
      </c>
      <c r="N166" s="1">
        <v>-9.5857329999999997E-5</v>
      </c>
      <c r="O166" s="1">
        <v>6.7856399999999999E-4</v>
      </c>
      <c r="P166" s="1">
        <v>-8.7027869999999996E-4</v>
      </c>
      <c r="Q166">
        <v>1.0657747E-3</v>
      </c>
      <c r="R166">
        <v>-1.2574894E-3</v>
      </c>
      <c r="S166" s="1">
        <v>-8.7027869999999996E-4</v>
      </c>
      <c r="T166">
        <v>1.0657747E-3</v>
      </c>
      <c r="U166" s="1">
        <v>6.7856399999999999E-4</v>
      </c>
      <c r="V166">
        <v>1.0657747E-3</v>
      </c>
      <c r="W166" s="1">
        <v>-8.7027869999999996E-4</v>
      </c>
      <c r="X166">
        <v>-2.0319106999999999E-3</v>
      </c>
      <c r="Y166">
        <v>2.2274067000000002E-3</v>
      </c>
      <c r="Z166" s="1">
        <v>-8.7027869999999996E-4</v>
      </c>
      <c r="AA166">
        <v>-1.6447001000000001E-3</v>
      </c>
      <c r="AB166" s="1">
        <v>-8.7027869999999996E-4</v>
      </c>
      <c r="AC166" s="1">
        <v>2.9135332000000002E-4</v>
      </c>
      <c r="AD166" s="1">
        <v>-9.5857329999999997E-5</v>
      </c>
      <c r="AE166" s="1">
        <v>-4.8306800000000002E-4</v>
      </c>
      <c r="AF166" s="1">
        <v>-4.8306800000000002E-4</v>
      </c>
      <c r="AG166" s="1">
        <v>6.7856399999999999E-4</v>
      </c>
      <c r="AH166" s="1">
        <v>-9.5857329999999997E-5</v>
      </c>
      <c r="AI166" s="1">
        <v>2.9135332000000002E-4</v>
      </c>
      <c r="AJ166" s="1">
        <v>-4.8306800000000002E-4</v>
      </c>
      <c r="AK166" s="1">
        <v>-9.5857329999999997E-5</v>
      </c>
      <c r="AL166" s="1">
        <v>-9.5857329999999997E-5</v>
      </c>
      <c r="AM166" s="1">
        <v>-9.5857329999999997E-5</v>
      </c>
      <c r="AN166">
        <v>1.0657747E-3</v>
      </c>
      <c r="AO166" s="1">
        <v>-9.5857329999999997E-5</v>
      </c>
      <c r="AP166">
        <v>2.2274067000000002E-3</v>
      </c>
      <c r="AQ166" s="1">
        <v>-4.8306800000000002E-4</v>
      </c>
      <c r="AR166" s="1">
        <v>-4.8306800000000002E-4</v>
      </c>
      <c r="AS166" s="1">
        <v>2.9135332000000002E-4</v>
      </c>
      <c r="AT166" s="1">
        <v>-4.8306800000000002E-4</v>
      </c>
      <c r="AU166" s="1">
        <v>-8.7027869999999996E-4</v>
      </c>
      <c r="AV166" s="1">
        <v>-8.7027869999999996E-4</v>
      </c>
      <c r="AW166">
        <v>1.8401960999999999E-3</v>
      </c>
      <c r="AX166" s="1">
        <v>-8.7027869999999996E-4</v>
      </c>
      <c r="AY166">
        <v>1.0657747E-3</v>
      </c>
      <c r="AZ166" s="1">
        <v>-9.5857329999999997E-5</v>
      </c>
      <c r="BA166" s="1">
        <v>-9.5857329999999997E-5</v>
      </c>
      <c r="BB166" s="1">
        <v>-9.5857329999999997E-5</v>
      </c>
      <c r="BC166" s="1">
        <v>-4.8306800000000002E-4</v>
      </c>
      <c r="BD166" s="1">
        <v>2.9135332000000002E-4</v>
      </c>
      <c r="BE166">
        <v>-1.2574894E-3</v>
      </c>
      <c r="BF166" s="1">
        <v>2.9135332000000002E-4</v>
      </c>
      <c r="BG166">
        <v>2.2274067000000002E-3</v>
      </c>
      <c r="BH166">
        <v>-1.2574894E-3</v>
      </c>
      <c r="BI166" s="1">
        <v>-9.5857329999999997E-5</v>
      </c>
      <c r="BJ166" s="1">
        <v>-9.5857329999999997E-5</v>
      </c>
      <c r="BK166" s="1">
        <v>-9.5857329999999997E-5</v>
      </c>
      <c r="BL166" s="1">
        <v>-9.5857329999999997E-5</v>
      </c>
      <c r="BM166" s="1">
        <v>2.9135332000000002E-4</v>
      </c>
      <c r="BN166" s="1">
        <v>-4.8306800000000002E-4</v>
      </c>
      <c r="BO166" s="1">
        <v>6.7856399999999999E-4</v>
      </c>
    </row>
    <row r="167" spans="1:67" x14ac:dyDescent="0.3">
      <c r="A167">
        <v>412.97</v>
      </c>
      <c r="B167">
        <v>0.98190372999999997</v>
      </c>
      <c r="C167">
        <v>0.99444770000000005</v>
      </c>
      <c r="D167">
        <v>1.0081321000000001</v>
      </c>
      <c r="E167">
        <v>1.0484248</v>
      </c>
      <c r="F167">
        <v>1.0031905000000001</v>
      </c>
      <c r="G167">
        <v>1.0081321000000001</v>
      </c>
      <c r="H167">
        <v>0.13765547</v>
      </c>
      <c r="I167">
        <v>0.14981931000000001</v>
      </c>
      <c r="J167">
        <v>0.15286027999999999</v>
      </c>
      <c r="K167">
        <v>0.14563799999999999</v>
      </c>
      <c r="L167">
        <v>0.13727534</v>
      </c>
      <c r="M167">
        <v>1.5722207000000001E-3</v>
      </c>
      <c r="N167">
        <v>1.1921E-3</v>
      </c>
      <c r="O167">
        <v>2.7125831999999998E-3</v>
      </c>
      <c r="P167">
        <v>1.1921E-3</v>
      </c>
      <c r="Q167" s="1">
        <v>5.173763E-5</v>
      </c>
      <c r="R167" s="1">
        <v>8.1197919999999996E-4</v>
      </c>
      <c r="S167" s="1">
        <v>5.173763E-5</v>
      </c>
      <c r="T167">
        <v>-1.0886247000000001E-3</v>
      </c>
      <c r="U167" s="1">
        <v>5.173763E-5</v>
      </c>
      <c r="V167">
        <v>-1.4687454E-3</v>
      </c>
      <c r="W167" s="1">
        <v>-3.2838315000000001E-4</v>
      </c>
      <c r="X167" s="1">
        <v>-7.0850394000000001E-4</v>
      </c>
      <c r="Y167" s="1">
        <v>8.1197919999999996E-4</v>
      </c>
      <c r="Z167" s="1">
        <v>5.173763E-5</v>
      </c>
      <c r="AA167">
        <v>-1.4687454E-3</v>
      </c>
      <c r="AB167" s="1">
        <v>4.318584E-4</v>
      </c>
      <c r="AC167" s="1">
        <v>-7.0850394000000001E-4</v>
      </c>
      <c r="AD167" s="1">
        <v>-7.0850394000000001E-4</v>
      </c>
      <c r="AE167" s="1">
        <v>-3.2838315000000001E-4</v>
      </c>
      <c r="AF167" s="1">
        <v>5.173763E-5</v>
      </c>
      <c r="AG167">
        <v>-1.4687454E-3</v>
      </c>
      <c r="AH167">
        <v>-1.4687454E-3</v>
      </c>
      <c r="AI167" s="1">
        <v>-7.0850394000000001E-4</v>
      </c>
      <c r="AJ167" s="1">
        <v>-3.2838315000000001E-4</v>
      </c>
      <c r="AK167" s="1">
        <v>5.173763E-5</v>
      </c>
      <c r="AL167" s="1">
        <v>4.318584E-4</v>
      </c>
      <c r="AM167" s="1">
        <v>5.173763E-5</v>
      </c>
      <c r="AN167" s="1">
        <v>-3.2838315000000001E-4</v>
      </c>
      <c r="AO167" s="1">
        <v>4.318584E-4</v>
      </c>
      <c r="AP167" s="1">
        <v>4.318584E-4</v>
      </c>
      <c r="AQ167" s="1">
        <v>8.1197919999999996E-4</v>
      </c>
      <c r="AR167" s="1">
        <v>-7.0850394000000001E-4</v>
      </c>
      <c r="AS167" s="1">
        <v>-3.2838315000000001E-4</v>
      </c>
      <c r="AT167" s="1">
        <v>5.173763E-5</v>
      </c>
      <c r="AU167">
        <v>1.1921E-3</v>
      </c>
      <c r="AV167" s="1">
        <v>-3.2838315000000001E-4</v>
      </c>
      <c r="AW167" s="1">
        <v>-7.0850394000000001E-4</v>
      </c>
      <c r="AX167" s="1">
        <v>5.173763E-5</v>
      </c>
      <c r="AY167" s="1">
        <v>5.173763E-5</v>
      </c>
      <c r="AZ167" s="1">
        <v>5.173763E-5</v>
      </c>
      <c r="BA167" s="1">
        <v>8.1197919999999996E-4</v>
      </c>
      <c r="BB167">
        <v>-1.8488662000000001E-3</v>
      </c>
      <c r="BC167" s="1">
        <v>-3.2838315000000001E-4</v>
      </c>
      <c r="BD167">
        <v>-1.4687454E-3</v>
      </c>
      <c r="BE167" s="1">
        <v>5.173763E-5</v>
      </c>
      <c r="BF167" s="1">
        <v>4.318584E-4</v>
      </c>
      <c r="BG167" s="1">
        <v>4.318584E-4</v>
      </c>
      <c r="BH167" s="1">
        <v>-3.2838315000000001E-4</v>
      </c>
      <c r="BI167">
        <v>1.1921E-3</v>
      </c>
      <c r="BJ167" s="1">
        <v>8.1197919999999996E-4</v>
      </c>
      <c r="BK167" s="1">
        <v>5.173763E-5</v>
      </c>
      <c r="BL167" s="1">
        <v>-3.2838315000000001E-4</v>
      </c>
      <c r="BM167">
        <v>-1.0886247000000001E-3</v>
      </c>
      <c r="BN167">
        <v>1.5722207000000001E-3</v>
      </c>
      <c r="BO167" s="1">
        <v>-3.2838315000000001E-4</v>
      </c>
    </row>
    <row r="168" spans="1:67" x14ac:dyDescent="0.3">
      <c r="A168">
        <v>413.42</v>
      </c>
      <c r="B168">
        <v>0.98205876000000003</v>
      </c>
      <c r="C168">
        <v>0.99520403000000002</v>
      </c>
      <c r="D168">
        <v>1.007598</v>
      </c>
      <c r="E168">
        <v>1.050414</v>
      </c>
      <c r="F168">
        <v>1.0030912000000001</v>
      </c>
      <c r="G168">
        <v>1.0068469</v>
      </c>
      <c r="H168">
        <v>0.13663201</v>
      </c>
      <c r="I168">
        <v>0.14865053</v>
      </c>
      <c r="J168">
        <v>0.14940168000000001</v>
      </c>
      <c r="K168">
        <v>0.14414357</v>
      </c>
      <c r="L168">
        <v>0.13512969</v>
      </c>
      <c r="M168">
        <v>1.7994014999999999E-3</v>
      </c>
      <c r="N168">
        <v>2.5505582000000001E-3</v>
      </c>
      <c r="O168">
        <v>1.4238231999999999E-3</v>
      </c>
      <c r="P168">
        <v>1.4238231999999999E-3</v>
      </c>
      <c r="Q168">
        <v>2.1749797999999999E-3</v>
      </c>
      <c r="R168" s="1">
        <v>2.9708829999999998E-4</v>
      </c>
      <c r="S168">
        <v>1.4238231999999999E-3</v>
      </c>
      <c r="T168">
        <v>1.0482448999999999E-3</v>
      </c>
      <c r="U168" s="1">
        <v>-7.8490000000000002E-5</v>
      </c>
      <c r="V168">
        <v>1.0482448999999999E-3</v>
      </c>
      <c r="W168" s="1">
        <v>6.7266660000000003E-4</v>
      </c>
      <c r="X168" s="1">
        <v>-4.5406830000000001E-4</v>
      </c>
      <c r="Y168">
        <v>-1.2052249000000001E-3</v>
      </c>
      <c r="Z168" s="1">
        <v>2.9708829999999998E-4</v>
      </c>
      <c r="AA168">
        <v>1.0482448999999999E-3</v>
      </c>
      <c r="AB168">
        <v>-2.3319598E-3</v>
      </c>
      <c r="AC168" s="1">
        <v>-8.2964659999999995E-4</v>
      </c>
      <c r="AD168">
        <v>1.0482448999999999E-3</v>
      </c>
      <c r="AE168">
        <v>1.7994014999999999E-3</v>
      </c>
      <c r="AF168" s="1">
        <v>2.9708829999999998E-4</v>
      </c>
      <c r="AG168" s="1">
        <v>-8.2964659999999995E-4</v>
      </c>
      <c r="AH168" s="1">
        <v>-7.8490000000000002E-5</v>
      </c>
      <c r="AI168" s="1">
        <v>-8.2964659999999995E-4</v>
      </c>
      <c r="AJ168" s="1">
        <v>-4.5406830000000001E-4</v>
      </c>
      <c r="AK168" s="1">
        <v>-4.5406830000000001E-4</v>
      </c>
      <c r="AL168">
        <v>1.0482448999999999E-3</v>
      </c>
      <c r="AM168">
        <v>1.7994014999999999E-3</v>
      </c>
      <c r="AN168" s="1">
        <v>-7.8490000000000002E-5</v>
      </c>
      <c r="AO168" s="1">
        <v>6.7266660000000003E-4</v>
      </c>
      <c r="AP168">
        <v>1.0482448999999999E-3</v>
      </c>
      <c r="AQ168">
        <v>1.4238231999999999E-3</v>
      </c>
      <c r="AR168" s="1">
        <v>-4.5406830000000001E-4</v>
      </c>
      <c r="AS168" s="1">
        <v>6.7266660000000003E-4</v>
      </c>
      <c r="AT168">
        <v>1.0482448999999999E-3</v>
      </c>
      <c r="AU168" s="1">
        <v>2.9708829999999998E-4</v>
      </c>
      <c r="AV168" s="1">
        <v>6.7266660000000003E-4</v>
      </c>
      <c r="AW168">
        <v>1.0482448999999999E-3</v>
      </c>
      <c r="AX168" s="1">
        <v>2.9708829999999998E-4</v>
      </c>
      <c r="AY168" s="1">
        <v>2.9708829999999998E-4</v>
      </c>
      <c r="AZ168" s="1">
        <v>6.7266660000000003E-4</v>
      </c>
      <c r="BA168">
        <v>1.0482448999999999E-3</v>
      </c>
      <c r="BB168">
        <v>-1.2052249000000001E-3</v>
      </c>
      <c r="BC168" s="1">
        <v>2.9708829999999998E-4</v>
      </c>
      <c r="BD168">
        <v>-1.9563815999999999E-3</v>
      </c>
      <c r="BE168" s="1">
        <v>6.7266660000000003E-4</v>
      </c>
      <c r="BF168" s="1">
        <v>2.9708829999999998E-4</v>
      </c>
      <c r="BG168" s="1">
        <v>6.7266660000000003E-4</v>
      </c>
      <c r="BH168">
        <v>2.1749797999999999E-3</v>
      </c>
      <c r="BI168" s="1">
        <v>6.7266660000000003E-4</v>
      </c>
      <c r="BJ168">
        <v>1.4238231999999999E-3</v>
      </c>
      <c r="BK168" s="1">
        <v>6.7266660000000003E-4</v>
      </c>
      <c r="BL168" s="1">
        <v>2.9708829999999998E-4</v>
      </c>
      <c r="BM168">
        <v>2.5505582000000001E-3</v>
      </c>
      <c r="BN168" s="1">
        <v>2.9708829999999998E-4</v>
      </c>
      <c r="BO168" s="1">
        <v>2.9708829999999998E-4</v>
      </c>
    </row>
    <row r="169" spans="1:67" x14ac:dyDescent="0.3">
      <c r="A169">
        <v>413.88</v>
      </c>
      <c r="B169">
        <v>0.98079079999999996</v>
      </c>
      <c r="C169">
        <v>0.99535660000000004</v>
      </c>
      <c r="D169">
        <v>1.005814</v>
      </c>
      <c r="E169">
        <v>1.0468968999999999</v>
      </c>
      <c r="F169">
        <v>1.0035731000000001</v>
      </c>
      <c r="G169">
        <v>1.0043200999999999</v>
      </c>
      <c r="H169">
        <v>0.13672380000000001</v>
      </c>
      <c r="I169">
        <v>0.14718127</v>
      </c>
      <c r="J169">
        <v>0.1505426</v>
      </c>
      <c r="K169">
        <v>0.14419344000000001</v>
      </c>
      <c r="L169">
        <v>0.13522988999999999</v>
      </c>
      <c r="M169">
        <v>1.5236948E-3</v>
      </c>
      <c r="N169">
        <v>2.2706569000000001E-3</v>
      </c>
      <c r="O169">
        <v>1.1502139000000001E-3</v>
      </c>
      <c r="P169">
        <v>3.0176188E-3</v>
      </c>
      <c r="Q169">
        <v>1.8971757999999999E-3</v>
      </c>
      <c r="R169" s="1">
        <v>7.7673285999999995E-4</v>
      </c>
      <c r="S169" s="1">
        <v>-7.1719109999999998E-4</v>
      </c>
      <c r="T169" s="1">
        <v>2.9770884999999999E-5</v>
      </c>
      <c r="U169" s="1">
        <v>2.9770884999999999E-5</v>
      </c>
      <c r="V169" s="1">
        <v>2.9770884999999999E-5</v>
      </c>
      <c r="W169" s="1">
        <v>7.7673285999999995E-4</v>
      </c>
      <c r="X169" s="1">
        <v>7.7673285999999995E-4</v>
      </c>
      <c r="Y169" s="1">
        <v>7.7673285999999995E-4</v>
      </c>
      <c r="Z169" s="1">
        <v>4.0325187999999999E-4</v>
      </c>
      <c r="AA169">
        <v>2.2706569000000001E-3</v>
      </c>
      <c r="AB169">
        <v>1.1502139000000001E-3</v>
      </c>
      <c r="AC169">
        <v>1.1502139000000001E-3</v>
      </c>
      <c r="AD169" s="1">
        <v>4.0325187999999999E-4</v>
      </c>
      <c r="AE169" s="1">
        <v>7.7673285999999995E-4</v>
      </c>
      <c r="AF169">
        <v>1.1502139000000001E-3</v>
      </c>
      <c r="AG169" s="1">
        <v>4.0325187999999999E-4</v>
      </c>
      <c r="AH169" s="1">
        <v>2.9770884999999999E-5</v>
      </c>
      <c r="AI169" s="1">
        <v>7.7673285999999995E-4</v>
      </c>
      <c r="AJ169">
        <v>2.2706569000000001E-3</v>
      </c>
      <c r="AK169" s="1">
        <v>4.0325187999999999E-4</v>
      </c>
      <c r="AL169" s="1">
        <v>4.0325187999999999E-4</v>
      </c>
      <c r="AM169" s="1">
        <v>7.7673285999999995E-4</v>
      </c>
      <c r="AN169" s="1">
        <v>4.0325187999999999E-4</v>
      </c>
      <c r="AO169">
        <v>1.8971757999999999E-3</v>
      </c>
      <c r="AP169" s="1">
        <v>7.7673285999999995E-4</v>
      </c>
      <c r="AQ169">
        <v>1.5236948E-3</v>
      </c>
      <c r="AR169" s="1">
        <v>7.7673285999999995E-4</v>
      </c>
      <c r="AS169">
        <v>1.1502139000000001E-3</v>
      </c>
      <c r="AT169">
        <v>2.6441377000000002E-3</v>
      </c>
      <c r="AU169" s="1">
        <v>-3.4371009999999998E-4</v>
      </c>
      <c r="AV169" s="1">
        <v>2.9770884999999999E-5</v>
      </c>
      <c r="AW169">
        <v>1.5236948E-3</v>
      </c>
      <c r="AX169" s="1">
        <v>4.0325187999999999E-4</v>
      </c>
      <c r="AY169" s="1">
        <v>2.9770884999999999E-5</v>
      </c>
      <c r="AZ169" s="1">
        <v>4.0325187999999999E-4</v>
      </c>
      <c r="BA169">
        <v>2.2706569000000001E-3</v>
      </c>
      <c r="BB169" s="1">
        <v>2.9770884999999999E-5</v>
      </c>
      <c r="BC169" s="1">
        <v>7.7673285999999995E-4</v>
      </c>
      <c r="BD169" s="1">
        <v>7.7673285999999995E-4</v>
      </c>
      <c r="BE169" s="1">
        <v>-3.4371009999999998E-4</v>
      </c>
      <c r="BF169">
        <v>1.1502139000000001E-3</v>
      </c>
      <c r="BG169" s="1">
        <v>7.7673285999999995E-4</v>
      </c>
      <c r="BH169" s="1">
        <v>2.9770884999999999E-5</v>
      </c>
      <c r="BI169">
        <v>1.5236948E-3</v>
      </c>
      <c r="BJ169" s="1">
        <v>-3.4371009999999998E-4</v>
      </c>
      <c r="BK169" s="1">
        <v>2.9770884999999999E-5</v>
      </c>
      <c r="BL169" s="1">
        <v>2.9770884999999999E-5</v>
      </c>
      <c r="BM169">
        <v>1.8971757999999999E-3</v>
      </c>
      <c r="BN169" s="1">
        <v>4.0325187999999999E-4</v>
      </c>
      <c r="BO169" s="1">
        <v>-7.1719109999999998E-4</v>
      </c>
    </row>
    <row r="170" spans="1:67" x14ac:dyDescent="0.3">
      <c r="A170">
        <v>414.34</v>
      </c>
      <c r="B170">
        <v>0.98415109999999995</v>
      </c>
      <c r="C170">
        <v>0.99690109999999998</v>
      </c>
      <c r="D170">
        <v>1.0092869</v>
      </c>
      <c r="E170">
        <v>1.0475369999999999</v>
      </c>
      <c r="F170">
        <v>1.0078297000000001</v>
      </c>
      <c r="G170">
        <v>1.0085584000000001</v>
      </c>
      <c r="H170">
        <v>0.13317765000000001</v>
      </c>
      <c r="I170">
        <v>0.1451991</v>
      </c>
      <c r="J170">
        <v>0.14738482</v>
      </c>
      <c r="K170">
        <v>0.14301337</v>
      </c>
      <c r="L170">
        <v>0.13317765000000001</v>
      </c>
      <c r="M170" s="1">
        <v>5.7733554000000001E-4</v>
      </c>
      <c r="N170">
        <v>2.3987682E-3</v>
      </c>
      <c r="O170">
        <v>1.6701953000000001E-3</v>
      </c>
      <c r="P170">
        <v>2.7630549999999999E-3</v>
      </c>
      <c r="Q170">
        <v>2.0344818000000001E-3</v>
      </c>
      <c r="R170" s="1">
        <v>-1.5123761999999999E-4</v>
      </c>
      <c r="S170" s="1">
        <v>-1.5123761999999999E-4</v>
      </c>
      <c r="T170" s="1">
        <v>9.4162212999999995E-4</v>
      </c>
      <c r="U170" s="1">
        <v>9.4162212999999995E-4</v>
      </c>
      <c r="V170" s="1">
        <v>2.1304894000000001E-4</v>
      </c>
      <c r="W170" s="1">
        <v>9.4162212999999995E-4</v>
      </c>
      <c r="X170" s="1">
        <v>-5.1552423999999997E-4</v>
      </c>
      <c r="Y170" s="1">
        <v>5.7733554000000001E-4</v>
      </c>
      <c r="Z170" s="1">
        <v>-8.7981080000000002E-4</v>
      </c>
      <c r="AA170" s="1">
        <v>-1.5123761999999999E-4</v>
      </c>
      <c r="AB170" s="1">
        <v>2.1304894000000001E-4</v>
      </c>
      <c r="AC170" s="1">
        <v>5.7733554000000001E-4</v>
      </c>
      <c r="AD170" s="1">
        <v>-8.7981080000000002E-4</v>
      </c>
      <c r="AE170" s="1">
        <v>-1.5123761999999999E-4</v>
      </c>
      <c r="AF170">
        <v>-1.2440973999999999E-3</v>
      </c>
      <c r="AG170" s="1">
        <v>-5.1552423999999997E-4</v>
      </c>
      <c r="AH170" s="1">
        <v>-5.1552423999999997E-4</v>
      </c>
      <c r="AI170">
        <v>1.3059087E-3</v>
      </c>
      <c r="AJ170">
        <v>1.3059087E-3</v>
      </c>
      <c r="AK170" s="1">
        <v>-1.5123761999999999E-4</v>
      </c>
      <c r="AL170">
        <v>1.6701953000000001E-3</v>
      </c>
      <c r="AM170" s="1">
        <v>2.1304894000000001E-4</v>
      </c>
      <c r="AN170" s="1">
        <v>5.7733554000000001E-4</v>
      </c>
      <c r="AO170" s="1">
        <v>9.4162212999999995E-4</v>
      </c>
      <c r="AP170" s="1">
        <v>9.4162212999999995E-4</v>
      </c>
      <c r="AQ170" s="1">
        <v>9.4162212999999995E-4</v>
      </c>
      <c r="AR170" s="1">
        <v>2.1304894000000001E-4</v>
      </c>
      <c r="AS170" s="1">
        <v>2.1304894000000001E-4</v>
      </c>
      <c r="AT170" s="1">
        <v>9.4162212999999995E-4</v>
      </c>
      <c r="AU170">
        <v>-1.2440973999999999E-3</v>
      </c>
      <c r="AV170" s="1">
        <v>2.1304894000000001E-4</v>
      </c>
      <c r="AW170" s="1">
        <v>5.7733554000000001E-4</v>
      </c>
      <c r="AX170" s="1">
        <v>-5.1552423999999997E-4</v>
      </c>
      <c r="AY170" s="1">
        <v>2.1304894000000001E-4</v>
      </c>
      <c r="AZ170" s="1">
        <v>2.1304894000000001E-4</v>
      </c>
      <c r="BA170" s="1">
        <v>-5.1552423999999997E-4</v>
      </c>
      <c r="BB170" s="1">
        <v>-5.1552423999999997E-4</v>
      </c>
      <c r="BC170" s="1">
        <v>-5.1552423999999997E-4</v>
      </c>
      <c r="BD170" s="1">
        <v>-1.5123761999999999E-4</v>
      </c>
      <c r="BE170">
        <v>1.3059087E-3</v>
      </c>
      <c r="BF170" s="1">
        <v>9.4162212999999995E-4</v>
      </c>
      <c r="BG170" s="1">
        <v>5.7733554000000001E-4</v>
      </c>
      <c r="BH170">
        <v>1.6701953000000001E-3</v>
      </c>
      <c r="BI170" s="1">
        <v>2.1304894000000001E-4</v>
      </c>
      <c r="BJ170" s="1">
        <v>2.1304894000000001E-4</v>
      </c>
      <c r="BK170" s="1">
        <v>-1.5123761999999999E-4</v>
      </c>
      <c r="BL170" s="1">
        <v>2.1304894000000001E-4</v>
      </c>
      <c r="BM170">
        <v>1.3059087E-3</v>
      </c>
      <c r="BN170" s="1">
        <v>-5.1552423999999997E-4</v>
      </c>
      <c r="BO170" s="1">
        <v>5.7733554000000001E-4</v>
      </c>
    </row>
    <row r="171" spans="1:67" x14ac:dyDescent="0.3">
      <c r="A171">
        <v>414.8</v>
      </c>
      <c r="B171">
        <v>0.98415640000000004</v>
      </c>
      <c r="C171">
        <v>0.99912290000000004</v>
      </c>
      <c r="D171">
        <v>1.0098132</v>
      </c>
      <c r="E171">
        <v>1.0539997999999999</v>
      </c>
      <c r="F171">
        <v>1.0076750000000001</v>
      </c>
      <c r="G171">
        <v>1.0058933000000001</v>
      </c>
      <c r="H171">
        <v>0.13427607999999999</v>
      </c>
      <c r="I171">
        <v>0.14603542999999999</v>
      </c>
      <c r="J171">
        <v>0.1474608</v>
      </c>
      <c r="K171">
        <v>0.14389737</v>
      </c>
      <c r="L171">
        <v>0.13178166999999999</v>
      </c>
      <c r="M171">
        <v>1.7161233000000001E-3</v>
      </c>
      <c r="N171">
        <v>1.0034353000000001E-3</v>
      </c>
      <c r="O171" s="1">
        <v>6.4709136E-4</v>
      </c>
      <c r="P171" s="1">
        <v>6.4709136E-4</v>
      </c>
      <c r="Q171">
        <v>2.0724672000000002E-3</v>
      </c>
      <c r="R171" s="1">
        <v>-6.5596529999999997E-5</v>
      </c>
      <c r="S171" s="1">
        <v>-6.5596529999999997E-5</v>
      </c>
      <c r="T171" s="1">
        <v>2.9074743999999998E-4</v>
      </c>
      <c r="U171" s="1">
        <v>-4.219405E-4</v>
      </c>
      <c r="V171">
        <v>2.4288109999999999E-3</v>
      </c>
      <c r="W171" s="1">
        <v>-6.5596529999999997E-5</v>
      </c>
      <c r="X171">
        <v>1.0034353000000001E-3</v>
      </c>
      <c r="Y171">
        <v>-1.1346284000000001E-3</v>
      </c>
      <c r="Z171" s="1">
        <v>-4.219405E-4</v>
      </c>
      <c r="AA171">
        <v>1.0034353000000001E-3</v>
      </c>
      <c r="AB171" s="1">
        <v>-6.5596529999999997E-5</v>
      </c>
      <c r="AC171" s="1">
        <v>2.9074743999999998E-4</v>
      </c>
      <c r="AD171" s="1">
        <v>-6.5596529999999997E-5</v>
      </c>
      <c r="AE171" s="1">
        <v>2.9074743999999998E-4</v>
      </c>
      <c r="AF171">
        <v>-1.1346284000000001E-3</v>
      </c>
      <c r="AG171" s="1">
        <v>2.9074743999999998E-4</v>
      </c>
      <c r="AH171" s="1">
        <v>-6.5596529999999997E-5</v>
      </c>
      <c r="AI171" s="1">
        <v>2.9074743999999998E-4</v>
      </c>
      <c r="AJ171">
        <v>1.3597793000000001E-3</v>
      </c>
      <c r="AK171" s="1">
        <v>-4.219405E-4</v>
      </c>
      <c r="AL171" s="1">
        <v>6.4709136E-4</v>
      </c>
      <c r="AM171" s="1">
        <v>-4.219405E-4</v>
      </c>
      <c r="AN171">
        <v>1.0034353000000001E-3</v>
      </c>
      <c r="AO171" s="1">
        <v>-6.5596529999999997E-5</v>
      </c>
      <c r="AP171">
        <v>-2.2036603000000002E-3</v>
      </c>
      <c r="AQ171" s="1">
        <v>-6.5596529999999997E-5</v>
      </c>
      <c r="AR171" s="1">
        <v>-6.5596529999999997E-5</v>
      </c>
      <c r="AS171" s="1">
        <v>-6.5596529999999997E-5</v>
      </c>
      <c r="AT171">
        <v>1.3597793000000001E-3</v>
      </c>
      <c r="AU171" s="1">
        <v>-6.5596529999999997E-5</v>
      </c>
      <c r="AV171" s="1">
        <v>-6.5596529999999997E-5</v>
      </c>
      <c r="AW171" s="1">
        <v>-6.5596529999999997E-5</v>
      </c>
      <c r="AX171">
        <v>1.3597793000000001E-3</v>
      </c>
      <c r="AY171" s="1">
        <v>6.4709136E-4</v>
      </c>
      <c r="AZ171">
        <v>1.7161233000000001E-3</v>
      </c>
      <c r="BA171" s="1">
        <v>6.4709136E-4</v>
      </c>
      <c r="BB171">
        <v>1.0034353000000001E-3</v>
      </c>
      <c r="BC171" s="1">
        <v>-6.5596529999999997E-5</v>
      </c>
      <c r="BD171" s="1">
        <v>6.4709136E-4</v>
      </c>
      <c r="BE171">
        <v>1.3597793000000001E-3</v>
      </c>
      <c r="BF171" s="1">
        <v>6.4709136E-4</v>
      </c>
      <c r="BG171" s="1">
        <v>2.9074743999999998E-4</v>
      </c>
      <c r="BH171">
        <v>2.7851553000000002E-3</v>
      </c>
      <c r="BI171" s="1">
        <v>-4.219405E-4</v>
      </c>
      <c r="BJ171" s="1">
        <v>-6.5596529999999997E-5</v>
      </c>
      <c r="BK171" s="1">
        <v>2.9074743999999998E-4</v>
      </c>
      <c r="BL171" s="1">
        <v>-6.5596529999999997E-5</v>
      </c>
      <c r="BM171" s="1">
        <v>6.4709136E-4</v>
      </c>
      <c r="BN171" s="1">
        <v>-6.5596529999999997E-5</v>
      </c>
      <c r="BO171">
        <v>-1.8473164E-3</v>
      </c>
    </row>
    <row r="172" spans="1:67" x14ac:dyDescent="0.3">
      <c r="A172">
        <v>415.26</v>
      </c>
      <c r="B172">
        <v>0.98445159999999998</v>
      </c>
      <c r="C172">
        <v>0.99939370000000005</v>
      </c>
      <c r="D172">
        <v>1.0104223000000001</v>
      </c>
      <c r="E172">
        <v>1.0524024999999999</v>
      </c>
      <c r="F172">
        <v>1.0054417</v>
      </c>
      <c r="G172">
        <v>1.0075761999999999</v>
      </c>
      <c r="H172">
        <v>0.13275358000000001</v>
      </c>
      <c r="I172">
        <v>0.14235919999999999</v>
      </c>
      <c r="J172">
        <v>0.14591682</v>
      </c>
      <c r="K172">
        <v>0.14022461999999999</v>
      </c>
      <c r="L172">
        <v>0.13061900000000001</v>
      </c>
      <c r="M172" s="1">
        <v>-6.5776310000000004E-4</v>
      </c>
      <c r="N172">
        <v>1.1210548000000001E-3</v>
      </c>
      <c r="O172">
        <v>1.1210548000000001E-3</v>
      </c>
      <c r="P172">
        <v>1.1210548000000001E-3</v>
      </c>
      <c r="Q172">
        <v>1.4768183000000001E-3</v>
      </c>
      <c r="R172" s="1">
        <v>7.6529120000000004E-4</v>
      </c>
      <c r="S172">
        <v>-1.3692902000000001E-3</v>
      </c>
      <c r="T172" s="1">
        <v>5.3764077E-5</v>
      </c>
      <c r="U172">
        <v>1.8325819000000001E-3</v>
      </c>
      <c r="V172" s="1">
        <v>4.0952764999999998E-4</v>
      </c>
      <c r="W172" s="1">
        <v>-3.0199950000000001E-4</v>
      </c>
      <c r="X172" s="1">
        <v>4.0952764999999998E-4</v>
      </c>
      <c r="Y172" s="1">
        <v>-6.5776310000000004E-4</v>
      </c>
      <c r="Z172">
        <v>-1.3692902000000001E-3</v>
      </c>
      <c r="AA172" s="1">
        <v>5.3764077E-5</v>
      </c>
      <c r="AB172">
        <v>-1.0135267000000001E-3</v>
      </c>
      <c r="AC172" s="1">
        <v>4.0952764999999998E-4</v>
      </c>
      <c r="AD172" s="1">
        <v>5.3764077E-5</v>
      </c>
      <c r="AE172" s="1">
        <v>7.6529120000000004E-4</v>
      </c>
      <c r="AF172" s="1">
        <v>4.0952764999999998E-4</v>
      </c>
      <c r="AG172" s="1">
        <v>5.3764077E-5</v>
      </c>
      <c r="AH172">
        <v>-1.3692902000000001E-3</v>
      </c>
      <c r="AI172" s="1">
        <v>-6.5776310000000004E-4</v>
      </c>
      <c r="AJ172">
        <v>-1.0135267000000001E-3</v>
      </c>
      <c r="AK172" s="1">
        <v>-6.5776310000000004E-4</v>
      </c>
      <c r="AL172" s="1">
        <v>-3.0199950000000001E-4</v>
      </c>
      <c r="AM172" s="1">
        <v>-6.5776310000000004E-4</v>
      </c>
      <c r="AN172">
        <v>-1.0135267000000001E-3</v>
      </c>
      <c r="AO172">
        <v>-1.0135267000000001E-3</v>
      </c>
      <c r="AP172" s="1">
        <v>5.3764077E-5</v>
      </c>
      <c r="AQ172" s="1">
        <v>-6.5776310000000004E-4</v>
      </c>
      <c r="AR172" s="1">
        <v>-6.5776310000000004E-4</v>
      </c>
      <c r="AS172" s="1">
        <v>-3.0199950000000001E-4</v>
      </c>
      <c r="AT172" s="1">
        <v>4.0952764999999998E-4</v>
      </c>
      <c r="AU172" s="1">
        <v>-6.5776310000000004E-4</v>
      </c>
      <c r="AV172" s="1">
        <v>7.6529120000000004E-4</v>
      </c>
      <c r="AW172" s="1">
        <v>4.0952764999999998E-4</v>
      </c>
      <c r="AX172">
        <v>1.1210548000000001E-3</v>
      </c>
      <c r="AY172" s="1">
        <v>5.3764077E-5</v>
      </c>
      <c r="AZ172" s="1">
        <v>-6.5776310000000004E-4</v>
      </c>
      <c r="BA172" s="1">
        <v>-6.5776310000000004E-4</v>
      </c>
      <c r="BB172" s="1">
        <v>-3.0199950000000001E-4</v>
      </c>
      <c r="BC172" s="1">
        <v>4.0952764999999998E-4</v>
      </c>
      <c r="BD172" s="1">
        <v>-3.0199950000000001E-4</v>
      </c>
      <c r="BE172" s="1">
        <v>4.0952764999999998E-4</v>
      </c>
      <c r="BF172" s="1">
        <v>-6.5776310000000004E-4</v>
      </c>
      <c r="BG172">
        <v>-1.0135267000000001E-3</v>
      </c>
      <c r="BH172" s="1">
        <v>-6.5776310000000004E-4</v>
      </c>
      <c r="BI172" s="1">
        <v>-6.5776310000000004E-4</v>
      </c>
      <c r="BJ172" s="1">
        <v>-3.0199950000000001E-4</v>
      </c>
      <c r="BK172" s="1">
        <v>5.3764077E-5</v>
      </c>
      <c r="BL172" s="1">
        <v>4.0952764999999998E-4</v>
      </c>
      <c r="BM172" s="1">
        <v>5.3764077E-5</v>
      </c>
      <c r="BN172" s="1">
        <v>-6.5776310000000004E-4</v>
      </c>
      <c r="BO172" s="1">
        <v>4.0952764999999998E-4</v>
      </c>
    </row>
    <row r="173" spans="1:67" x14ac:dyDescent="0.3">
      <c r="A173">
        <v>415.72</v>
      </c>
      <c r="B173">
        <v>0.98672800000000005</v>
      </c>
      <c r="C173">
        <v>1.0019568000000001</v>
      </c>
      <c r="D173">
        <v>1.0147629</v>
      </c>
      <c r="E173">
        <v>1.0580267000000001</v>
      </c>
      <c r="F173">
        <v>1.0071483999999999</v>
      </c>
      <c r="G173">
        <v>1.0144168</v>
      </c>
      <c r="H173">
        <v>0.13287500999999999</v>
      </c>
      <c r="I173">
        <v>0.14360440999999999</v>
      </c>
      <c r="J173">
        <v>0.1467194</v>
      </c>
      <c r="K173">
        <v>0.13979720000000001</v>
      </c>
      <c r="L173">
        <v>0.12802947000000001</v>
      </c>
      <c r="M173">
        <v>1.0071492E-3</v>
      </c>
      <c r="N173">
        <v>4.4682478000000001E-3</v>
      </c>
      <c r="O173" s="1">
        <v>6.6103940000000001E-4</v>
      </c>
      <c r="P173">
        <v>1.3532590999999999E-3</v>
      </c>
      <c r="Q173">
        <v>1.3532590999999999E-3</v>
      </c>
      <c r="R173" s="1">
        <v>6.6103940000000001E-4</v>
      </c>
      <c r="S173" s="1">
        <v>-3.1180309999999998E-5</v>
      </c>
      <c r="T173" s="1">
        <v>6.6103940000000001E-4</v>
      </c>
      <c r="U173" s="1">
        <v>6.6103940000000001E-4</v>
      </c>
      <c r="V173" s="1">
        <v>-3.7729015000000001E-4</v>
      </c>
      <c r="W173">
        <v>1.0071492E-3</v>
      </c>
      <c r="X173" s="1">
        <v>3.1492955E-4</v>
      </c>
      <c r="Y173">
        <v>1.6993690000000001E-3</v>
      </c>
      <c r="Z173">
        <v>1.0071492E-3</v>
      </c>
      <c r="AA173" s="1">
        <v>6.6103940000000001E-4</v>
      </c>
      <c r="AB173" s="1">
        <v>-7.2340000000000002E-4</v>
      </c>
      <c r="AC173" s="1">
        <v>6.6103940000000001E-4</v>
      </c>
      <c r="AD173" s="1">
        <v>-7.2340000000000002E-4</v>
      </c>
      <c r="AE173" s="1">
        <v>3.1492955E-4</v>
      </c>
      <c r="AF173">
        <v>1.0071492E-3</v>
      </c>
      <c r="AG173">
        <v>1.3532590999999999E-3</v>
      </c>
      <c r="AH173" s="1">
        <v>-3.7729015000000001E-4</v>
      </c>
      <c r="AI173">
        <v>1.3532590999999999E-3</v>
      </c>
      <c r="AJ173" s="1">
        <v>6.6103940000000001E-4</v>
      </c>
      <c r="AK173" s="1">
        <v>-3.7729015000000001E-4</v>
      </c>
      <c r="AL173" s="1">
        <v>-3.1180309999999998E-5</v>
      </c>
      <c r="AM173" s="1">
        <v>-3.7729015000000001E-4</v>
      </c>
      <c r="AN173">
        <v>-1.0695099E-3</v>
      </c>
      <c r="AO173">
        <v>1.0071492E-3</v>
      </c>
      <c r="AP173" s="1">
        <v>3.1492955E-4</v>
      </c>
      <c r="AQ173">
        <v>1.6993690000000001E-3</v>
      </c>
      <c r="AR173">
        <v>1.3532590999999999E-3</v>
      </c>
      <c r="AS173">
        <v>2.0454789999999998E-3</v>
      </c>
      <c r="AT173">
        <v>1.0071492E-3</v>
      </c>
      <c r="AU173" s="1">
        <v>-3.7729015000000001E-4</v>
      </c>
      <c r="AV173">
        <v>1.3532590999999999E-3</v>
      </c>
      <c r="AW173" s="1">
        <v>6.6103940000000001E-4</v>
      </c>
      <c r="AX173" s="1">
        <v>-7.2340000000000002E-4</v>
      </c>
      <c r="AY173" s="1">
        <v>-3.7729015000000001E-4</v>
      </c>
      <c r="AZ173" s="1">
        <v>3.1492955E-4</v>
      </c>
      <c r="BA173">
        <v>2.3915885999999998E-3</v>
      </c>
      <c r="BB173" s="1">
        <v>-3.1180309999999998E-5</v>
      </c>
      <c r="BC173" s="1">
        <v>6.6103940000000001E-4</v>
      </c>
      <c r="BD173" s="1">
        <v>3.1492955E-4</v>
      </c>
      <c r="BE173">
        <v>1.0071492E-3</v>
      </c>
      <c r="BF173">
        <v>2.0454789999999998E-3</v>
      </c>
      <c r="BG173">
        <v>-2.1078392999999999E-3</v>
      </c>
      <c r="BH173" s="1">
        <v>6.6103940000000001E-4</v>
      </c>
      <c r="BI173">
        <v>1.0071492E-3</v>
      </c>
      <c r="BJ173" s="1">
        <v>3.1492955E-4</v>
      </c>
      <c r="BK173" s="1">
        <v>-3.7729015000000001E-4</v>
      </c>
      <c r="BL173" s="1">
        <v>6.6103940000000001E-4</v>
      </c>
      <c r="BM173">
        <v>1.3532590999999999E-3</v>
      </c>
      <c r="BN173" s="1">
        <v>3.1492955E-4</v>
      </c>
      <c r="BO173" s="1">
        <v>-7.2340000000000002E-4</v>
      </c>
    </row>
    <row r="174" spans="1:67" x14ac:dyDescent="0.3">
      <c r="A174">
        <v>416.18</v>
      </c>
      <c r="B174">
        <v>0.98523050000000001</v>
      </c>
      <c r="C174">
        <v>1.0035156999999999</v>
      </c>
      <c r="D174">
        <v>1.0126584000000001</v>
      </c>
      <c r="E174">
        <v>1.0559099999999999</v>
      </c>
      <c r="F174">
        <v>1.008087</v>
      </c>
      <c r="G174">
        <v>1.01301</v>
      </c>
      <c r="H174">
        <v>0.13285643999999999</v>
      </c>
      <c r="I174">
        <v>0.14340563000000001</v>
      </c>
      <c r="J174">
        <v>0.1458671</v>
      </c>
      <c r="K174">
        <v>0.14059252</v>
      </c>
      <c r="L174">
        <v>0.13039497999999999</v>
      </c>
      <c r="M174">
        <v>3.1014841999999999E-3</v>
      </c>
      <c r="N174" s="1">
        <v>2.8836839999999997E-4</v>
      </c>
      <c r="O174" s="1">
        <v>9.9164739999999993E-4</v>
      </c>
      <c r="P174">
        <v>1.6949262999999999E-3</v>
      </c>
      <c r="Q174" s="1">
        <v>9.9164739999999993E-4</v>
      </c>
      <c r="R174" s="1">
        <v>2.8836839999999997E-4</v>
      </c>
      <c r="S174" s="1">
        <v>2.8836839999999997E-4</v>
      </c>
      <c r="T174" s="1">
        <v>2.8836839999999997E-4</v>
      </c>
      <c r="U174" s="1">
        <v>-4.1491051999999998E-4</v>
      </c>
      <c r="V174" s="1">
        <v>-6.3271064999999996E-5</v>
      </c>
      <c r="W174" s="1">
        <v>9.9164739999999993E-4</v>
      </c>
      <c r="X174" s="1">
        <v>2.8836839999999997E-4</v>
      </c>
      <c r="Y174" s="1">
        <v>-7.6654996000000001E-4</v>
      </c>
      <c r="Z174" s="1">
        <v>-4.1491051999999998E-4</v>
      </c>
      <c r="AA174">
        <v>1.3432868E-3</v>
      </c>
      <c r="AB174" s="1">
        <v>-4.1491051999999998E-4</v>
      </c>
      <c r="AC174" s="1">
        <v>-4.1491051999999998E-4</v>
      </c>
      <c r="AD174" s="1">
        <v>2.8836839999999997E-4</v>
      </c>
      <c r="AE174" s="1">
        <v>-4.1491051999999998E-4</v>
      </c>
      <c r="AF174" s="1">
        <v>-6.3271064999999996E-5</v>
      </c>
      <c r="AG174" s="1">
        <v>-7.6654996000000001E-4</v>
      </c>
      <c r="AH174" s="1">
        <v>-7.6654996000000001E-4</v>
      </c>
      <c r="AI174" s="1">
        <v>-6.3271064999999996E-5</v>
      </c>
      <c r="AJ174">
        <v>1.6949262999999999E-3</v>
      </c>
      <c r="AK174" s="1">
        <v>9.9164739999999993E-4</v>
      </c>
      <c r="AL174" s="1">
        <v>6.4000783999999995E-4</v>
      </c>
      <c r="AM174" s="1">
        <v>6.4000783999999995E-4</v>
      </c>
      <c r="AN174">
        <v>1.3432868E-3</v>
      </c>
      <c r="AO174" s="1">
        <v>-6.3271064999999996E-5</v>
      </c>
      <c r="AP174">
        <v>1.3432868E-3</v>
      </c>
      <c r="AQ174" s="1">
        <v>-6.3271064999999996E-5</v>
      </c>
      <c r="AR174" s="1">
        <v>-6.3271064999999996E-5</v>
      </c>
      <c r="AS174" s="1">
        <v>2.8836839999999997E-4</v>
      </c>
      <c r="AT174" s="1">
        <v>-6.3271064999999996E-5</v>
      </c>
      <c r="AU174" s="1">
        <v>-6.3271064999999996E-5</v>
      </c>
      <c r="AV174" s="1">
        <v>6.4000783999999995E-4</v>
      </c>
      <c r="AW174" s="1">
        <v>2.8836839999999997E-4</v>
      </c>
      <c r="AX174" s="1">
        <v>-6.3271064999999996E-5</v>
      </c>
      <c r="AY174" s="1">
        <v>2.8836839999999997E-4</v>
      </c>
      <c r="AZ174" s="1">
        <v>2.8836839999999997E-4</v>
      </c>
      <c r="BA174" s="1">
        <v>6.4000783999999995E-4</v>
      </c>
      <c r="BB174" s="1">
        <v>-4.1491051999999998E-4</v>
      </c>
      <c r="BC174" s="1">
        <v>-7.6654996000000001E-4</v>
      </c>
      <c r="BD174" s="1">
        <v>-6.3271064999999996E-5</v>
      </c>
      <c r="BE174" s="1">
        <v>9.9164739999999993E-4</v>
      </c>
      <c r="BF174" s="1">
        <v>-7.6654996000000001E-4</v>
      </c>
      <c r="BG174" s="1">
        <v>-7.6654996000000001E-4</v>
      </c>
      <c r="BH174" s="1">
        <v>-4.1491051999999998E-4</v>
      </c>
      <c r="BI174" s="1">
        <v>-6.3271064999999996E-5</v>
      </c>
      <c r="BJ174" s="1">
        <v>2.8836839999999997E-4</v>
      </c>
      <c r="BK174" s="1">
        <v>2.8836839999999997E-4</v>
      </c>
      <c r="BL174" s="1">
        <v>6.4000783999999995E-4</v>
      </c>
      <c r="BM174">
        <v>1.6949262999999999E-3</v>
      </c>
      <c r="BN174" s="1">
        <v>9.9164739999999993E-4</v>
      </c>
      <c r="BO174" s="1">
        <v>6.4000783999999995E-4</v>
      </c>
    </row>
    <row r="175" spans="1:67" x14ac:dyDescent="0.3">
      <c r="A175">
        <v>416.63</v>
      </c>
      <c r="B175">
        <v>0.98299610000000004</v>
      </c>
      <c r="C175">
        <v>0.99646489999999999</v>
      </c>
      <c r="D175">
        <v>1.0123511999999999</v>
      </c>
      <c r="E175">
        <v>1.0541391</v>
      </c>
      <c r="F175">
        <v>1.0092429999999999</v>
      </c>
      <c r="G175">
        <v>1.0106245</v>
      </c>
      <c r="H175">
        <v>0.13066098000000001</v>
      </c>
      <c r="I175">
        <v>0.14240304000000001</v>
      </c>
      <c r="J175">
        <v>0.14516588</v>
      </c>
      <c r="K175">
        <v>0.13998556000000001</v>
      </c>
      <c r="L175">
        <v>0.13135168</v>
      </c>
      <c r="M175">
        <v>1.1530087999999999E-3</v>
      </c>
      <c r="N175" s="1">
        <v>1.1694502E-4</v>
      </c>
      <c r="O175">
        <v>2.5344272000000002E-3</v>
      </c>
      <c r="P175" s="1">
        <v>8.0765416999999996E-4</v>
      </c>
      <c r="Q175">
        <v>1.1530087999999999E-3</v>
      </c>
      <c r="R175" s="1">
        <v>-5.7376414999999999E-4</v>
      </c>
      <c r="S175" s="1">
        <v>-2.2840957E-4</v>
      </c>
      <c r="T175" s="1">
        <v>4.6229962000000002E-4</v>
      </c>
      <c r="U175">
        <v>-1.2644733E-3</v>
      </c>
      <c r="V175" s="1">
        <v>-2.2840957E-4</v>
      </c>
      <c r="W175" s="1">
        <v>8.0765416999999996E-4</v>
      </c>
      <c r="X175" s="1">
        <v>1.1694502E-4</v>
      </c>
      <c r="Y175" s="1">
        <v>-9.1911876000000002E-4</v>
      </c>
      <c r="Z175">
        <v>-1.6098279E-3</v>
      </c>
      <c r="AA175" s="1">
        <v>1.1694502E-4</v>
      </c>
      <c r="AB175" s="1">
        <v>1.1694502E-4</v>
      </c>
      <c r="AC175" s="1">
        <v>-5.7376414999999999E-4</v>
      </c>
      <c r="AD175" s="1">
        <v>-5.7376414999999999E-4</v>
      </c>
      <c r="AE175" s="1">
        <v>-5.7376414999999999E-4</v>
      </c>
      <c r="AF175" s="1">
        <v>-2.2840957E-4</v>
      </c>
      <c r="AG175">
        <v>-1.2644733E-3</v>
      </c>
      <c r="AH175">
        <v>-1.2644733E-3</v>
      </c>
      <c r="AI175" s="1">
        <v>-2.2840957E-4</v>
      </c>
      <c r="AJ175" s="1">
        <v>1.1694502E-4</v>
      </c>
      <c r="AK175">
        <v>1.843718E-3</v>
      </c>
      <c r="AL175">
        <v>1.1530087999999999E-3</v>
      </c>
      <c r="AM175" s="1">
        <v>-2.2840957E-4</v>
      </c>
      <c r="AN175">
        <v>-1.2644733E-3</v>
      </c>
      <c r="AO175" s="1">
        <v>4.6229962000000002E-4</v>
      </c>
      <c r="AP175">
        <v>1.4983634000000001E-3</v>
      </c>
      <c r="AQ175" s="1">
        <v>-9.1911876000000002E-4</v>
      </c>
      <c r="AR175" s="1">
        <v>8.0765416999999996E-4</v>
      </c>
      <c r="AS175" s="1">
        <v>-9.1911876000000002E-4</v>
      </c>
      <c r="AT175" s="1">
        <v>4.6229962000000002E-4</v>
      </c>
      <c r="AU175">
        <v>-1.2644733E-3</v>
      </c>
      <c r="AV175">
        <v>-1.2644733E-3</v>
      </c>
      <c r="AW175">
        <v>1.1530087999999999E-3</v>
      </c>
      <c r="AX175" s="1">
        <v>1.1694502E-4</v>
      </c>
      <c r="AY175" s="1">
        <v>4.6229962000000002E-4</v>
      </c>
      <c r="AZ175">
        <v>-1.2644733E-3</v>
      </c>
      <c r="BA175" s="1">
        <v>8.0765416999999996E-4</v>
      </c>
      <c r="BB175" s="1">
        <v>1.1694502E-4</v>
      </c>
      <c r="BC175" s="1">
        <v>-5.7376414999999999E-4</v>
      </c>
      <c r="BD175">
        <v>-1.6098279E-3</v>
      </c>
      <c r="BE175">
        <v>1.4983634000000001E-3</v>
      </c>
      <c r="BF175" s="1">
        <v>-2.2840957E-4</v>
      </c>
      <c r="BG175" s="1">
        <v>-5.7376414999999999E-4</v>
      </c>
      <c r="BH175" s="1">
        <v>1.1694502E-4</v>
      </c>
      <c r="BI175" s="1">
        <v>-2.2840957E-4</v>
      </c>
      <c r="BJ175" s="1">
        <v>1.1694502E-4</v>
      </c>
      <c r="BK175" s="1">
        <v>-2.2840957E-4</v>
      </c>
      <c r="BL175" s="1">
        <v>-5.7376414999999999E-4</v>
      </c>
      <c r="BM175" s="1">
        <v>-5.7376414999999999E-4</v>
      </c>
      <c r="BN175" s="1">
        <v>1.1694502E-4</v>
      </c>
      <c r="BO175">
        <v>-1.2644733E-3</v>
      </c>
    </row>
    <row r="176" spans="1:67" x14ac:dyDescent="0.3">
      <c r="A176">
        <v>417.09</v>
      </c>
      <c r="B176">
        <v>0.98544805999999996</v>
      </c>
      <c r="C176">
        <v>0.99438362999999996</v>
      </c>
      <c r="D176">
        <v>1.0091618</v>
      </c>
      <c r="E176">
        <v>1.0486846000000001</v>
      </c>
      <c r="F176">
        <v>1.005725</v>
      </c>
      <c r="G176">
        <v>1.0070996000000001</v>
      </c>
      <c r="H176">
        <v>0.12900465999999999</v>
      </c>
      <c r="I176">
        <v>0.14068969000000001</v>
      </c>
      <c r="J176">
        <v>0.14275173999999999</v>
      </c>
      <c r="K176">
        <v>0.13931498</v>
      </c>
      <c r="L176">
        <v>0.12797363</v>
      </c>
      <c r="M176">
        <v>2.8751495000000002E-3</v>
      </c>
      <c r="N176">
        <v>4.2498579999999996E-3</v>
      </c>
      <c r="O176">
        <v>3.2188265999999999E-3</v>
      </c>
      <c r="P176">
        <v>1.1567639E-3</v>
      </c>
      <c r="Q176">
        <v>3.2188265999999999E-3</v>
      </c>
      <c r="R176" s="1">
        <v>8.1308675000000001E-4</v>
      </c>
      <c r="S176" s="1">
        <v>8.1308675000000001E-4</v>
      </c>
      <c r="T176" s="1">
        <v>-5.6162180000000005E-4</v>
      </c>
      <c r="U176">
        <v>1.5004409999999999E-3</v>
      </c>
      <c r="V176" s="1">
        <v>4.6940962999999998E-4</v>
      </c>
      <c r="W176" s="1">
        <v>8.1308675000000001E-4</v>
      </c>
      <c r="X176" s="1">
        <v>8.1308675000000001E-4</v>
      </c>
      <c r="Y176">
        <v>1.1567639E-3</v>
      </c>
      <c r="Z176" s="1">
        <v>4.6940962999999998E-4</v>
      </c>
      <c r="AA176" s="1">
        <v>8.1308675000000001E-4</v>
      </c>
      <c r="AB176">
        <v>1.8441181999999999E-3</v>
      </c>
      <c r="AC176">
        <v>2.1877951999999998E-3</v>
      </c>
      <c r="AD176" s="1">
        <v>8.1308675000000001E-4</v>
      </c>
      <c r="AE176">
        <v>1.5004409999999999E-3</v>
      </c>
      <c r="AF176" s="1">
        <v>4.6940962999999998E-4</v>
      </c>
      <c r="AG176">
        <v>1.8441181999999999E-3</v>
      </c>
      <c r="AH176" s="1">
        <v>1.2573247999999999E-4</v>
      </c>
      <c r="AI176" s="1">
        <v>4.6940962999999998E-4</v>
      </c>
      <c r="AJ176">
        <v>1.5004409999999999E-3</v>
      </c>
      <c r="AK176">
        <v>2.1877951999999998E-3</v>
      </c>
      <c r="AL176">
        <v>1.5004409999999999E-3</v>
      </c>
      <c r="AM176">
        <v>2.1877951999999998E-3</v>
      </c>
      <c r="AN176">
        <v>1.5004409999999999E-3</v>
      </c>
      <c r="AO176">
        <v>2.5314724E-3</v>
      </c>
      <c r="AP176">
        <v>1.1567639E-3</v>
      </c>
      <c r="AQ176" s="1">
        <v>-2.1794467000000001E-4</v>
      </c>
      <c r="AR176">
        <v>1.1567639E-3</v>
      </c>
      <c r="AS176">
        <v>1.8441181999999999E-3</v>
      </c>
      <c r="AT176">
        <v>1.1567639E-3</v>
      </c>
      <c r="AU176">
        <v>1.1567639E-3</v>
      </c>
      <c r="AV176" s="1">
        <v>8.1308675000000001E-4</v>
      </c>
      <c r="AW176">
        <v>1.5004409999999999E-3</v>
      </c>
      <c r="AX176" s="1">
        <v>8.1308675000000001E-4</v>
      </c>
      <c r="AY176">
        <v>1.5004409999999999E-3</v>
      </c>
      <c r="AZ176" s="1">
        <v>8.1308675000000001E-4</v>
      </c>
      <c r="BA176">
        <v>2.5314724E-3</v>
      </c>
      <c r="BB176">
        <v>1.1567639E-3</v>
      </c>
      <c r="BC176">
        <v>2.5314724E-3</v>
      </c>
      <c r="BD176" s="1">
        <v>4.6940962999999998E-4</v>
      </c>
      <c r="BE176">
        <v>1.1567639E-3</v>
      </c>
      <c r="BF176">
        <v>1.5004409999999999E-3</v>
      </c>
      <c r="BG176">
        <v>1.5004409999999999E-3</v>
      </c>
      <c r="BH176">
        <v>1.5004409999999999E-3</v>
      </c>
      <c r="BI176">
        <v>1.1567639E-3</v>
      </c>
      <c r="BJ176">
        <v>2.1877951999999998E-3</v>
      </c>
      <c r="BK176" s="1">
        <v>8.1308675000000001E-4</v>
      </c>
      <c r="BL176">
        <v>1.8441181999999999E-3</v>
      </c>
      <c r="BM176">
        <v>1.1567639E-3</v>
      </c>
      <c r="BN176">
        <v>1.1567639E-3</v>
      </c>
      <c r="BO176" s="1">
        <v>8.1308675000000001E-4</v>
      </c>
    </row>
    <row r="177" spans="1:67" x14ac:dyDescent="0.3">
      <c r="A177">
        <v>417.55</v>
      </c>
      <c r="B177">
        <v>0.98568880000000003</v>
      </c>
      <c r="C177">
        <v>1.0005535000000001</v>
      </c>
      <c r="D177">
        <v>1.0115248999999999</v>
      </c>
      <c r="E177">
        <v>1.051164</v>
      </c>
      <c r="F177">
        <v>1.0058621999999999</v>
      </c>
      <c r="G177">
        <v>1.0097554</v>
      </c>
      <c r="H177">
        <v>0.12991137999999999</v>
      </c>
      <c r="I177">
        <v>0.1412368</v>
      </c>
      <c r="J177">
        <v>0.14265247</v>
      </c>
      <c r="K177">
        <v>0.13911328000000001</v>
      </c>
      <c r="L177">
        <v>0.12991137999999999</v>
      </c>
      <c r="M177" s="1">
        <v>7.3073669999999997E-4</v>
      </c>
      <c r="N177">
        <v>2.5003345000000001E-3</v>
      </c>
      <c r="O177">
        <v>2.8542539E-3</v>
      </c>
      <c r="P177">
        <v>2.5003345000000001E-3</v>
      </c>
      <c r="Q177" s="1">
        <v>2.2897627999999999E-5</v>
      </c>
      <c r="R177" s="1">
        <v>2.2897627999999999E-5</v>
      </c>
      <c r="S177">
        <v>1.0846562000000001E-3</v>
      </c>
      <c r="T177" s="1">
        <v>7.3073669999999997E-4</v>
      </c>
      <c r="U177" s="1">
        <v>7.3073669999999997E-4</v>
      </c>
      <c r="V177" s="1">
        <v>3.7681716000000001E-4</v>
      </c>
      <c r="W177" s="1">
        <v>7.3073669999999997E-4</v>
      </c>
      <c r="X177" s="1">
        <v>-6.8494140000000003E-4</v>
      </c>
      <c r="Y177" s="1">
        <v>-3.3102193E-4</v>
      </c>
      <c r="Z177">
        <v>-1.0388610000000001E-3</v>
      </c>
      <c r="AA177" s="1">
        <v>3.7681716000000001E-4</v>
      </c>
      <c r="AB177">
        <v>-1.0388610000000001E-3</v>
      </c>
      <c r="AC177" s="1">
        <v>-3.3102193E-4</v>
      </c>
      <c r="AD177">
        <v>1.0846562000000001E-3</v>
      </c>
      <c r="AE177" s="1">
        <v>-6.8494140000000003E-4</v>
      </c>
      <c r="AF177" s="1">
        <v>7.3073669999999997E-4</v>
      </c>
      <c r="AG177" s="1">
        <v>2.2897627999999999E-5</v>
      </c>
      <c r="AH177">
        <v>-1.0388610000000001E-3</v>
      </c>
      <c r="AI177" s="1">
        <v>7.3073669999999997E-4</v>
      </c>
      <c r="AJ177" s="1">
        <v>2.2897627999999999E-5</v>
      </c>
      <c r="AK177" s="1">
        <v>7.3073669999999997E-4</v>
      </c>
      <c r="AL177" s="1">
        <v>-6.8494140000000003E-4</v>
      </c>
      <c r="AM177" s="1">
        <v>-6.8494140000000003E-4</v>
      </c>
      <c r="AN177" s="1">
        <v>-6.8494140000000003E-4</v>
      </c>
      <c r="AO177" s="1">
        <v>-6.8494140000000003E-4</v>
      </c>
      <c r="AP177" s="1">
        <v>3.7681716000000001E-4</v>
      </c>
      <c r="AQ177" s="1">
        <v>2.2897627999999999E-5</v>
      </c>
      <c r="AR177" s="1">
        <v>2.2897627999999999E-5</v>
      </c>
      <c r="AS177" s="1">
        <v>7.3073669999999997E-4</v>
      </c>
      <c r="AT177" s="1">
        <v>3.7681716000000001E-4</v>
      </c>
      <c r="AU177" s="1">
        <v>3.7681716000000001E-4</v>
      </c>
      <c r="AV177" s="1">
        <v>-3.3102193E-4</v>
      </c>
      <c r="AW177" s="1">
        <v>2.2897627999999999E-5</v>
      </c>
      <c r="AX177" s="1">
        <v>2.2897627999999999E-5</v>
      </c>
      <c r="AY177" s="1">
        <v>-3.3102193E-4</v>
      </c>
      <c r="AZ177">
        <v>1.0846562000000001E-3</v>
      </c>
      <c r="BA177" s="1">
        <v>-3.3102193E-4</v>
      </c>
      <c r="BB177" s="1">
        <v>3.7681716000000001E-4</v>
      </c>
      <c r="BC177" s="1">
        <v>3.7681716000000001E-4</v>
      </c>
      <c r="BD177" s="1">
        <v>-6.8494140000000003E-4</v>
      </c>
      <c r="BE177">
        <v>-1.3927805000000001E-3</v>
      </c>
      <c r="BF177" s="1">
        <v>3.7681716000000001E-4</v>
      </c>
      <c r="BG177" s="1">
        <v>2.2897627999999999E-5</v>
      </c>
      <c r="BH177" s="1">
        <v>-3.3102193E-4</v>
      </c>
      <c r="BI177" s="1">
        <v>3.7681716000000001E-4</v>
      </c>
      <c r="BJ177" s="1">
        <v>-3.3102193E-4</v>
      </c>
      <c r="BK177" s="1">
        <v>3.7681716000000001E-4</v>
      </c>
      <c r="BL177" s="1">
        <v>-3.3102193E-4</v>
      </c>
      <c r="BM177" s="1">
        <v>-3.3102193E-4</v>
      </c>
      <c r="BN177">
        <v>-1.3927805000000001E-3</v>
      </c>
      <c r="BO177" s="1">
        <v>3.7681716000000001E-4</v>
      </c>
    </row>
    <row r="178" spans="1:67" x14ac:dyDescent="0.3">
      <c r="A178">
        <v>418.01</v>
      </c>
      <c r="B178">
        <v>0.98522989999999999</v>
      </c>
      <c r="C178">
        <v>0.99844074000000005</v>
      </c>
      <c r="D178">
        <v>1.0120088</v>
      </c>
      <c r="E178">
        <v>1.0537837000000001</v>
      </c>
      <c r="F178">
        <v>1.0052247000000001</v>
      </c>
      <c r="G178">
        <v>1.0091523</v>
      </c>
      <c r="H178">
        <v>0.1297365</v>
      </c>
      <c r="I178">
        <v>0.14151917</v>
      </c>
      <c r="J178">
        <v>0.14151917</v>
      </c>
      <c r="K178">
        <v>0.13866276</v>
      </c>
      <c r="L178">
        <v>0.12830829999999999</v>
      </c>
      <c r="M178">
        <v>2.2693990000000001E-3</v>
      </c>
      <c r="N178">
        <v>3.6976015999999998E-3</v>
      </c>
      <c r="O178">
        <v>2.6264493E-3</v>
      </c>
      <c r="P178">
        <v>2.9835E-3</v>
      </c>
      <c r="Q178">
        <v>1.9123480999999999E-3</v>
      </c>
      <c r="R178" s="1">
        <v>8.4119603999999995E-4</v>
      </c>
      <c r="S178" s="1">
        <v>-9.4405735999999996E-4</v>
      </c>
      <c r="T178">
        <v>1.9123480999999999E-3</v>
      </c>
      <c r="U178">
        <v>1.9123480999999999E-3</v>
      </c>
      <c r="V178" s="1">
        <v>4.8414535999999998E-4</v>
      </c>
      <c r="W178" s="1">
        <v>8.4119603999999995E-4</v>
      </c>
      <c r="X178">
        <v>1.5552973999999999E-3</v>
      </c>
      <c r="Y178" s="1">
        <v>8.4119603999999995E-4</v>
      </c>
      <c r="Z178" s="1">
        <v>4.8414535999999998E-4</v>
      </c>
      <c r="AA178">
        <v>1.9123480999999999E-3</v>
      </c>
      <c r="AB178">
        <v>1.1982467000000001E-3</v>
      </c>
      <c r="AC178" s="1">
        <v>1.2709470000000001E-4</v>
      </c>
      <c r="AD178">
        <v>1.1982467000000001E-3</v>
      </c>
      <c r="AE178" s="1">
        <v>8.4119603999999995E-4</v>
      </c>
      <c r="AF178">
        <v>1.5552973999999999E-3</v>
      </c>
      <c r="AG178" s="1">
        <v>8.4119603999999995E-4</v>
      </c>
      <c r="AH178" s="1">
        <v>4.8414535999999998E-4</v>
      </c>
      <c r="AI178" s="1">
        <v>4.8414535999999998E-4</v>
      </c>
      <c r="AJ178">
        <v>1.1982467000000001E-3</v>
      </c>
      <c r="AK178">
        <v>1.5552973999999999E-3</v>
      </c>
      <c r="AL178" s="1">
        <v>-5.8700660000000004E-4</v>
      </c>
      <c r="AM178">
        <v>1.5552973999999999E-3</v>
      </c>
      <c r="AN178">
        <v>1.9123480999999999E-3</v>
      </c>
      <c r="AO178" s="1">
        <v>8.4119603999999995E-4</v>
      </c>
      <c r="AP178" s="1">
        <v>4.8414535999999998E-4</v>
      </c>
      <c r="AQ178">
        <v>1.9123480999999999E-3</v>
      </c>
      <c r="AR178">
        <v>1.5552973999999999E-3</v>
      </c>
      <c r="AS178" s="1">
        <v>1.2709470000000001E-4</v>
      </c>
      <c r="AT178">
        <v>1.9123480999999999E-3</v>
      </c>
      <c r="AU178" s="1">
        <v>8.4119603999999995E-4</v>
      </c>
      <c r="AV178" s="1">
        <v>8.4119603999999995E-4</v>
      </c>
      <c r="AW178">
        <v>2.2693990000000001E-3</v>
      </c>
      <c r="AX178" s="1">
        <v>8.4119603999999995E-4</v>
      </c>
      <c r="AY178" s="1">
        <v>1.2709470000000001E-4</v>
      </c>
      <c r="AZ178">
        <v>2.2693990000000001E-3</v>
      </c>
      <c r="BA178">
        <v>1.5552973999999999E-3</v>
      </c>
      <c r="BB178" s="1">
        <v>8.4119603999999995E-4</v>
      </c>
      <c r="BC178">
        <v>1.9123480999999999E-3</v>
      </c>
      <c r="BD178" s="1">
        <v>8.4119603999999995E-4</v>
      </c>
      <c r="BE178">
        <v>1.1982467000000001E-3</v>
      </c>
      <c r="BF178" s="1">
        <v>8.4119603999999995E-4</v>
      </c>
      <c r="BG178">
        <v>1.1982467000000001E-3</v>
      </c>
      <c r="BH178" s="1">
        <v>-2.2995597E-4</v>
      </c>
      <c r="BI178">
        <v>1.1982467000000001E-3</v>
      </c>
      <c r="BJ178">
        <v>1.5552973999999999E-3</v>
      </c>
      <c r="BK178">
        <v>1.5552973999999999E-3</v>
      </c>
      <c r="BL178" s="1">
        <v>1.2709470000000001E-4</v>
      </c>
      <c r="BM178">
        <v>1.1982467000000001E-3</v>
      </c>
      <c r="BN178">
        <v>1.5552973999999999E-3</v>
      </c>
      <c r="BO178">
        <v>1.5552973999999999E-3</v>
      </c>
    </row>
    <row r="179" spans="1:67" x14ac:dyDescent="0.3">
      <c r="A179">
        <v>418.47</v>
      </c>
      <c r="B179">
        <v>0.98364156000000003</v>
      </c>
      <c r="C179">
        <v>0.99997340000000001</v>
      </c>
      <c r="D179">
        <v>1.0106246000000001</v>
      </c>
      <c r="E179">
        <v>1.055005</v>
      </c>
      <c r="F179">
        <v>1.0060092</v>
      </c>
      <c r="G179">
        <v>1.0067192</v>
      </c>
      <c r="H179">
        <v>0.13118685999999999</v>
      </c>
      <c r="I179">
        <v>0.14077297999999999</v>
      </c>
      <c r="J179">
        <v>0.14361330999999999</v>
      </c>
      <c r="K179">
        <v>0.13864272999999999</v>
      </c>
      <c r="L179">
        <v>0.12870155</v>
      </c>
      <c r="M179">
        <v>1.9517317E-3</v>
      </c>
      <c r="N179">
        <v>2.3067729999999998E-3</v>
      </c>
      <c r="O179">
        <v>1.2416486999999999E-3</v>
      </c>
      <c r="P179">
        <v>2.3067729999999998E-3</v>
      </c>
      <c r="Q179">
        <v>2.6618150000000001E-3</v>
      </c>
      <c r="R179" s="1">
        <v>1.7652396E-4</v>
      </c>
      <c r="S179" s="1">
        <v>-1.7851758000000001E-4</v>
      </c>
      <c r="T179" s="1">
        <v>-8.8860065000000003E-4</v>
      </c>
      <c r="U179" s="1">
        <v>8.8660704000000003E-4</v>
      </c>
      <c r="V179" s="1">
        <v>5.3156549999999996E-4</v>
      </c>
      <c r="W179">
        <v>1.2416486999999999E-3</v>
      </c>
      <c r="X179" s="1">
        <v>1.7652396E-4</v>
      </c>
      <c r="Y179" s="1">
        <v>1.7652396E-4</v>
      </c>
      <c r="Z179" s="1">
        <v>5.3156549999999996E-4</v>
      </c>
      <c r="AA179" s="1">
        <v>8.8660704000000003E-4</v>
      </c>
      <c r="AB179" s="1">
        <v>8.8660704000000003E-4</v>
      </c>
      <c r="AC179" s="1">
        <v>-1.7851758000000001E-4</v>
      </c>
      <c r="AD179" s="1">
        <v>5.3156549999999996E-4</v>
      </c>
      <c r="AE179" s="1">
        <v>1.7652396E-4</v>
      </c>
      <c r="AF179">
        <v>1.5966902000000001E-3</v>
      </c>
      <c r="AG179" s="1">
        <v>5.3156549999999996E-4</v>
      </c>
      <c r="AH179" s="1">
        <v>-1.7851758000000001E-4</v>
      </c>
      <c r="AI179" s="1">
        <v>-5.335591E-4</v>
      </c>
      <c r="AJ179">
        <v>2.6618150000000001E-3</v>
      </c>
      <c r="AK179" s="1">
        <v>-1.7851758000000001E-4</v>
      </c>
      <c r="AL179" s="1">
        <v>1.7652396E-4</v>
      </c>
      <c r="AM179">
        <v>1.2416486999999999E-3</v>
      </c>
      <c r="AN179">
        <v>1.2416486999999999E-3</v>
      </c>
      <c r="AO179">
        <v>1.5966902000000001E-3</v>
      </c>
      <c r="AP179" s="1">
        <v>5.3156549999999996E-4</v>
      </c>
      <c r="AQ179" s="1">
        <v>5.3156549999999996E-4</v>
      </c>
      <c r="AR179" s="1">
        <v>8.8660704000000003E-4</v>
      </c>
      <c r="AS179" s="1">
        <v>-1.7851758000000001E-4</v>
      </c>
      <c r="AT179">
        <v>2.3067729999999998E-3</v>
      </c>
      <c r="AU179" s="1">
        <v>-8.8860065000000003E-4</v>
      </c>
      <c r="AV179" s="1">
        <v>1.7652396E-4</v>
      </c>
      <c r="AW179" s="1">
        <v>-8.8860065000000003E-4</v>
      </c>
      <c r="AX179" s="1">
        <v>8.8660704000000003E-4</v>
      </c>
      <c r="AY179" s="1">
        <v>-5.335591E-4</v>
      </c>
      <c r="AZ179">
        <v>1.5966902000000001E-3</v>
      </c>
      <c r="BA179">
        <v>1.5966902000000001E-3</v>
      </c>
      <c r="BB179" s="1">
        <v>-5.335591E-4</v>
      </c>
      <c r="BC179" s="1">
        <v>-5.335591E-4</v>
      </c>
      <c r="BD179">
        <v>1.2416486999999999E-3</v>
      </c>
      <c r="BE179">
        <v>1.2416486999999999E-3</v>
      </c>
      <c r="BF179" s="1">
        <v>5.3156549999999996E-4</v>
      </c>
      <c r="BG179" s="1">
        <v>5.3156549999999996E-4</v>
      </c>
      <c r="BH179" s="1">
        <v>8.8660704000000003E-4</v>
      </c>
      <c r="BI179" s="1">
        <v>-5.335591E-4</v>
      </c>
      <c r="BJ179" s="1">
        <v>8.8660704000000003E-4</v>
      </c>
      <c r="BK179" s="1">
        <v>1.7652396E-4</v>
      </c>
      <c r="BL179" s="1">
        <v>1.7652396E-4</v>
      </c>
      <c r="BM179" s="1">
        <v>1.7652396E-4</v>
      </c>
      <c r="BN179" s="1">
        <v>1.7652396E-4</v>
      </c>
      <c r="BO179">
        <v>-1.9537255000000001E-3</v>
      </c>
    </row>
    <row r="180" spans="1:67" x14ac:dyDescent="0.3">
      <c r="A180">
        <v>418.93</v>
      </c>
      <c r="B180">
        <v>0.98554677000000002</v>
      </c>
      <c r="C180">
        <v>1.0005009</v>
      </c>
      <c r="D180">
        <v>1.0121723</v>
      </c>
      <c r="E180">
        <v>1.0559404999999999</v>
      </c>
      <c r="F180">
        <v>1.0067014000000001</v>
      </c>
      <c r="G180">
        <v>1.0110782</v>
      </c>
      <c r="H180">
        <v>0.12769161000000001</v>
      </c>
      <c r="I180">
        <v>0.14009257999999999</v>
      </c>
      <c r="J180">
        <v>0.14301045000000001</v>
      </c>
      <c r="K180">
        <v>0.13717471000000001</v>
      </c>
      <c r="L180">
        <v>0.12915055</v>
      </c>
      <c r="M180">
        <v>1.4935320000000001E-3</v>
      </c>
      <c r="N180">
        <v>2.2230005999999999E-3</v>
      </c>
      <c r="O180">
        <v>1.1287977E-3</v>
      </c>
      <c r="P180">
        <v>1.4935320000000001E-3</v>
      </c>
      <c r="Q180">
        <v>2.9524693000000002E-3</v>
      </c>
      <c r="R180" s="1">
        <v>3.9932888000000002E-4</v>
      </c>
      <c r="S180">
        <v>1.4935320000000001E-3</v>
      </c>
      <c r="T180" s="1">
        <v>3.4594554999999999E-5</v>
      </c>
      <c r="U180" s="1">
        <v>3.4594554999999999E-5</v>
      </c>
      <c r="V180" s="1">
        <v>-3.3013980000000002E-4</v>
      </c>
      <c r="W180" s="1">
        <v>7.6406327000000005E-4</v>
      </c>
      <c r="X180" s="1">
        <v>3.9932888000000002E-4</v>
      </c>
      <c r="Y180" s="1">
        <v>3.4594554999999999E-5</v>
      </c>
      <c r="Z180" s="1">
        <v>-3.3013980000000002E-4</v>
      </c>
      <c r="AA180" s="1">
        <v>3.4594554999999999E-5</v>
      </c>
      <c r="AB180">
        <v>1.4935320000000001E-3</v>
      </c>
      <c r="AC180" s="1">
        <v>3.9932888000000002E-4</v>
      </c>
      <c r="AD180">
        <v>-1.0596085E-3</v>
      </c>
      <c r="AE180">
        <v>1.8582664E-3</v>
      </c>
      <c r="AF180" s="1">
        <v>7.6406327000000005E-4</v>
      </c>
      <c r="AG180" s="1">
        <v>7.6406327000000005E-4</v>
      </c>
      <c r="AH180" s="1">
        <v>7.6406327000000005E-4</v>
      </c>
      <c r="AI180" s="1">
        <v>7.6406327000000005E-4</v>
      </c>
      <c r="AJ180" s="1">
        <v>3.9932888000000002E-4</v>
      </c>
      <c r="AK180">
        <v>1.4935320000000001E-3</v>
      </c>
      <c r="AL180" s="1">
        <v>7.6406327000000005E-4</v>
      </c>
      <c r="AM180" s="1">
        <v>7.6406327000000005E-4</v>
      </c>
      <c r="AN180">
        <v>1.8582664E-3</v>
      </c>
      <c r="AO180" s="1">
        <v>7.6406327000000005E-4</v>
      </c>
      <c r="AP180">
        <v>2.5877351999999999E-3</v>
      </c>
      <c r="AQ180" s="1">
        <v>3.9932888000000002E-4</v>
      </c>
      <c r="AR180">
        <v>2.2230005999999999E-3</v>
      </c>
      <c r="AS180">
        <v>1.1287977E-3</v>
      </c>
      <c r="AT180">
        <v>1.8582664E-3</v>
      </c>
      <c r="AU180" s="1">
        <v>-3.3013980000000002E-4</v>
      </c>
      <c r="AV180" s="1">
        <v>3.4594554999999999E-5</v>
      </c>
      <c r="AW180" s="1">
        <v>7.6406327000000005E-4</v>
      </c>
      <c r="AX180" s="1">
        <v>3.9932888000000002E-4</v>
      </c>
      <c r="AY180" s="1">
        <v>7.6406327000000005E-4</v>
      </c>
      <c r="AZ180" s="1">
        <v>3.4594554999999999E-5</v>
      </c>
      <c r="BA180">
        <v>1.1287977E-3</v>
      </c>
      <c r="BB180" s="1">
        <v>3.4594554999999999E-5</v>
      </c>
      <c r="BC180">
        <v>1.1287977E-3</v>
      </c>
      <c r="BD180">
        <v>1.1287977E-3</v>
      </c>
      <c r="BE180">
        <v>1.1287977E-3</v>
      </c>
      <c r="BF180">
        <v>2.2230005999999999E-3</v>
      </c>
      <c r="BG180" s="1">
        <v>-6.9487415E-4</v>
      </c>
      <c r="BH180" s="1">
        <v>-6.9487415E-4</v>
      </c>
      <c r="BI180" s="1">
        <v>7.6406327000000005E-4</v>
      </c>
      <c r="BJ180" s="1">
        <v>3.9932888000000002E-4</v>
      </c>
      <c r="BK180" s="1">
        <v>3.9932888000000002E-4</v>
      </c>
      <c r="BL180">
        <v>2.2230005999999999E-3</v>
      </c>
      <c r="BM180">
        <v>1.4935320000000001E-3</v>
      </c>
      <c r="BN180">
        <v>1.1287977E-3</v>
      </c>
      <c r="BO180">
        <v>1.8582664E-3</v>
      </c>
    </row>
    <row r="181" spans="1:67" x14ac:dyDescent="0.3">
      <c r="A181">
        <v>419.39</v>
      </c>
      <c r="B181">
        <v>0.98577119999999996</v>
      </c>
      <c r="C181">
        <v>1.0037273</v>
      </c>
      <c r="D181">
        <v>1.0130644</v>
      </c>
      <c r="E181">
        <v>1.0558000000000001</v>
      </c>
      <c r="F181">
        <v>1.0105506</v>
      </c>
      <c r="G181">
        <v>1.0127052999999999</v>
      </c>
      <c r="H181">
        <v>0.12962535</v>
      </c>
      <c r="I181">
        <v>0.14039900999999999</v>
      </c>
      <c r="J181">
        <v>0.14363110000000001</v>
      </c>
      <c r="K181">
        <v>0.13752603999999999</v>
      </c>
      <c r="L181">
        <v>0.12926623000000001</v>
      </c>
      <c r="M181" s="1">
        <v>3.4158632999999999E-4</v>
      </c>
      <c r="N181" s="1">
        <v>7.0070790000000005E-4</v>
      </c>
      <c r="O181">
        <v>2.4963156E-3</v>
      </c>
      <c r="P181">
        <v>1.4189510999999999E-3</v>
      </c>
      <c r="Q181">
        <v>1.0598294999999999E-3</v>
      </c>
      <c r="R181" s="1">
        <v>-7.3577836000000005E-4</v>
      </c>
      <c r="S181" s="1">
        <v>3.4158632999999999E-4</v>
      </c>
      <c r="T181">
        <v>-1.0949E-3</v>
      </c>
      <c r="U181" s="1">
        <v>-3.7665680000000001E-4</v>
      </c>
      <c r="V181" s="1">
        <v>3.4158632999999999E-4</v>
      </c>
      <c r="W181">
        <v>1.0598294999999999E-3</v>
      </c>
      <c r="X181" s="1">
        <v>-7.3577836000000005E-4</v>
      </c>
      <c r="Y181" s="1">
        <v>3.4158632999999999E-4</v>
      </c>
      <c r="Z181" s="1">
        <v>-7.3577836000000005E-4</v>
      </c>
      <c r="AA181" s="1">
        <v>3.4158632999999999E-4</v>
      </c>
      <c r="AB181" s="1">
        <v>-7.3577836000000005E-4</v>
      </c>
      <c r="AC181">
        <v>1.0598294999999999E-3</v>
      </c>
      <c r="AD181" s="1">
        <v>-7.3577836000000005E-4</v>
      </c>
      <c r="AE181" s="1">
        <v>-1.7535231999999999E-5</v>
      </c>
      <c r="AF181">
        <v>-1.8131429999999999E-3</v>
      </c>
      <c r="AG181" s="1">
        <v>-1.7535231999999999E-5</v>
      </c>
      <c r="AH181" s="1">
        <v>-1.7535231999999999E-5</v>
      </c>
      <c r="AI181">
        <v>1.0598294999999999E-3</v>
      </c>
      <c r="AJ181" s="1">
        <v>-3.7665680000000001E-4</v>
      </c>
      <c r="AK181">
        <v>1.0598294999999999E-3</v>
      </c>
      <c r="AL181" s="1">
        <v>-3.7665680000000001E-4</v>
      </c>
      <c r="AM181" s="1">
        <v>-1.7535231999999999E-5</v>
      </c>
      <c r="AN181" s="1">
        <v>-3.7665680000000001E-4</v>
      </c>
      <c r="AO181" s="1">
        <v>-7.3577836000000005E-4</v>
      </c>
      <c r="AP181">
        <v>1.0598294999999999E-3</v>
      </c>
      <c r="AQ181">
        <v>-1.4540215E-3</v>
      </c>
      <c r="AR181" s="1">
        <v>7.0070790000000005E-4</v>
      </c>
      <c r="AS181" s="1">
        <v>7.0070790000000005E-4</v>
      </c>
      <c r="AT181">
        <v>1.0598294999999999E-3</v>
      </c>
      <c r="AU181">
        <v>-1.4540215E-3</v>
      </c>
      <c r="AV181">
        <v>-1.8131429999999999E-3</v>
      </c>
      <c r="AW181" s="1">
        <v>-1.7535231999999999E-5</v>
      </c>
      <c r="AX181">
        <v>1.4189510999999999E-3</v>
      </c>
      <c r="AY181" s="1">
        <v>-1.7535231999999999E-5</v>
      </c>
      <c r="AZ181" s="1">
        <v>3.4158632999999999E-4</v>
      </c>
      <c r="BA181" s="1">
        <v>-3.7665680000000001E-4</v>
      </c>
      <c r="BB181" s="1">
        <v>-7.3577836000000005E-4</v>
      </c>
      <c r="BC181" s="1">
        <v>-7.3577836000000005E-4</v>
      </c>
      <c r="BD181" s="1">
        <v>-7.3577836000000005E-4</v>
      </c>
      <c r="BE181">
        <v>-1.0949E-3</v>
      </c>
      <c r="BF181" s="1">
        <v>-1.7535231999999999E-5</v>
      </c>
      <c r="BG181" s="1">
        <v>-3.7665680000000001E-4</v>
      </c>
      <c r="BH181" s="1">
        <v>-3.7665680000000001E-4</v>
      </c>
      <c r="BI181">
        <v>1.0598294999999999E-3</v>
      </c>
      <c r="BJ181" s="1">
        <v>-7.3577836000000005E-4</v>
      </c>
      <c r="BK181" s="1">
        <v>-3.7665680000000001E-4</v>
      </c>
      <c r="BL181" s="1">
        <v>-3.7665680000000001E-4</v>
      </c>
      <c r="BM181" s="1">
        <v>-3.7665680000000001E-4</v>
      </c>
      <c r="BN181" s="1">
        <v>-1.7535231999999999E-5</v>
      </c>
      <c r="BO181" s="1">
        <v>3.4158632999999999E-4</v>
      </c>
    </row>
    <row r="182" spans="1:67" x14ac:dyDescent="0.3">
      <c r="A182">
        <v>419.85</v>
      </c>
      <c r="B182">
        <v>0.98526800000000003</v>
      </c>
      <c r="C182">
        <v>0.99876887000000003</v>
      </c>
      <c r="D182">
        <v>1.0097828</v>
      </c>
      <c r="E182">
        <v>1.0559702</v>
      </c>
      <c r="F182">
        <v>1.0069406000000001</v>
      </c>
      <c r="G182">
        <v>1.011204</v>
      </c>
      <c r="H182">
        <v>0.13009087999999999</v>
      </c>
      <c r="I182">
        <v>0.13932836000000001</v>
      </c>
      <c r="J182">
        <v>0.14181536</v>
      </c>
      <c r="K182">
        <v>0.13719663000000001</v>
      </c>
      <c r="L182">
        <v>0.12724858999999999</v>
      </c>
      <c r="M182">
        <v>1.8320814000000001E-3</v>
      </c>
      <c r="N182">
        <v>1.8320814000000001E-3</v>
      </c>
      <c r="O182" s="1">
        <v>4.1093130000000001E-4</v>
      </c>
      <c r="P182">
        <v>1.8320814000000001E-3</v>
      </c>
      <c r="Q182" s="1">
        <v>7.6621879999999999E-4</v>
      </c>
      <c r="R182">
        <v>-1.7207939000000001E-3</v>
      </c>
      <c r="S182">
        <v>1.1215063999999999E-3</v>
      </c>
      <c r="T182">
        <v>1.4767939E-3</v>
      </c>
      <c r="U182" s="1">
        <v>4.1093130000000001E-4</v>
      </c>
      <c r="V182" s="1">
        <v>4.1093130000000001E-4</v>
      </c>
      <c r="W182" s="1">
        <v>5.5643784E-5</v>
      </c>
      <c r="X182">
        <v>1.1215063999999999E-3</v>
      </c>
      <c r="Y182" s="1">
        <v>5.5643784E-5</v>
      </c>
      <c r="Z182" s="1">
        <v>5.5643784E-5</v>
      </c>
      <c r="AA182">
        <v>1.1215063999999999E-3</v>
      </c>
      <c r="AB182" s="1">
        <v>5.5643784E-5</v>
      </c>
      <c r="AC182" s="1">
        <v>-2.9964373E-4</v>
      </c>
      <c r="AD182" s="1">
        <v>5.5643784E-5</v>
      </c>
      <c r="AE182" s="1">
        <v>-2.9964373E-4</v>
      </c>
      <c r="AF182" s="1">
        <v>7.6621879999999999E-4</v>
      </c>
      <c r="AG182" s="1">
        <v>7.6621879999999999E-4</v>
      </c>
      <c r="AH182" s="1">
        <v>-2.9964373E-4</v>
      </c>
      <c r="AI182">
        <v>1.8320814000000001E-3</v>
      </c>
      <c r="AJ182" s="1">
        <v>7.6621879999999999E-4</v>
      </c>
      <c r="AK182" s="1">
        <v>5.5643784E-5</v>
      </c>
      <c r="AL182" s="1">
        <v>5.5643784E-5</v>
      </c>
      <c r="AM182" s="1">
        <v>7.6621879999999999E-4</v>
      </c>
      <c r="AN182" s="1">
        <v>4.1093130000000001E-4</v>
      </c>
      <c r="AO182">
        <v>1.8320814000000001E-3</v>
      </c>
      <c r="AP182" s="1">
        <v>7.6621879999999999E-4</v>
      </c>
      <c r="AQ182" s="1">
        <v>-2.9964373E-4</v>
      </c>
      <c r="AR182">
        <v>-1.0102188000000001E-3</v>
      </c>
      <c r="AS182">
        <v>1.1215063999999999E-3</v>
      </c>
      <c r="AT182">
        <v>1.1215063999999999E-3</v>
      </c>
      <c r="AU182" s="1">
        <v>4.1093130000000001E-4</v>
      </c>
      <c r="AV182" s="1">
        <v>7.6621879999999999E-4</v>
      </c>
      <c r="AW182">
        <v>1.4767939E-3</v>
      </c>
      <c r="AX182" s="1">
        <v>4.1093130000000001E-4</v>
      </c>
      <c r="AY182" s="1">
        <v>-2.9964373E-4</v>
      </c>
      <c r="AZ182" s="1">
        <v>7.6621879999999999E-4</v>
      </c>
      <c r="BA182" s="1">
        <v>5.5643784E-5</v>
      </c>
      <c r="BB182" s="1">
        <v>7.6621879999999999E-4</v>
      </c>
      <c r="BC182">
        <v>1.1215063999999999E-3</v>
      </c>
      <c r="BD182">
        <v>-1.0102188000000001E-3</v>
      </c>
      <c r="BE182" s="1">
        <v>5.5643784E-5</v>
      </c>
      <c r="BF182" s="1">
        <v>5.5643784E-5</v>
      </c>
      <c r="BG182">
        <v>1.1215063999999999E-3</v>
      </c>
      <c r="BH182" s="1">
        <v>5.5643784E-5</v>
      </c>
      <c r="BI182" s="1">
        <v>5.5643784E-5</v>
      </c>
      <c r="BJ182">
        <v>-1.0102188000000001E-3</v>
      </c>
      <c r="BK182" s="1">
        <v>7.6621879999999999E-4</v>
      </c>
      <c r="BL182" s="1">
        <v>4.1093130000000001E-4</v>
      </c>
      <c r="BM182">
        <v>1.1215063999999999E-3</v>
      </c>
      <c r="BN182">
        <v>1.1215063999999999E-3</v>
      </c>
      <c r="BO182">
        <v>-2.4313690000000001E-3</v>
      </c>
    </row>
    <row r="183" spans="1:67" x14ac:dyDescent="0.3">
      <c r="A183">
        <v>420.31</v>
      </c>
      <c r="B183">
        <v>0.98668100000000003</v>
      </c>
      <c r="C183">
        <v>1.0039724000000001</v>
      </c>
      <c r="D183">
        <v>1.0158602999999999</v>
      </c>
      <c r="E183">
        <v>1.0583684</v>
      </c>
      <c r="F183">
        <v>1.0118978000000001</v>
      </c>
      <c r="G183">
        <v>1.0126181999999999</v>
      </c>
      <c r="H183">
        <v>0.12967248000000001</v>
      </c>
      <c r="I183">
        <v>0.14011940000000001</v>
      </c>
      <c r="J183">
        <v>0.14156038000000001</v>
      </c>
      <c r="K183">
        <v>0.13831822999999999</v>
      </c>
      <c r="L183">
        <v>0.12751104999999999</v>
      </c>
      <c r="M183">
        <v>2.1478896999999999E-3</v>
      </c>
      <c r="N183">
        <v>2.1478896999999999E-3</v>
      </c>
      <c r="O183">
        <v>1.0671726999999999E-3</v>
      </c>
      <c r="P183" s="1">
        <v>3.4669483999999999E-4</v>
      </c>
      <c r="Q183" s="1">
        <v>3.4669483999999999E-4</v>
      </c>
      <c r="R183" s="1">
        <v>7.0693380000000003E-4</v>
      </c>
      <c r="S183" s="1">
        <v>-1.3544141E-5</v>
      </c>
      <c r="T183" s="1">
        <v>-3.7378310000000002E-4</v>
      </c>
      <c r="U183">
        <v>1.0671726999999999E-3</v>
      </c>
      <c r="V183" s="1">
        <v>3.4669483999999999E-4</v>
      </c>
      <c r="W183" s="1">
        <v>3.4669483999999999E-4</v>
      </c>
      <c r="X183" s="1">
        <v>-1.3544141E-5</v>
      </c>
      <c r="Y183">
        <v>1.4274117E-3</v>
      </c>
      <c r="Z183" s="1">
        <v>-7.3402210000000001E-4</v>
      </c>
      <c r="AA183" s="1">
        <v>-7.3402210000000001E-4</v>
      </c>
      <c r="AB183">
        <v>-1.4545000000000001E-3</v>
      </c>
      <c r="AC183" s="1">
        <v>-1.3544141E-5</v>
      </c>
      <c r="AD183" s="1">
        <v>-1.3544141E-5</v>
      </c>
      <c r="AE183" s="1">
        <v>3.4669483999999999E-4</v>
      </c>
      <c r="AF183">
        <v>1.0671726999999999E-3</v>
      </c>
      <c r="AG183" s="1">
        <v>3.4669483999999999E-4</v>
      </c>
      <c r="AH183">
        <v>-2.1749780000000002E-3</v>
      </c>
      <c r="AI183" s="1">
        <v>-1.3544141E-5</v>
      </c>
      <c r="AJ183">
        <v>1.7876507E-3</v>
      </c>
      <c r="AK183" s="1">
        <v>3.4669483999999999E-4</v>
      </c>
      <c r="AL183" s="1">
        <v>7.0693380000000003E-4</v>
      </c>
      <c r="AM183" s="1">
        <v>7.0693380000000003E-4</v>
      </c>
      <c r="AN183" s="1">
        <v>3.4669483999999999E-4</v>
      </c>
      <c r="AO183" s="1">
        <v>-7.3402210000000001E-4</v>
      </c>
      <c r="AP183" s="1">
        <v>-7.3402210000000001E-4</v>
      </c>
      <c r="AQ183" s="1">
        <v>-3.7378310000000002E-4</v>
      </c>
      <c r="AR183">
        <v>1.0671726999999999E-3</v>
      </c>
      <c r="AS183" s="1">
        <v>-3.7378310000000002E-4</v>
      </c>
      <c r="AT183">
        <v>-1.0942611000000001E-3</v>
      </c>
      <c r="AU183" s="1">
        <v>-7.3402210000000001E-4</v>
      </c>
      <c r="AV183" s="1">
        <v>-1.3544141E-5</v>
      </c>
      <c r="AW183" s="1">
        <v>3.4669483999999999E-4</v>
      </c>
      <c r="AX183">
        <v>1.0671726999999999E-3</v>
      </c>
      <c r="AY183" s="1">
        <v>7.0693380000000003E-4</v>
      </c>
      <c r="AZ183" s="1">
        <v>-3.7378310000000002E-4</v>
      </c>
      <c r="BA183">
        <v>1.4274117E-3</v>
      </c>
      <c r="BB183" s="1">
        <v>3.4669483999999999E-4</v>
      </c>
      <c r="BC183" s="1">
        <v>7.0693380000000003E-4</v>
      </c>
      <c r="BD183" s="1">
        <v>-3.7378310000000002E-4</v>
      </c>
      <c r="BE183" s="1">
        <v>3.4669483999999999E-4</v>
      </c>
      <c r="BF183">
        <v>1.0671726999999999E-3</v>
      </c>
      <c r="BG183">
        <v>1.0671726999999999E-3</v>
      </c>
      <c r="BH183" s="1">
        <v>-7.3402210000000001E-4</v>
      </c>
      <c r="BI183" s="1">
        <v>-1.3544141E-5</v>
      </c>
      <c r="BJ183" s="1">
        <v>-1.3544141E-5</v>
      </c>
      <c r="BK183">
        <v>1.4274117E-3</v>
      </c>
      <c r="BL183" s="1">
        <v>3.4669483999999999E-4</v>
      </c>
      <c r="BM183" s="1">
        <v>3.4669483999999999E-4</v>
      </c>
      <c r="BN183" s="1">
        <v>7.0693380000000003E-4</v>
      </c>
      <c r="BO183">
        <v>1.0671726999999999E-3</v>
      </c>
    </row>
    <row r="184" spans="1:67" x14ac:dyDescent="0.3">
      <c r="A184">
        <v>420.77</v>
      </c>
      <c r="B184">
        <v>0.98539494999999999</v>
      </c>
      <c r="C184">
        <v>1.0004029999999999</v>
      </c>
      <c r="D184">
        <v>1.0107657999999999</v>
      </c>
      <c r="E184">
        <v>1.0543604</v>
      </c>
      <c r="F184">
        <v>1.0043336</v>
      </c>
      <c r="G184">
        <v>1.0093364</v>
      </c>
      <c r="H184">
        <v>0.12779241999999999</v>
      </c>
      <c r="I184">
        <v>0.13994177999999999</v>
      </c>
      <c r="J184">
        <v>0.14244312000000001</v>
      </c>
      <c r="K184">
        <v>0.13601110999999999</v>
      </c>
      <c r="L184">
        <v>0.12886441000000001</v>
      </c>
      <c r="M184">
        <v>2.3680382999999999E-3</v>
      </c>
      <c r="N184">
        <v>1.2960350000000001E-3</v>
      </c>
      <c r="O184">
        <v>2.0107039999999999E-3</v>
      </c>
      <c r="P184">
        <v>2.3680382999999999E-3</v>
      </c>
      <c r="Q184" s="1">
        <v>9.3870070000000002E-4</v>
      </c>
      <c r="R184" s="1">
        <v>-8.4797129999999998E-4</v>
      </c>
      <c r="S184" s="1">
        <v>5.8136630000000004E-4</v>
      </c>
      <c r="T184" s="1">
        <v>-4.9063685999999995E-4</v>
      </c>
      <c r="U184" s="1">
        <v>2.2403192000000001E-4</v>
      </c>
      <c r="V184" s="1">
        <v>-4.9063685999999995E-4</v>
      </c>
      <c r="W184">
        <v>1.6533695E-3</v>
      </c>
      <c r="X184" s="1">
        <v>2.2403192000000001E-4</v>
      </c>
      <c r="Y184" s="1">
        <v>5.8136630000000004E-4</v>
      </c>
      <c r="Z184" s="1">
        <v>2.2403192000000001E-4</v>
      </c>
      <c r="AA184">
        <v>2.3680382999999999E-3</v>
      </c>
      <c r="AB184">
        <v>-1.2053057000000001E-3</v>
      </c>
      <c r="AC184" s="1">
        <v>5.8136630000000004E-4</v>
      </c>
      <c r="AD184" s="1">
        <v>2.2403192000000001E-4</v>
      </c>
      <c r="AE184" s="1">
        <v>-8.4797129999999998E-4</v>
      </c>
      <c r="AF184" s="1">
        <v>-8.4797129999999998E-4</v>
      </c>
      <c r="AG184" s="1">
        <v>-4.9063685999999995E-4</v>
      </c>
      <c r="AH184" s="1">
        <v>-8.4797129999999998E-4</v>
      </c>
      <c r="AI184" s="1">
        <v>2.2403192000000001E-4</v>
      </c>
      <c r="AJ184" s="1">
        <v>5.8136630000000004E-4</v>
      </c>
      <c r="AK184" s="1">
        <v>2.2403192000000001E-4</v>
      </c>
      <c r="AL184" s="1">
        <v>-8.4797129999999998E-4</v>
      </c>
      <c r="AM184" s="1">
        <v>-4.9063685999999995E-4</v>
      </c>
      <c r="AN184" s="1">
        <v>-1.3330248E-4</v>
      </c>
      <c r="AO184" s="1">
        <v>-4.9063685999999995E-4</v>
      </c>
      <c r="AP184" s="1">
        <v>2.2403192000000001E-4</v>
      </c>
      <c r="AQ184" s="1">
        <v>-4.9063685999999995E-4</v>
      </c>
      <c r="AR184" s="1">
        <v>-8.4797129999999998E-4</v>
      </c>
      <c r="AS184" s="1">
        <v>2.2403192000000001E-4</v>
      </c>
      <c r="AT184" s="1">
        <v>9.3870070000000002E-4</v>
      </c>
      <c r="AU184" s="1">
        <v>2.2403192000000001E-4</v>
      </c>
      <c r="AV184" s="1">
        <v>5.8136630000000004E-4</v>
      </c>
      <c r="AW184" s="1">
        <v>-1.3330248E-4</v>
      </c>
      <c r="AX184" s="1">
        <v>-1.3330248E-4</v>
      </c>
      <c r="AY184" s="1">
        <v>-4.9063685999999995E-4</v>
      </c>
      <c r="AZ184" s="1">
        <v>-1.3330248E-4</v>
      </c>
      <c r="BA184" s="1">
        <v>9.3870070000000002E-4</v>
      </c>
      <c r="BB184" s="1">
        <v>5.8136630000000004E-4</v>
      </c>
      <c r="BC184" s="1">
        <v>5.8136630000000004E-4</v>
      </c>
      <c r="BD184" s="1">
        <v>2.2403192000000001E-4</v>
      </c>
      <c r="BE184" s="1">
        <v>-4.9063685999999995E-4</v>
      </c>
      <c r="BF184" s="1">
        <v>5.8136630000000004E-4</v>
      </c>
      <c r="BG184" s="1">
        <v>-4.9063685999999995E-4</v>
      </c>
      <c r="BH184" s="1">
        <v>5.8136630000000004E-4</v>
      </c>
      <c r="BI184" s="1">
        <v>2.2403192000000001E-4</v>
      </c>
      <c r="BJ184">
        <v>1.2960350000000001E-3</v>
      </c>
      <c r="BK184" s="1">
        <v>-8.4797129999999998E-4</v>
      </c>
      <c r="BL184" s="1">
        <v>-1.3330248E-4</v>
      </c>
      <c r="BM184" s="1">
        <v>2.2403192000000001E-4</v>
      </c>
      <c r="BN184">
        <v>1.2960350000000001E-3</v>
      </c>
      <c r="BO184" s="1">
        <v>-1.3330248E-4</v>
      </c>
    </row>
    <row r="185" spans="1:67" x14ac:dyDescent="0.3">
      <c r="A185">
        <v>421.23</v>
      </c>
      <c r="B185">
        <v>0.98683509999999997</v>
      </c>
      <c r="C185">
        <v>1.0020895000000001</v>
      </c>
      <c r="D185">
        <v>1.0137119000000001</v>
      </c>
      <c r="E185">
        <v>1.0609279</v>
      </c>
      <c r="F185">
        <v>1.0097167</v>
      </c>
      <c r="G185">
        <v>1.0097167</v>
      </c>
      <c r="H185">
        <v>0.13040897000000001</v>
      </c>
      <c r="I185">
        <v>0.14130497</v>
      </c>
      <c r="J185">
        <v>0.14203139000000001</v>
      </c>
      <c r="K185">
        <v>0.13730977</v>
      </c>
      <c r="L185">
        <v>0.12786657000000001</v>
      </c>
      <c r="M185">
        <v>1.4728851E-3</v>
      </c>
      <c r="N185">
        <v>1.1096849E-3</v>
      </c>
      <c r="O185">
        <v>2.1992856999999998E-3</v>
      </c>
      <c r="P185">
        <v>1.1096849E-3</v>
      </c>
      <c r="Q185">
        <v>1.1096849E-3</v>
      </c>
      <c r="R185" s="1">
        <v>2.0084193000000001E-5</v>
      </c>
      <c r="S185" s="1">
        <v>-7.0631630000000001E-4</v>
      </c>
      <c r="T185" s="1">
        <v>3.8328446999999998E-4</v>
      </c>
      <c r="U185" s="1">
        <v>3.8328446999999998E-4</v>
      </c>
      <c r="V185">
        <v>1.8360855000000001E-3</v>
      </c>
      <c r="W185" s="1">
        <v>-3.4311606E-4</v>
      </c>
      <c r="X185" s="1">
        <v>-7.0631630000000001E-4</v>
      </c>
      <c r="Y185">
        <v>1.4728851E-3</v>
      </c>
      <c r="Z185" s="1">
        <v>2.0084193000000001E-5</v>
      </c>
      <c r="AA185">
        <v>-1.0695165999999999E-3</v>
      </c>
      <c r="AB185" s="1">
        <v>7.4648472999999996E-4</v>
      </c>
      <c r="AC185" s="1">
        <v>-3.4311606E-4</v>
      </c>
      <c r="AD185" s="1">
        <v>-7.0631630000000001E-4</v>
      </c>
      <c r="AE185">
        <v>-1.0695165999999999E-3</v>
      </c>
      <c r="AF185" s="1">
        <v>3.8328446999999998E-4</v>
      </c>
      <c r="AG185" s="1">
        <v>7.4648472999999996E-4</v>
      </c>
      <c r="AH185">
        <v>1.1096849E-3</v>
      </c>
      <c r="AI185" s="1">
        <v>2.0084193000000001E-5</v>
      </c>
      <c r="AJ185" s="1">
        <v>3.8328446999999998E-4</v>
      </c>
      <c r="AK185" s="1">
        <v>-3.4311606E-4</v>
      </c>
      <c r="AL185" s="1">
        <v>7.4648472999999996E-4</v>
      </c>
      <c r="AM185" s="1">
        <v>2.0084193000000001E-5</v>
      </c>
      <c r="AN185" s="1">
        <v>3.8328446999999998E-4</v>
      </c>
      <c r="AO185">
        <v>-1.0695165999999999E-3</v>
      </c>
      <c r="AP185">
        <v>1.4728851E-3</v>
      </c>
      <c r="AQ185" s="1">
        <v>7.4648472999999996E-4</v>
      </c>
      <c r="AR185" s="1">
        <v>7.4648472999999996E-4</v>
      </c>
      <c r="AS185" s="1">
        <v>2.0084193000000001E-5</v>
      </c>
      <c r="AT185" s="1">
        <v>-3.4311606E-4</v>
      </c>
      <c r="AU185" s="1">
        <v>2.0084193000000001E-5</v>
      </c>
      <c r="AV185">
        <v>-1.7959172E-3</v>
      </c>
      <c r="AW185" s="1">
        <v>-7.0631630000000001E-4</v>
      </c>
      <c r="AX185" s="1">
        <v>2.0084193000000001E-5</v>
      </c>
      <c r="AY185" s="1">
        <v>7.4648472999999996E-4</v>
      </c>
      <c r="AZ185" s="1">
        <v>2.0084193000000001E-5</v>
      </c>
      <c r="BA185" s="1">
        <v>3.8328446999999998E-4</v>
      </c>
      <c r="BB185">
        <v>-1.4327168E-3</v>
      </c>
      <c r="BC185" s="1">
        <v>2.0084193000000001E-5</v>
      </c>
      <c r="BD185" s="1">
        <v>2.0084193000000001E-5</v>
      </c>
      <c r="BE185" s="1">
        <v>7.4648472999999996E-4</v>
      </c>
      <c r="BF185">
        <v>1.1096849E-3</v>
      </c>
      <c r="BG185" s="1">
        <v>-7.0631630000000001E-4</v>
      </c>
      <c r="BH185" s="1">
        <v>-3.4311606E-4</v>
      </c>
      <c r="BI185" s="1">
        <v>3.8328446999999998E-4</v>
      </c>
      <c r="BJ185" s="1">
        <v>3.8328446999999998E-4</v>
      </c>
      <c r="BK185" s="1">
        <v>3.8328446999999998E-4</v>
      </c>
      <c r="BL185" s="1">
        <v>-3.4311606E-4</v>
      </c>
      <c r="BM185" s="1">
        <v>-7.0631630000000001E-4</v>
      </c>
      <c r="BN185" s="1">
        <v>-7.0631630000000001E-4</v>
      </c>
      <c r="BO185" s="1">
        <v>2.0084193000000001E-5</v>
      </c>
    </row>
    <row r="186" spans="1:67" x14ac:dyDescent="0.3">
      <c r="A186">
        <v>421.69</v>
      </c>
      <c r="B186">
        <v>0.986927</v>
      </c>
      <c r="C186">
        <v>0.99986739999999996</v>
      </c>
      <c r="D186">
        <v>1.0113698</v>
      </c>
      <c r="E186">
        <v>1.0577395999999999</v>
      </c>
      <c r="F186">
        <v>1.0074159</v>
      </c>
      <c r="G186">
        <v>1.0081348000000001</v>
      </c>
      <c r="H186">
        <v>0.12890848999999999</v>
      </c>
      <c r="I186">
        <v>0.13969213</v>
      </c>
      <c r="J186">
        <v>0.14292722999999999</v>
      </c>
      <c r="K186">
        <v>0.13717594999999999</v>
      </c>
      <c r="L186">
        <v>0.12747069</v>
      </c>
      <c r="M186">
        <v>1.6615129000000001E-3</v>
      </c>
      <c r="N186">
        <v>1.6615129000000001E-3</v>
      </c>
      <c r="O186">
        <v>1.6615129000000001E-3</v>
      </c>
      <c r="P186">
        <v>2.0209677000000001E-3</v>
      </c>
      <c r="Q186" s="1">
        <v>9.426034E-4</v>
      </c>
      <c r="R186">
        <v>2.0209677000000001E-3</v>
      </c>
      <c r="S186">
        <v>2.0209677000000001E-3</v>
      </c>
      <c r="T186">
        <v>1.3020581000000001E-3</v>
      </c>
      <c r="U186" s="1">
        <v>-4.9521565000000003E-4</v>
      </c>
      <c r="V186" s="1">
        <v>2.2369389000000001E-4</v>
      </c>
      <c r="W186" s="1">
        <v>2.2369389000000001E-4</v>
      </c>
      <c r="X186" s="1">
        <v>-4.9521565000000003E-4</v>
      </c>
      <c r="Y186" s="1">
        <v>9.426034E-4</v>
      </c>
      <c r="Z186" s="1">
        <v>-4.9521565000000003E-4</v>
      </c>
      <c r="AA186" s="1">
        <v>9.426034E-4</v>
      </c>
      <c r="AB186" s="1">
        <v>-8.5467029999999997E-4</v>
      </c>
      <c r="AC186">
        <v>1.6615129000000001E-3</v>
      </c>
      <c r="AD186" s="1">
        <v>2.2369389000000001E-4</v>
      </c>
      <c r="AE186" s="1">
        <v>-1.3576087000000001E-4</v>
      </c>
      <c r="AF186" s="1">
        <v>-4.9521565000000003E-4</v>
      </c>
      <c r="AG186">
        <v>2.0209677000000001E-3</v>
      </c>
      <c r="AH186">
        <v>1.3020581000000001E-3</v>
      </c>
      <c r="AI186" s="1">
        <v>-8.5467029999999997E-4</v>
      </c>
      <c r="AJ186">
        <v>2.3804223000000002E-3</v>
      </c>
      <c r="AK186" s="1">
        <v>5.8314860000000001E-4</v>
      </c>
      <c r="AL186" s="1">
        <v>5.8314860000000001E-4</v>
      </c>
      <c r="AM186" s="1">
        <v>2.2369389000000001E-4</v>
      </c>
      <c r="AN186" s="1">
        <v>9.426034E-4</v>
      </c>
      <c r="AO186">
        <v>2.0209677000000001E-3</v>
      </c>
      <c r="AP186" s="1">
        <v>5.8314860000000001E-4</v>
      </c>
      <c r="AQ186" s="1">
        <v>9.426034E-4</v>
      </c>
      <c r="AR186" s="1">
        <v>-4.9521565000000003E-4</v>
      </c>
      <c r="AS186" s="1">
        <v>-4.9521565000000003E-4</v>
      </c>
      <c r="AT186" s="1">
        <v>5.8314860000000001E-4</v>
      </c>
      <c r="AU186" s="1">
        <v>-1.3576087000000001E-4</v>
      </c>
      <c r="AV186" s="1">
        <v>-1.3576087000000001E-4</v>
      </c>
      <c r="AW186" s="1">
        <v>-1.3576087000000001E-4</v>
      </c>
      <c r="AX186" s="1">
        <v>9.426034E-4</v>
      </c>
      <c r="AY186">
        <v>-1.2141251E-3</v>
      </c>
      <c r="AZ186" s="1">
        <v>2.2369389000000001E-4</v>
      </c>
      <c r="BA186">
        <v>1.3020581000000001E-3</v>
      </c>
      <c r="BB186" s="1">
        <v>5.8314860000000001E-4</v>
      </c>
      <c r="BC186" s="1">
        <v>-1.3576087000000001E-4</v>
      </c>
      <c r="BD186" s="1">
        <v>2.2369389000000001E-4</v>
      </c>
      <c r="BE186" s="1">
        <v>-4.9521565000000003E-4</v>
      </c>
      <c r="BF186" s="1">
        <v>-4.9521565000000003E-4</v>
      </c>
      <c r="BG186" s="1">
        <v>9.426034E-4</v>
      </c>
      <c r="BH186" s="1">
        <v>2.2369389000000001E-4</v>
      </c>
      <c r="BI186">
        <v>-1.9330346999999999E-3</v>
      </c>
      <c r="BJ186" s="1">
        <v>2.2369389000000001E-4</v>
      </c>
      <c r="BK186" s="1">
        <v>5.8314860000000001E-4</v>
      </c>
      <c r="BL186" s="1">
        <v>-4.9521565000000003E-4</v>
      </c>
      <c r="BM186" s="1">
        <v>2.2369389000000001E-4</v>
      </c>
      <c r="BN186" s="1">
        <v>5.8314860000000001E-4</v>
      </c>
      <c r="BO186" s="1">
        <v>2.2369389000000001E-4</v>
      </c>
    </row>
    <row r="187" spans="1:67" x14ac:dyDescent="0.3">
      <c r="A187">
        <v>422.14</v>
      </c>
      <c r="B187">
        <v>0.98398669999999999</v>
      </c>
      <c r="C187">
        <v>0.99902740000000001</v>
      </c>
      <c r="D187">
        <v>1.0111334000000001</v>
      </c>
      <c r="E187">
        <v>1.0544211999999999</v>
      </c>
      <c r="F187">
        <v>1.007098</v>
      </c>
      <c r="G187">
        <v>1.0085653999999999</v>
      </c>
      <c r="H187">
        <v>0.12923408</v>
      </c>
      <c r="I187">
        <v>0.14023948</v>
      </c>
      <c r="J187">
        <v>0.1420737</v>
      </c>
      <c r="K187">
        <v>0.13767156</v>
      </c>
      <c r="L187">
        <v>0.12813353999999999</v>
      </c>
      <c r="M187" s="1">
        <v>1.0407123E-4</v>
      </c>
      <c r="N187">
        <v>1.9383043E-3</v>
      </c>
      <c r="O187" s="1">
        <v>-6.2962200000000004E-4</v>
      </c>
      <c r="P187" s="1">
        <v>8.3776447000000003E-4</v>
      </c>
      <c r="Q187">
        <v>1.204611E-3</v>
      </c>
      <c r="R187">
        <v>-1.3633153E-3</v>
      </c>
      <c r="S187">
        <v>1.5714577000000001E-3</v>
      </c>
      <c r="T187" s="1">
        <v>1.0407123E-4</v>
      </c>
      <c r="U187" s="1">
        <v>1.0407123E-4</v>
      </c>
      <c r="V187" s="1">
        <v>4.7091785000000002E-4</v>
      </c>
      <c r="W187" s="1">
        <v>8.3776447000000003E-4</v>
      </c>
      <c r="X187" s="1">
        <v>-2.6277537000000002E-4</v>
      </c>
      <c r="Y187" s="1">
        <v>-9.9646859999999991E-4</v>
      </c>
      <c r="Z187" s="1">
        <v>1.0407123E-4</v>
      </c>
      <c r="AA187" s="1">
        <v>-2.6277537000000002E-4</v>
      </c>
      <c r="AB187" s="1">
        <v>8.3776447000000003E-4</v>
      </c>
      <c r="AC187" s="1">
        <v>1.0407123E-4</v>
      </c>
      <c r="AD187">
        <v>-1.3633153E-3</v>
      </c>
      <c r="AE187" s="1">
        <v>-2.6277537000000002E-4</v>
      </c>
      <c r="AF187" s="1">
        <v>1.0407123E-4</v>
      </c>
      <c r="AG187" s="1">
        <v>1.0407123E-4</v>
      </c>
      <c r="AH187" s="1">
        <v>1.0407123E-4</v>
      </c>
      <c r="AI187" s="1">
        <v>8.3776447000000003E-4</v>
      </c>
      <c r="AJ187">
        <v>1.204611E-3</v>
      </c>
      <c r="AK187" s="1">
        <v>1.0407123E-4</v>
      </c>
      <c r="AL187" s="1">
        <v>-6.2962200000000004E-4</v>
      </c>
      <c r="AM187" s="1">
        <v>4.7091785000000002E-4</v>
      </c>
      <c r="AN187" s="1">
        <v>-6.2962200000000004E-4</v>
      </c>
      <c r="AO187">
        <v>1.5714577000000001E-3</v>
      </c>
      <c r="AP187" s="1">
        <v>4.7091785000000002E-4</v>
      </c>
      <c r="AQ187">
        <v>1.5714577000000001E-3</v>
      </c>
      <c r="AR187" s="1">
        <v>4.7091785000000002E-4</v>
      </c>
      <c r="AS187" s="1">
        <v>8.3776447000000003E-4</v>
      </c>
      <c r="AT187" s="1">
        <v>8.3776447000000003E-4</v>
      </c>
      <c r="AU187">
        <v>1.204611E-3</v>
      </c>
      <c r="AV187" s="1">
        <v>-6.2962200000000004E-4</v>
      </c>
      <c r="AW187">
        <v>-1.3633153E-3</v>
      </c>
      <c r="AX187" s="1">
        <v>8.3776447000000003E-4</v>
      </c>
      <c r="AY187" s="1">
        <v>-9.9646859999999991E-4</v>
      </c>
      <c r="AZ187" s="1">
        <v>-2.6277537000000002E-4</v>
      </c>
      <c r="BA187" s="1">
        <v>1.0407123E-4</v>
      </c>
      <c r="BB187" s="1">
        <v>-2.6277537000000002E-4</v>
      </c>
      <c r="BC187" s="1">
        <v>-2.6277537000000002E-4</v>
      </c>
      <c r="BD187" s="1">
        <v>1.0407123E-4</v>
      </c>
      <c r="BE187" s="1">
        <v>1.0407123E-4</v>
      </c>
      <c r="BF187" s="1">
        <v>1.0407123E-4</v>
      </c>
      <c r="BG187" s="1">
        <v>1.0407123E-4</v>
      </c>
      <c r="BH187" s="1">
        <v>1.0407123E-4</v>
      </c>
      <c r="BI187" s="1">
        <v>4.7091785000000002E-4</v>
      </c>
      <c r="BJ187" s="1">
        <v>1.0407123E-4</v>
      </c>
      <c r="BK187" s="1">
        <v>-6.2962200000000004E-4</v>
      </c>
      <c r="BL187" s="1">
        <v>8.3776447000000003E-4</v>
      </c>
      <c r="BM187" s="1">
        <v>8.3776447000000003E-4</v>
      </c>
      <c r="BN187" s="1">
        <v>-6.2962200000000004E-4</v>
      </c>
      <c r="BO187">
        <v>-1.3633153E-3</v>
      </c>
    </row>
    <row r="188" spans="1:67" x14ac:dyDescent="0.3">
      <c r="A188">
        <v>422.6</v>
      </c>
      <c r="B188">
        <v>0.98568829999999996</v>
      </c>
      <c r="C188">
        <v>0.99735629999999997</v>
      </c>
      <c r="D188">
        <v>1.0068364000000001</v>
      </c>
      <c r="E188">
        <v>1.0524144</v>
      </c>
      <c r="F188">
        <v>1.0042841</v>
      </c>
      <c r="G188">
        <v>1.0079304</v>
      </c>
      <c r="H188">
        <v>0.12882368</v>
      </c>
      <c r="I188">
        <v>0.1415855</v>
      </c>
      <c r="J188">
        <v>0.14267936000000001</v>
      </c>
      <c r="K188">
        <v>0.13648078</v>
      </c>
      <c r="L188">
        <v>0.12736518999999999</v>
      </c>
      <c r="M188" s="1">
        <v>8.409213E-4</v>
      </c>
      <c r="N188">
        <v>1.2055446E-3</v>
      </c>
      <c r="O188">
        <v>1.570168E-3</v>
      </c>
      <c r="P188" s="1">
        <v>4.7629804E-4</v>
      </c>
      <c r="Q188" s="1">
        <v>-2.5294850000000003E-4</v>
      </c>
      <c r="R188" s="1">
        <v>-2.5294850000000003E-4</v>
      </c>
      <c r="S188" s="1">
        <v>-2.5294850000000003E-4</v>
      </c>
      <c r="T188" s="1">
        <v>8.409213E-4</v>
      </c>
      <c r="U188" s="1">
        <v>-2.5294850000000003E-4</v>
      </c>
      <c r="V188" s="1">
        <v>-2.5294850000000003E-4</v>
      </c>
      <c r="W188">
        <v>-1.7114415999999999E-3</v>
      </c>
      <c r="X188">
        <v>1.2055446E-3</v>
      </c>
      <c r="Y188" s="1">
        <v>8.409213E-4</v>
      </c>
      <c r="Z188">
        <v>-1.3468182999999999E-3</v>
      </c>
      <c r="AA188" s="1">
        <v>-6.1757176000000003E-4</v>
      </c>
      <c r="AB188" s="1">
        <v>-2.5294850000000003E-4</v>
      </c>
      <c r="AC188" s="1">
        <v>1.1167477E-4</v>
      </c>
      <c r="AD188" s="1">
        <v>-9.8219499999999994E-4</v>
      </c>
      <c r="AE188" s="1">
        <v>1.1167477E-4</v>
      </c>
      <c r="AF188" s="1">
        <v>-9.8219499999999994E-4</v>
      </c>
      <c r="AG188">
        <v>-2.0760647000000001E-3</v>
      </c>
      <c r="AH188">
        <v>-1.3468182999999999E-3</v>
      </c>
      <c r="AI188" s="1">
        <v>-6.1757176000000003E-4</v>
      </c>
      <c r="AJ188" s="1">
        <v>4.7629804E-4</v>
      </c>
      <c r="AK188" s="1">
        <v>-6.1757176000000003E-4</v>
      </c>
      <c r="AL188" s="1">
        <v>-9.8219499999999994E-4</v>
      </c>
      <c r="AM188" s="1">
        <v>1.1167477E-4</v>
      </c>
      <c r="AN188" s="1">
        <v>-6.1757176000000003E-4</v>
      </c>
      <c r="AO188" s="1">
        <v>1.1167477E-4</v>
      </c>
      <c r="AP188" s="1">
        <v>-6.1757176000000003E-4</v>
      </c>
      <c r="AQ188" s="1">
        <v>-2.5294850000000003E-4</v>
      </c>
      <c r="AR188" s="1">
        <v>1.1167477E-4</v>
      </c>
      <c r="AS188">
        <v>-2.4406882E-3</v>
      </c>
      <c r="AT188" s="1">
        <v>-2.5294850000000003E-4</v>
      </c>
      <c r="AU188">
        <v>-1.3468182999999999E-3</v>
      </c>
      <c r="AV188" s="1">
        <v>-9.8219499999999994E-4</v>
      </c>
      <c r="AW188" s="1">
        <v>-9.8219499999999994E-4</v>
      </c>
      <c r="AX188" s="1">
        <v>4.7629804E-4</v>
      </c>
      <c r="AY188" s="1">
        <v>-9.8219499999999994E-4</v>
      </c>
      <c r="AZ188" s="1">
        <v>-2.5294850000000003E-4</v>
      </c>
      <c r="BA188" s="1">
        <v>8.409213E-4</v>
      </c>
      <c r="BB188" s="1">
        <v>-9.8219499999999994E-4</v>
      </c>
      <c r="BC188" s="1">
        <v>4.7629804E-4</v>
      </c>
      <c r="BD188" s="1">
        <v>-9.8219499999999994E-4</v>
      </c>
      <c r="BE188">
        <v>1.2055446E-3</v>
      </c>
      <c r="BF188" s="1">
        <v>1.1167477E-4</v>
      </c>
      <c r="BG188" s="1">
        <v>-6.1757176000000003E-4</v>
      </c>
      <c r="BH188" s="1">
        <v>-6.1757176000000003E-4</v>
      </c>
      <c r="BI188" s="1">
        <v>1.1167477E-4</v>
      </c>
      <c r="BJ188">
        <v>1.9347909999999999E-3</v>
      </c>
      <c r="BK188" s="1">
        <v>-9.8219499999999994E-4</v>
      </c>
      <c r="BL188" s="1">
        <v>-6.1757176000000003E-4</v>
      </c>
      <c r="BM188" s="1">
        <v>-9.8219499999999994E-4</v>
      </c>
      <c r="BN188" s="1">
        <v>1.1167477E-4</v>
      </c>
      <c r="BO188" s="1">
        <v>-2.5294850000000003E-4</v>
      </c>
    </row>
    <row r="189" spans="1:67" x14ac:dyDescent="0.3">
      <c r="A189">
        <v>423.06</v>
      </c>
      <c r="B189">
        <v>0.98622536999999999</v>
      </c>
      <c r="C189">
        <v>1.0028581999999999</v>
      </c>
      <c r="D189">
        <v>1.014686</v>
      </c>
      <c r="E189">
        <v>1.0605187</v>
      </c>
      <c r="F189">
        <v>1.0117290999999999</v>
      </c>
      <c r="G189">
        <v>1.0120988</v>
      </c>
      <c r="H189">
        <v>0.12981844000000001</v>
      </c>
      <c r="I189">
        <v>0.14238548000000001</v>
      </c>
      <c r="J189">
        <v>0.14201585999999999</v>
      </c>
      <c r="K189">
        <v>0.13942852999999999</v>
      </c>
      <c r="L189">
        <v>0.13092728000000001</v>
      </c>
      <c r="M189">
        <v>1.5606832000000001E-3</v>
      </c>
      <c r="N189">
        <v>1.9303020000000001E-3</v>
      </c>
      <c r="O189" s="1">
        <v>8.2144550000000003E-4</v>
      </c>
      <c r="P189" s="1">
        <v>8.2144550000000003E-4</v>
      </c>
      <c r="Q189">
        <v>1.9303020000000001E-3</v>
      </c>
      <c r="R189" s="1">
        <v>8.2144550000000003E-4</v>
      </c>
      <c r="S189" s="1">
        <v>4.5182658000000002E-4</v>
      </c>
      <c r="T189" s="1">
        <v>-6.570301E-4</v>
      </c>
      <c r="U189" s="1">
        <v>8.2207710000000003E-5</v>
      </c>
      <c r="V189" s="1">
        <v>4.5182658000000002E-4</v>
      </c>
      <c r="W189" s="1">
        <v>-2.8741115E-4</v>
      </c>
      <c r="X189" s="1">
        <v>8.2207710000000003E-5</v>
      </c>
      <c r="Y189" s="1">
        <v>-6.570301E-4</v>
      </c>
      <c r="Z189" s="1">
        <v>-6.570301E-4</v>
      </c>
      <c r="AA189" s="1">
        <v>8.2144550000000003E-4</v>
      </c>
      <c r="AB189" s="1">
        <v>-2.8741115E-4</v>
      </c>
      <c r="AC189">
        <v>1.1910644000000001E-3</v>
      </c>
      <c r="AD189" s="1">
        <v>8.2207710000000003E-5</v>
      </c>
      <c r="AE189" s="1">
        <v>-2.8741115E-4</v>
      </c>
      <c r="AF189" s="1">
        <v>4.5182658000000002E-4</v>
      </c>
      <c r="AG189" s="1">
        <v>-6.570301E-4</v>
      </c>
      <c r="AH189" s="1">
        <v>-2.8741115E-4</v>
      </c>
      <c r="AI189" s="1">
        <v>4.5182658000000002E-4</v>
      </c>
      <c r="AJ189">
        <v>1.9303020000000001E-3</v>
      </c>
      <c r="AK189" s="1">
        <v>8.2207710000000003E-5</v>
      </c>
      <c r="AL189">
        <v>1.5606832000000001E-3</v>
      </c>
      <c r="AM189">
        <v>-1.0266489000000001E-3</v>
      </c>
      <c r="AN189" s="1">
        <v>-6.570301E-4</v>
      </c>
      <c r="AO189" s="1">
        <v>-2.8741115E-4</v>
      </c>
      <c r="AP189" s="1">
        <v>-6.570301E-4</v>
      </c>
      <c r="AQ189" s="1">
        <v>4.5182658000000002E-4</v>
      </c>
      <c r="AR189">
        <v>1.1910644000000001E-3</v>
      </c>
      <c r="AS189" s="1">
        <v>-2.8741115E-4</v>
      </c>
      <c r="AT189">
        <v>-1.0266489000000001E-3</v>
      </c>
      <c r="AU189" s="1">
        <v>-2.8741115E-4</v>
      </c>
      <c r="AV189" s="1">
        <v>-2.8741115E-4</v>
      </c>
      <c r="AW189" s="1">
        <v>8.2144550000000003E-4</v>
      </c>
      <c r="AX189">
        <v>1.1910644000000001E-3</v>
      </c>
      <c r="AY189" s="1">
        <v>4.5182658000000002E-4</v>
      </c>
      <c r="AZ189" s="1">
        <v>8.2207710000000003E-5</v>
      </c>
      <c r="BA189">
        <v>1.1910644000000001E-3</v>
      </c>
      <c r="BB189" s="1">
        <v>-2.8741115E-4</v>
      </c>
      <c r="BC189">
        <v>-1.7658867E-3</v>
      </c>
      <c r="BD189" s="1">
        <v>8.2144550000000003E-4</v>
      </c>
      <c r="BE189" s="1">
        <v>-6.570301E-4</v>
      </c>
      <c r="BF189" s="1">
        <v>8.2207710000000003E-5</v>
      </c>
      <c r="BG189" s="1">
        <v>8.2207710000000003E-5</v>
      </c>
      <c r="BH189" s="1">
        <v>4.5182658000000002E-4</v>
      </c>
      <c r="BI189" s="1">
        <v>8.2207710000000003E-5</v>
      </c>
      <c r="BJ189">
        <v>1.1910644000000001E-3</v>
      </c>
      <c r="BK189" s="1">
        <v>8.2207710000000003E-5</v>
      </c>
      <c r="BL189" s="1">
        <v>8.2207710000000003E-5</v>
      </c>
      <c r="BM189" s="1">
        <v>-6.570301E-4</v>
      </c>
      <c r="BN189" s="1">
        <v>8.2207710000000003E-5</v>
      </c>
      <c r="BO189">
        <v>-1.7658867E-3</v>
      </c>
    </row>
    <row r="190" spans="1:67" x14ac:dyDescent="0.3">
      <c r="A190">
        <v>423.52</v>
      </c>
      <c r="B190">
        <v>0.98458369999999995</v>
      </c>
      <c r="C190">
        <v>0.99862530000000005</v>
      </c>
      <c r="D190">
        <v>1.0097866</v>
      </c>
      <c r="E190">
        <v>1.0537118999999999</v>
      </c>
      <c r="F190">
        <v>1.0076263999999999</v>
      </c>
      <c r="G190">
        <v>1.0087066</v>
      </c>
      <c r="H190">
        <v>0.12840180000000001</v>
      </c>
      <c r="I190">
        <v>0.14100330999999999</v>
      </c>
      <c r="J190">
        <v>0.14136334</v>
      </c>
      <c r="K190">
        <v>0.13704284</v>
      </c>
      <c r="L190">
        <v>0.13020201000000001</v>
      </c>
      <c r="M190">
        <v>2.0267789999999998E-3</v>
      </c>
      <c r="N190">
        <v>2.3868219999999998E-3</v>
      </c>
      <c r="O190" s="1">
        <v>5.8660783999999995E-4</v>
      </c>
      <c r="P190" s="1">
        <v>-4.9352059999999999E-4</v>
      </c>
      <c r="Q190">
        <v>2.3868219999999998E-3</v>
      </c>
      <c r="R190" s="1">
        <v>9.4665063000000003E-4</v>
      </c>
      <c r="S190">
        <v>2.0267789999999998E-3</v>
      </c>
      <c r="T190" s="1">
        <v>5.8660783999999995E-4</v>
      </c>
      <c r="U190" s="1">
        <v>-4.9352059999999999E-4</v>
      </c>
      <c r="V190" s="1">
        <v>-1.3347778000000001E-4</v>
      </c>
      <c r="W190" s="1">
        <v>-8.5356340000000003E-4</v>
      </c>
      <c r="X190" s="1">
        <v>-4.9352059999999999E-4</v>
      </c>
      <c r="Y190">
        <v>1.6667362999999999E-3</v>
      </c>
      <c r="Z190" s="1">
        <v>-1.3347778000000001E-4</v>
      </c>
      <c r="AA190" s="1">
        <v>2.2656503000000001E-4</v>
      </c>
      <c r="AB190" s="1">
        <v>5.8660783999999995E-4</v>
      </c>
      <c r="AC190" s="1">
        <v>5.8660783999999995E-4</v>
      </c>
      <c r="AD190" s="1">
        <v>5.8660783999999995E-4</v>
      </c>
      <c r="AE190" s="1">
        <v>-4.9352059999999999E-4</v>
      </c>
      <c r="AF190" s="1">
        <v>5.8660783999999995E-4</v>
      </c>
      <c r="AG190" s="1">
        <v>5.8660783999999995E-4</v>
      </c>
      <c r="AH190" s="1">
        <v>5.8660783999999995E-4</v>
      </c>
      <c r="AI190">
        <v>1.3066934E-3</v>
      </c>
      <c r="AJ190" s="1">
        <v>2.2656503000000001E-4</v>
      </c>
      <c r="AK190" s="1">
        <v>9.4665063000000003E-4</v>
      </c>
      <c r="AL190">
        <v>1.3066934E-3</v>
      </c>
      <c r="AM190" s="1">
        <v>2.2656503000000001E-4</v>
      </c>
      <c r="AN190" s="1">
        <v>2.2656503000000001E-4</v>
      </c>
      <c r="AO190" s="1">
        <v>9.4665063000000003E-4</v>
      </c>
      <c r="AP190">
        <v>2.0267789999999998E-3</v>
      </c>
      <c r="AQ190">
        <v>2.0267789999999998E-3</v>
      </c>
      <c r="AR190" s="1">
        <v>9.4665063000000003E-4</v>
      </c>
      <c r="AS190">
        <v>1.3066934E-3</v>
      </c>
      <c r="AT190" s="1">
        <v>9.4665063000000003E-4</v>
      </c>
      <c r="AU190">
        <v>1.6667362999999999E-3</v>
      </c>
      <c r="AV190" s="1">
        <v>-4.9352059999999999E-4</v>
      </c>
      <c r="AW190" s="1">
        <v>5.8660783999999995E-4</v>
      </c>
      <c r="AX190" s="1">
        <v>-1.3347778000000001E-4</v>
      </c>
      <c r="AY190" s="1">
        <v>2.2656503000000001E-4</v>
      </c>
      <c r="AZ190" s="1">
        <v>2.2656503000000001E-4</v>
      </c>
      <c r="BA190" s="1">
        <v>9.4665063000000003E-4</v>
      </c>
      <c r="BB190" s="1">
        <v>5.8660783999999995E-4</v>
      </c>
      <c r="BC190" s="1">
        <v>2.2656503000000001E-4</v>
      </c>
      <c r="BD190" s="1">
        <v>-1.3347778000000001E-4</v>
      </c>
      <c r="BE190">
        <v>-1.2136063E-3</v>
      </c>
      <c r="BF190" s="1">
        <v>-1.3347778000000001E-4</v>
      </c>
      <c r="BG190">
        <v>1.3066934E-3</v>
      </c>
      <c r="BH190" s="1">
        <v>-1.3347778000000001E-4</v>
      </c>
      <c r="BI190" s="1">
        <v>2.2656503000000001E-4</v>
      </c>
      <c r="BJ190" s="1">
        <v>9.4665063000000003E-4</v>
      </c>
      <c r="BK190">
        <v>1.6667362999999999E-3</v>
      </c>
      <c r="BL190" s="1">
        <v>5.8660783999999995E-4</v>
      </c>
      <c r="BM190" s="1">
        <v>2.2656503000000001E-4</v>
      </c>
      <c r="BN190" s="1">
        <v>5.8660783999999995E-4</v>
      </c>
      <c r="BO190" s="1">
        <v>-1.3347778000000001E-4</v>
      </c>
    </row>
    <row r="191" spans="1:67" x14ac:dyDescent="0.3">
      <c r="A191">
        <v>423.98</v>
      </c>
      <c r="B191">
        <v>0.98738760000000003</v>
      </c>
      <c r="C191">
        <v>1.0030167999999999</v>
      </c>
      <c r="D191">
        <v>1.0129626</v>
      </c>
      <c r="E191">
        <v>1.0552324</v>
      </c>
      <c r="F191">
        <v>1.0087001</v>
      </c>
      <c r="G191">
        <v>1.011897</v>
      </c>
      <c r="H191">
        <v>0.12884887</v>
      </c>
      <c r="I191">
        <v>0.13914989999999999</v>
      </c>
      <c r="J191">
        <v>0.14341240999999999</v>
      </c>
      <c r="K191">
        <v>0.13772905999999999</v>
      </c>
      <c r="L191">
        <v>0.12742803</v>
      </c>
      <c r="M191" s="1">
        <v>2.6341443000000003E-4</v>
      </c>
      <c r="N191" s="1">
        <v>6.1862280000000004E-4</v>
      </c>
      <c r="O191" s="1">
        <v>9.7383120000000005E-4</v>
      </c>
      <c r="P191" s="1">
        <v>2.6341443000000003E-4</v>
      </c>
      <c r="Q191">
        <v>1.684248E-3</v>
      </c>
      <c r="R191" s="1">
        <v>-8.0221076000000003E-4</v>
      </c>
      <c r="S191" s="1">
        <v>2.6341443000000003E-4</v>
      </c>
      <c r="T191" s="1">
        <v>-9.1793969999999994E-5</v>
      </c>
      <c r="U191">
        <v>-1.1574192000000001E-3</v>
      </c>
      <c r="V191">
        <v>-1.1574192000000001E-3</v>
      </c>
      <c r="W191" s="1">
        <v>-4.4700236000000003E-4</v>
      </c>
      <c r="X191" s="1">
        <v>-8.0221076000000003E-4</v>
      </c>
      <c r="Y191">
        <v>-1.1574192000000001E-3</v>
      </c>
      <c r="Z191">
        <v>-1.5126276000000001E-3</v>
      </c>
      <c r="AA191">
        <v>-1.5126276000000001E-3</v>
      </c>
      <c r="AB191" s="1">
        <v>-9.1793969999999994E-5</v>
      </c>
      <c r="AC191">
        <v>-1.1574192000000001E-3</v>
      </c>
      <c r="AD191" s="1">
        <v>6.1862280000000004E-4</v>
      </c>
      <c r="AE191">
        <v>-1.1574192000000001E-3</v>
      </c>
      <c r="AF191">
        <v>-2.5782526999999999E-3</v>
      </c>
      <c r="AG191" s="1">
        <v>-9.1793969999999994E-5</v>
      </c>
      <c r="AH191" s="1">
        <v>6.1862280000000004E-4</v>
      </c>
      <c r="AI191" s="1">
        <v>-4.4700236000000003E-4</v>
      </c>
      <c r="AJ191" s="1">
        <v>2.6341443000000003E-4</v>
      </c>
      <c r="AK191">
        <v>-1.5126276000000001E-3</v>
      </c>
      <c r="AL191">
        <v>-1.1574192000000001E-3</v>
      </c>
      <c r="AM191" s="1">
        <v>-9.1793969999999994E-5</v>
      </c>
      <c r="AN191" s="1">
        <v>-8.0221076000000003E-4</v>
      </c>
      <c r="AO191" s="1">
        <v>-9.1793969999999994E-5</v>
      </c>
      <c r="AP191" s="1">
        <v>-9.1793969999999994E-5</v>
      </c>
      <c r="AQ191" s="1">
        <v>-9.1793969999999994E-5</v>
      </c>
      <c r="AR191" s="1">
        <v>-4.4700236000000003E-4</v>
      </c>
      <c r="AS191" s="1">
        <v>6.1862280000000004E-4</v>
      </c>
      <c r="AT191">
        <v>-1.8678359000000001E-3</v>
      </c>
      <c r="AU191" s="1">
        <v>-9.1793969999999994E-5</v>
      </c>
      <c r="AV191" s="1">
        <v>2.6341443000000003E-4</v>
      </c>
      <c r="AW191" s="1">
        <v>2.6341443000000003E-4</v>
      </c>
      <c r="AX191" s="1">
        <v>-9.1793969999999994E-5</v>
      </c>
      <c r="AY191" s="1">
        <v>-8.0221076000000003E-4</v>
      </c>
      <c r="AZ191">
        <v>-1.1574192000000001E-3</v>
      </c>
      <c r="BA191" s="1">
        <v>-9.1793969999999994E-5</v>
      </c>
      <c r="BB191" s="1">
        <v>-4.4700236000000003E-4</v>
      </c>
      <c r="BC191" s="1">
        <v>-9.1793969999999994E-5</v>
      </c>
      <c r="BD191" s="1">
        <v>-8.0221076000000003E-4</v>
      </c>
      <c r="BE191" s="1">
        <v>-8.0221076000000003E-4</v>
      </c>
      <c r="BF191" s="1">
        <v>-9.1793969999999994E-5</v>
      </c>
      <c r="BG191" s="1">
        <v>2.6341443000000003E-4</v>
      </c>
      <c r="BH191" s="1">
        <v>-4.4700236000000003E-4</v>
      </c>
      <c r="BI191">
        <v>-1.5126276000000001E-3</v>
      </c>
      <c r="BJ191" s="1">
        <v>-8.0221076000000003E-4</v>
      </c>
      <c r="BK191" s="1">
        <v>2.6341443000000003E-4</v>
      </c>
      <c r="BL191" s="1">
        <v>-4.4700236000000003E-4</v>
      </c>
      <c r="BM191" s="1">
        <v>-4.4700236000000003E-4</v>
      </c>
      <c r="BN191" s="1">
        <v>2.6341443000000003E-4</v>
      </c>
      <c r="BO191" s="1">
        <v>-8.0221076000000003E-4</v>
      </c>
    </row>
    <row r="192" spans="1:67" x14ac:dyDescent="0.3">
      <c r="A192">
        <v>424.44</v>
      </c>
      <c r="B192">
        <v>0.98512719999999998</v>
      </c>
      <c r="C192">
        <v>1.0003880999999999</v>
      </c>
      <c r="D192">
        <v>1.0128744000000001</v>
      </c>
      <c r="E192">
        <v>1.0551888</v>
      </c>
      <c r="F192">
        <v>1.0055906999999999</v>
      </c>
      <c r="G192">
        <v>1.0107933</v>
      </c>
      <c r="H192">
        <v>0.12773986000000001</v>
      </c>
      <c r="I192">
        <v>0.13953241999999999</v>
      </c>
      <c r="J192">
        <v>0.14161345</v>
      </c>
      <c r="K192">
        <v>0.1384919</v>
      </c>
      <c r="L192">
        <v>0.12600568000000001</v>
      </c>
      <c r="M192" s="1">
        <v>4.4976518000000001E-4</v>
      </c>
      <c r="N192">
        <v>3.5713210000000001E-3</v>
      </c>
      <c r="O192">
        <v>1.8371233000000001E-3</v>
      </c>
      <c r="P192">
        <v>2.1839626E-3</v>
      </c>
      <c r="Q192">
        <v>2.1839626E-3</v>
      </c>
      <c r="R192" s="1">
        <v>7.9660470000000004E-4</v>
      </c>
      <c r="S192">
        <v>1.1434442E-3</v>
      </c>
      <c r="T192">
        <v>1.1434442E-3</v>
      </c>
      <c r="U192" s="1">
        <v>1.0292564500000001E-4</v>
      </c>
      <c r="V192">
        <v>1.1434442E-3</v>
      </c>
      <c r="W192">
        <v>1.4902836E-3</v>
      </c>
      <c r="X192" s="1">
        <v>7.9660470000000004E-4</v>
      </c>
      <c r="Y192">
        <v>1.4902836E-3</v>
      </c>
      <c r="Z192" s="1">
        <v>-2.4391387999999999E-4</v>
      </c>
      <c r="AA192" s="1">
        <v>4.4976518000000001E-4</v>
      </c>
      <c r="AB192" s="1">
        <v>7.9660470000000004E-4</v>
      </c>
      <c r="AC192" s="1">
        <v>1.0292564500000001E-4</v>
      </c>
      <c r="AD192" s="1">
        <v>7.9660470000000004E-4</v>
      </c>
      <c r="AE192">
        <v>1.1434442E-3</v>
      </c>
      <c r="AF192" s="1">
        <v>4.4976518000000001E-4</v>
      </c>
      <c r="AG192">
        <v>1.4902836E-3</v>
      </c>
      <c r="AH192">
        <v>1.1434442E-3</v>
      </c>
      <c r="AI192">
        <v>1.1434442E-3</v>
      </c>
      <c r="AJ192">
        <v>1.4902836E-3</v>
      </c>
      <c r="AK192" s="1">
        <v>4.4976518000000001E-4</v>
      </c>
      <c r="AL192">
        <v>1.4902836E-3</v>
      </c>
      <c r="AM192" s="1">
        <v>1.0292564500000001E-4</v>
      </c>
      <c r="AN192">
        <v>1.1434442E-3</v>
      </c>
      <c r="AO192" s="1">
        <v>7.9660470000000004E-4</v>
      </c>
      <c r="AP192" s="1">
        <v>1.0292564500000001E-4</v>
      </c>
      <c r="AQ192" s="1">
        <v>4.4976518000000001E-4</v>
      </c>
      <c r="AR192">
        <v>1.8371233000000001E-3</v>
      </c>
      <c r="AS192" s="1">
        <v>1.0292564500000001E-4</v>
      </c>
      <c r="AT192" s="1">
        <v>1.0292564500000001E-4</v>
      </c>
      <c r="AU192" s="1">
        <v>-9.3759289999999999E-4</v>
      </c>
      <c r="AV192">
        <v>1.1434442E-3</v>
      </c>
      <c r="AW192">
        <v>2.5308023000000001E-3</v>
      </c>
      <c r="AX192">
        <v>1.1434442E-3</v>
      </c>
      <c r="AY192" s="1">
        <v>-2.4391387999999999E-4</v>
      </c>
      <c r="AZ192">
        <v>1.1434442E-3</v>
      </c>
      <c r="BA192">
        <v>1.1434442E-3</v>
      </c>
      <c r="BB192">
        <v>2.1839626E-3</v>
      </c>
      <c r="BC192" s="1">
        <v>7.9660470000000004E-4</v>
      </c>
      <c r="BD192" s="1">
        <v>4.4976518000000001E-4</v>
      </c>
      <c r="BE192" s="1">
        <v>4.4976518000000001E-4</v>
      </c>
      <c r="BF192" s="1">
        <v>7.9660470000000004E-4</v>
      </c>
      <c r="BG192">
        <v>1.1434442E-3</v>
      </c>
      <c r="BH192" s="1">
        <v>7.9660470000000004E-4</v>
      </c>
      <c r="BI192">
        <v>2.5308023000000001E-3</v>
      </c>
      <c r="BJ192" s="1">
        <v>4.4976518000000001E-4</v>
      </c>
      <c r="BK192">
        <v>1.4902836E-3</v>
      </c>
      <c r="BL192" s="1">
        <v>4.4976518000000001E-4</v>
      </c>
      <c r="BM192">
        <v>1.4902836E-3</v>
      </c>
      <c r="BN192">
        <v>1.4902836E-3</v>
      </c>
      <c r="BO192" s="1">
        <v>-9.3759289999999999E-4</v>
      </c>
    </row>
    <row r="193" spans="1:67" x14ac:dyDescent="0.3">
      <c r="A193">
        <v>424.9</v>
      </c>
      <c r="B193">
        <v>0.98523223000000004</v>
      </c>
      <c r="C193">
        <v>0.99792320000000001</v>
      </c>
      <c r="D193">
        <v>1.0058122</v>
      </c>
      <c r="E193">
        <v>1.0524602000000001</v>
      </c>
      <c r="F193">
        <v>1.0047832999999999</v>
      </c>
      <c r="G193">
        <v>1.0092422000000001</v>
      </c>
      <c r="H193">
        <v>0.12773348000000001</v>
      </c>
      <c r="I193">
        <v>0.14042447999999999</v>
      </c>
      <c r="J193">
        <v>0.14248246000000001</v>
      </c>
      <c r="K193">
        <v>0.13836647999999999</v>
      </c>
      <c r="L193">
        <v>0.12773348000000001</v>
      </c>
      <c r="M193" s="1">
        <v>8.2366774000000001E-4</v>
      </c>
      <c r="N193">
        <v>1.1666672E-3</v>
      </c>
      <c r="O193">
        <v>1.8526663000000001E-3</v>
      </c>
      <c r="P193">
        <v>2.1956658000000001E-3</v>
      </c>
      <c r="Q193">
        <v>1.8526663000000001E-3</v>
      </c>
      <c r="R193" s="1">
        <v>1.3766873999999999E-4</v>
      </c>
      <c r="S193" s="1">
        <v>-2.0533075E-4</v>
      </c>
      <c r="T193">
        <v>1.1666672E-3</v>
      </c>
      <c r="U193" s="1">
        <v>1.3766873999999999E-4</v>
      </c>
      <c r="V193" s="1">
        <v>-5.4833024999999995E-4</v>
      </c>
      <c r="W193" s="1">
        <v>-2.0533075E-4</v>
      </c>
      <c r="X193" s="1">
        <v>-2.0533075E-4</v>
      </c>
      <c r="Y193" s="1">
        <v>1.3766873999999999E-4</v>
      </c>
      <c r="Z193" s="1">
        <v>-2.0533075E-4</v>
      </c>
      <c r="AA193" s="1">
        <v>1.3766873999999999E-4</v>
      </c>
      <c r="AB193" s="1">
        <v>-5.4833024999999995E-4</v>
      </c>
      <c r="AC193" s="1">
        <v>-8.9132980000000001E-4</v>
      </c>
      <c r="AD193" s="1">
        <v>-2.0533075E-4</v>
      </c>
      <c r="AE193" s="1">
        <v>1.3766873999999999E-4</v>
      </c>
      <c r="AF193">
        <v>1.1666672E-3</v>
      </c>
      <c r="AG193" s="1">
        <v>-8.9132980000000001E-4</v>
      </c>
      <c r="AH193" s="1">
        <v>-5.4833024999999995E-4</v>
      </c>
      <c r="AI193" s="1">
        <v>-2.0533075E-4</v>
      </c>
      <c r="AJ193">
        <v>2.5386651999999999E-3</v>
      </c>
      <c r="AK193" s="1">
        <v>-2.0533075E-4</v>
      </c>
      <c r="AL193">
        <v>1.5096668000000001E-3</v>
      </c>
      <c r="AM193" s="1">
        <v>1.3766873999999999E-4</v>
      </c>
      <c r="AN193" s="1">
        <v>-2.0533075E-4</v>
      </c>
      <c r="AO193" s="1">
        <v>-5.4833024999999995E-4</v>
      </c>
      <c r="AP193" s="1">
        <v>1.3766873999999999E-4</v>
      </c>
      <c r="AQ193" s="1">
        <v>1.3766873999999999E-4</v>
      </c>
      <c r="AR193" s="1">
        <v>-2.0533075E-4</v>
      </c>
      <c r="AS193" s="1">
        <v>1.3766873999999999E-4</v>
      </c>
      <c r="AT193">
        <v>1.1666672E-3</v>
      </c>
      <c r="AU193" s="1">
        <v>-2.0533075E-4</v>
      </c>
      <c r="AV193" s="1">
        <v>1.3766873999999999E-4</v>
      </c>
      <c r="AW193" s="1">
        <v>8.2366774000000001E-4</v>
      </c>
      <c r="AX193" s="1">
        <v>-2.0533075E-4</v>
      </c>
      <c r="AY193" s="1">
        <v>-5.4833024999999995E-4</v>
      </c>
      <c r="AZ193" s="1">
        <v>-5.4833024999999995E-4</v>
      </c>
      <c r="BA193" s="1">
        <v>-5.4833024999999995E-4</v>
      </c>
      <c r="BB193">
        <v>1.1666672E-3</v>
      </c>
      <c r="BC193" s="1">
        <v>-8.9132980000000001E-4</v>
      </c>
      <c r="BD193" s="1">
        <v>-5.4833024999999995E-4</v>
      </c>
      <c r="BE193" s="1">
        <v>-2.0533075E-4</v>
      </c>
      <c r="BF193" s="1">
        <v>1.3766873999999999E-4</v>
      </c>
      <c r="BG193">
        <v>-1.2343292E-3</v>
      </c>
      <c r="BH193" s="1">
        <v>1.3766873999999999E-4</v>
      </c>
      <c r="BI193" s="1">
        <v>-2.0533075E-4</v>
      </c>
      <c r="BJ193">
        <v>1.5096668000000001E-3</v>
      </c>
      <c r="BK193" s="1">
        <v>-8.9132980000000001E-4</v>
      </c>
      <c r="BL193" s="1">
        <v>1.3766873999999999E-4</v>
      </c>
      <c r="BM193" s="1">
        <v>-5.4833024999999995E-4</v>
      </c>
      <c r="BN193" s="1">
        <v>-8.9132980000000001E-4</v>
      </c>
      <c r="BO193" s="1">
        <v>-2.0533075E-4</v>
      </c>
    </row>
    <row r="194" spans="1:67" x14ac:dyDescent="0.3">
      <c r="A194">
        <v>425.36</v>
      </c>
      <c r="B194">
        <v>0.9871453</v>
      </c>
      <c r="C194">
        <v>1.0046792</v>
      </c>
      <c r="D194">
        <v>1.0160245999999999</v>
      </c>
      <c r="E194">
        <v>1.0631254000000001</v>
      </c>
      <c r="F194">
        <v>1.0125865999999999</v>
      </c>
      <c r="G194">
        <v>1.0149931999999999</v>
      </c>
      <c r="H194">
        <v>0.12970498</v>
      </c>
      <c r="I194">
        <v>0.14276943</v>
      </c>
      <c r="J194">
        <v>0.14380084000000001</v>
      </c>
      <c r="K194">
        <v>0.13864380000000001</v>
      </c>
      <c r="L194">
        <v>0.12901737999999999</v>
      </c>
      <c r="M194">
        <v>2.4985184000000001E-3</v>
      </c>
      <c r="N194">
        <v>1.8109160000000001E-3</v>
      </c>
      <c r="O194">
        <v>2.4985184000000001E-3</v>
      </c>
      <c r="P194">
        <v>1.1233134000000001E-3</v>
      </c>
      <c r="Q194" s="1">
        <v>7.7951219999999996E-4</v>
      </c>
      <c r="R194" s="1">
        <v>-2.5189150000000003E-4</v>
      </c>
      <c r="S194" s="1">
        <v>9.1909760000000003E-5</v>
      </c>
      <c r="T194" s="1">
        <v>-5.9569280000000004E-4</v>
      </c>
      <c r="U194">
        <v>1.1233134000000001E-3</v>
      </c>
      <c r="V194" s="1">
        <v>9.1909760000000003E-5</v>
      </c>
      <c r="W194">
        <v>1.4671148000000001E-3</v>
      </c>
      <c r="X194">
        <v>-2.3146988999999999E-3</v>
      </c>
      <c r="Y194" s="1">
        <v>-9.3949400000000003E-4</v>
      </c>
      <c r="Z194" s="1">
        <v>-9.3949400000000003E-4</v>
      </c>
      <c r="AA194" s="1">
        <v>4.3571099999999998E-4</v>
      </c>
      <c r="AB194" s="1">
        <v>4.3571099999999998E-4</v>
      </c>
      <c r="AC194" s="1">
        <v>-2.5189150000000003E-4</v>
      </c>
      <c r="AD194" s="1">
        <v>-2.5189150000000003E-4</v>
      </c>
      <c r="AE194">
        <v>1.1233134000000001E-3</v>
      </c>
      <c r="AF194" s="1">
        <v>7.7951219999999996E-4</v>
      </c>
      <c r="AG194" s="1">
        <v>-5.9569280000000004E-4</v>
      </c>
      <c r="AH194" s="1">
        <v>9.1909760000000003E-5</v>
      </c>
      <c r="AI194" s="1">
        <v>9.1909760000000003E-5</v>
      </c>
      <c r="AJ194" s="1">
        <v>9.1909760000000003E-5</v>
      </c>
      <c r="AK194" s="1">
        <v>4.3571099999999998E-4</v>
      </c>
      <c r="AL194" s="1">
        <v>9.1909760000000003E-5</v>
      </c>
      <c r="AM194" s="1">
        <v>-2.5189150000000003E-4</v>
      </c>
      <c r="AN194">
        <v>1.1233134000000001E-3</v>
      </c>
      <c r="AO194" s="1">
        <v>7.7951219999999996E-4</v>
      </c>
      <c r="AP194">
        <v>1.4671148000000001E-3</v>
      </c>
      <c r="AQ194">
        <v>2.1547172000000001E-3</v>
      </c>
      <c r="AR194" s="1">
        <v>4.3571099999999998E-4</v>
      </c>
      <c r="AS194">
        <v>1.8109160000000001E-3</v>
      </c>
      <c r="AT194" s="1">
        <v>9.1909760000000003E-5</v>
      </c>
      <c r="AU194" s="1">
        <v>7.7951219999999996E-4</v>
      </c>
      <c r="AV194" s="1">
        <v>-5.9569280000000004E-4</v>
      </c>
      <c r="AW194" s="1">
        <v>7.7951219999999996E-4</v>
      </c>
      <c r="AX194" s="1">
        <v>7.7951219999999996E-4</v>
      </c>
      <c r="AY194" s="1">
        <v>4.3571099999999998E-4</v>
      </c>
      <c r="AZ194" s="1">
        <v>4.3571099999999998E-4</v>
      </c>
      <c r="BA194" s="1">
        <v>9.1909760000000003E-5</v>
      </c>
      <c r="BB194" s="1">
        <v>4.3571099999999998E-4</v>
      </c>
      <c r="BC194" s="1">
        <v>9.1909760000000003E-5</v>
      </c>
      <c r="BD194">
        <v>-1.2832951999999999E-3</v>
      </c>
      <c r="BE194" s="1">
        <v>9.1909760000000003E-5</v>
      </c>
      <c r="BF194" s="1">
        <v>-2.5189150000000003E-4</v>
      </c>
      <c r="BG194" s="1">
        <v>9.1909760000000003E-5</v>
      </c>
      <c r="BH194" s="1">
        <v>9.1909760000000003E-5</v>
      </c>
      <c r="BI194" s="1">
        <v>9.1909760000000003E-5</v>
      </c>
      <c r="BJ194" s="1">
        <v>7.7951219999999996E-4</v>
      </c>
      <c r="BK194">
        <v>1.4671148000000001E-3</v>
      </c>
      <c r="BL194" s="1">
        <v>9.1909760000000003E-5</v>
      </c>
      <c r="BM194" s="1">
        <v>-5.9569280000000004E-4</v>
      </c>
      <c r="BN194" s="1">
        <v>4.3571099999999998E-4</v>
      </c>
      <c r="BO194">
        <v>1.1233134000000001E-3</v>
      </c>
    </row>
    <row r="195" spans="1:67" x14ac:dyDescent="0.3">
      <c r="A195">
        <v>425.82</v>
      </c>
      <c r="B195">
        <v>0.98814139999999995</v>
      </c>
      <c r="C195">
        <v>1.0024834</v>
      </c>
      <c r="D195">
        <v>1.0147765</v>
      </c>
      <c r="E195">
        <v>1.0588267</v>
      </c>
      <c r="F195">
        <v>1.0093129000000001</v>
      </c>
      <c r="G195">
        <v>1.0134106000000001</v>
      </c>
      <c r="H195">
        <v>0.12899028000000001</v>
      </c>
      <c r="I195">
        <v>0.14094188999999999</v>
      </c>
      <c r="J195">
        <v>0.14333223</v>
      </c>
      <c r="K195">
        <v>0.13786861</v>
      </c>
      <c r="L195">
        <v>0.12830733</v>
      </c>
      <c r="M195">
        <v>2.3030387000000001E-3</v>
      </c>
      <c r="N195" s="1">
        <v>9.3713886000000004E-4</v>
      </c>
      <c r="O195" s="1">
        <v>-8.7286214999999999E-5</v>
      </c>
      <c r="P195" s="1">
        <v>9.3713886000000004E-4</v>
      </c>
      <c r="Q195">
        <v>2.3030387000000001E-3</v>
      </c>
      <c r="R195" s="1">
        <v>2.5418879999999997E-4</v>
      </c>
      <c r="S195" s="1">
        <v>-4.2876124000000001E-4</v>
      </c>
      <c r="T195" s="1">
        <v>2.5418879999999997E-4</v>
      </c>
      <c r="U195" s="1">
        <v>5.9566385000000004E-4</v>
      </c>
      <c r="V195" s="1">
        <v>-8.7286214999999999E-5</v>
      </c>
      <c r="W195" s="1">
        <v>-8.7286214999999999E-5</v>
      </c>
      <c r="X195" s="1">
        <v>-8.7286214999999999E-5</v>
      </c>
      <c r="Y195" s="1">
        <v>5.9566385000000004E-4</v>
      </c>
      <c r="Z195" s="1">
        <v>-8.7286214999999999E-5</v>
      </c>
      <c r="AA195" s="1">
        <v>-4.2876124000000001E-4</v>
      </c>
      <c r="AB195">
        <v>1.2786138999999999E-3</v>
      </c>
      <c r="AC195" s="1">
        <v>5.9566385000000004E-4</v>
      </c>
      <c r="AD195" s="1">
        <v>-7.7023624999999997E-4</v>
      </c>
      <c r="AE195">
        <v>-1.1117112999999999E-3</v>
      </c>
      <c r="AF195" s="1">
        <v>9.3713886000000004E-4</v>
      </c>
      <c r="AG195" s="1">
        <v>5.9566385000000004E-4</v>
      </c>
      <c r="AH195">
        <v>-1.4531863999999999E-3</v>
      </c>
      <c r="AI195" s="1">
        <v>2.5418879999999997E-4</v>
      </c>
      <c r="AJ195">
        <v>1.6200888000000001E-3</v>
      </c>
      <c r="AK195" s="1">
        <v>-7.7023624999999997E-4</v>
      </c>
      <c r="AL195" s="1">
        <v>2.5418879999999997E-4</v>
      </c>
      <c r="AM195" s="1">
        <v>-4.2876124000000001E-4</v>
      </c>
      <c r="AN195">
        <v>-1.1117112999999999E-3</v>
      </c>
      <c r="AO195" s="1">
        <v>-8.7286214999999999E-5</v>
      </c>
      <c r="AP195">
        <v>1.9615639999999998E-3</v>
      </c>
      <c r="AQ195" s="1">
        <v>-4.2876124000000001E-4</v>
      </c>
      <c r="AR195" s="1">
        <v>2.5418879999999997E-4</v>
      </c>
      <c r="AS195">
        <v>1.6200888000000001E-3</v>
      </c>
      <c r="AT195">
        <v>-2.1361364E-3</v>
      </c>
      <c r="AU195" s="1">
        <v>5.9566385000000004E-4</v>
      </c>
      <c r="AV195" s="1">
        <v>-8.7286214999999999E-5</v>
      </c>
      <c r="AW195">
        <v>1.2786138999999999E-3</v>
      </c>
      <c r="AX195">
        <v>-1.1117112999999999E-3</v>
      </c>
      <c r="AY195" s="1">
        <v>5.9566385000000004E-4</v>
      </c>
      <c r="AZ195" s="1">
        <v>-8.7286214999999999E-5</v>
      </c>
      <c r="BA195">
        <v>1.2786138999999999E-3</v>
      </c>
      <c r="BB195" s="1">
        <v>5.9566385000000004E-4</v>
      </c>
      <c r="BC195" s="1">
        <v>-8.7286214999999999E-5</v>
      </c>
      <c r="BD195" s="1">
        <v>-7.7023624999999997E-4</v>
      </c>
      <c r="BE195" s="1">
        <v>-8.7286214999999999E-5</v>
      </c>
      <c r="BF195" s="1">
        <v>2.5418879999999997E-4</v>
      </c>
      <c r="BG195" s="1">
        <v>5.9566385000000004E-4</v>
      </c>
      <c r="BH195" s="1">
        <v>5.9566385000000004E-4</v>
      </c>
      <c r="BI195" s="1">
        <v>-8.7286214999999999E-5</v>
      </c>
      <c r="BJ195" s="1">
        <v>-4.2876124000000001E-4</v>
      </c>
      <c r="BK195" s="1">
        <v>-8.7286214999999999E-5</v>
      </c>
      <c r="BL195" s="1">
        <v>-7.7023624999999997E-4</v>
      </c>
      <c r="BM195" s="1">
        <v>-4.2876124000000001E-4</v>
      </c>
      <c r="BN195">
        <v>-1.1117112999999999E-3</v>
      </c>
      <c r="BO195" s="1">
        <v>-7.7023624999999997E-4</v>
      </c>
    </row>
    <row r="196" spans="1:67" x14ac:dyDescent="0.3">
      <c r="A196">
        <v>426.28</v>
      </c>
      <c r="B196">
        <v>0.98683140000000003</v>
      </c>
      <c r="C196">
        <v>0.99987680000000001</v>
      </c>
      <c r="D196">
        <v>1.0142602000000001</v>
      </c>
      <c r="E196">
        <v>1.0577445999999999</v>
      </c>
      <c r="F196">
        <v>1.0099117</v>
      </c>
      <c r="G196">
        <v>1.0129220000000001</v>
      </c>
      <c r="H196">
        <v>0.12851487</v>
      </c>
      <c r="I196">
        <v>0.14122571</v>
      </c>
      <c r="J196">
        <v>0.1428982</v>
      </c>
      <c r="K196">
        <v>0.13854975</v>
      </c>
      <c r="L196">
        <v>0.12751138000000001</v>
      </c>
      <c r="M196">
        <v>2.4099059999999999E-3</v>
      </c>
      <c r="N196">
        <v>2.4099059999999999E-3</v>
      </c>
      <c r="O196">
        <v>2.7444017999999999E-3</v>
      </c>
      <c r="P196">
        <v>3.0788976999999999E-3</v>
      </c>
      <c r="Q196">
        <v>3.4133939000000001E-3</v>
      </c>
      <c r="R196">
        <v>1.0719222E-3</v>
      </c>
      <c r="S196" s="1">
        <v>4.0293039999999999E-4</v>
      </c>
      <c r="T196" s="1">
        <v>6.8434469999999995E-5</v>
      </c>
      <c r="U196">
        <v>1.4064182000000001E-3</v>
      </c>
      <c r="V196" s="1">
        <v>4.0293039999999999E-4</v>
      </c>
      <c r="W196">
        <v>1.4064182000000001E-3</v>
      </c>
      <c r="X196">
        <v>1.0719222E-3</v>
      </c>
      <c r="Y196" s="1">
        <v>4.0293039999999999E-4</v>
      </c>
      <c r="Z196" s="1">
        <v>4.0293039999999999E-4</v>
      </c>
      <c r="AA196">
        <v>1.7409141999999999E-3</v>
      </c>
      <c r="AB196" s="1">
        <v>7.3742633999999995E-4</v>
      </c>
      <c r="AC196" s="1">
        <v>6.8434469999999995E-5</v>
      </c>
      <c r="AD196">
        <v>1.0719222E-3</v>
      </c>
      <c r="AE196">
        <v>1.4064182000000001E-3</v>
      </c>
      <c r="AF196">
        <v>1.4064182000000001E-3</v>
      </c>
      <c r="AG196" s="1">
        <v>-6.0055736999999997E-4</v>
      </c>
      <c r="AH196">
        <v>1.7409141999999999E-3</v>
      </c>
      <c r="AI196">
        <v>2.0754100000000002E-3</v>
      </c>
      <c r="AJ196">
        <v>2.0754100000000002E-3</v>
      </c>
      <c r="AK196" s="1">
        <v>6.8434469999999995E-5</v>
      </c>
      <c r="AL196">
        <v>2.0754100000000002E-3</v>
      </c>
      <c r="AM196">
        <v>1.0719222E-3</v>
      </c>
      <c r="AN196">
        <v>1.7409141999999999E-3</v>
      </c>
      <c r="AO196">
        <v>2.0754100000000002E-3</v>
      </c>
      <c r="AP196" s="1">
        <v>7.3742633999999995E-4</v>
      </c>
      <c r="AQ196" s="1">
        <v>7.3742633999999995E-4</v>
      </c>
      <c r="AR196">
        <v>2.0754100000000002E-3</v>
      </c>
      <c r="AS196" s="1">
        <v>7.3742633999999995E-4</v>
      </c>
      <c r="AT196" s="1">
        <v>4.0293039999999999E-4</v>
      </c>
      <c r="AU196">
        <v>2.4099059999999999E-3</v>
      </c>
      <c r="AV196">
        <v>1.4064182000000001E-3</v>
      </c>
      <c r="AW196">
        <v>2.4099059999999999E-3</v>
      </c>
      <c r="AX196">
        <v>1.0719222E-3</v>
      </c>
      <c r="AY196" s="1">
        <v>4.0293039999999999E-4</v>
      </c>
      <c r="AZ196">
        <v>1.0719222E-3</v>
      </c>
      <c r="BA196">
        <v>2.0754100000000002E-3</v>
      </c>
      <c r="BB196">
        <v>2.0754100000000002E-3</v>
      </c>
      <c r="BC196">
        <v>2.4099059999999999E-3</v>
      </c>
      <c r="BD196" s="1">
        <v>6.8434469999999995E-5</v>
      </c>
      <c r="BE196">
        <v>1.0719222E-3</v>
      </c>
      <c r="BF196" s="1">
        <v>7.3742633999999995E-4</v>
      </c>
      <c r="BG196" s="1">
        <v>7.3742633999999995E-4</v>
      </c>
      <c r="BH196">
        <v>1.4064182000000001E-3</v>
      </c>
      <c r="BI196">
        <v>1.0719222E-3</v>
      </c>
      <c r="BJ196" s="1">
        <v>7.3742633999999995E-4</v>
      </c>
      <c r="BK196">
        <v>1.7409141999999999E-3</v>
      </c>
      <c r="BL196">
        <v>1.7409141999999999E-3</v>
      </c>
      <c r="BM196">
        <v>1.4064182000000001E-3</v>
      </c>
      <c r="BN196" s="1">
        <v>7.3742633999999995E-4</v>
      </c>
      <c r="BO196">
        <v>3.4133939000000001E-3</v>
      </c>
    </row>
    <row r="197" spans="1:67" x14ac:dyDescent="0.3">
      <c r="A197">
        <v>426.74</v>
      </c>
      <c r="B197">
        <v>0.98482793999999996</v>
      </c>
      <c r="C197">
        <v>0.99874883999999997</v>
      </c>
      <c r="D197">
        <v>1.0116753999999999</v>
      </c>
      <c r="E197">
        <v>1.055758</v>
      </c>
      <c r="F197">
        <v>1.0080293</v>
      </c>
      <c r="G197">
        <v>1.0110124</v>
      </c>
      <c r="H197">
        <v>0.12968984</v>
      </c>
      <c r="I197">
        <v>0.141622</v>
      </c>
      <c r="J197">
        <v>0.14394214999999999</v>
      </c>
      <c r="K197">
        <v>0.13863896000000001</v>
      </c>
      <c r="L197">
        <v>0.12770115000000001</v>
      </c>
      <c r="M197" s="1">
        <v>7.5623905000000004E-4</v>
      </c>
      <c r="N197">
        <v>2.0820345000000001E-3</v>
      </c>
      <c r="O197">
        <v>1.0876879E-3</v>
      </c>
      <c r="P197" s="1">
        <v>4.2479022999999998E-4</v>
      </c>
      <c r="Q197">
        <v>1.4191369E-3</v>
      </c>
      <c r="R197" s="1">
        <v>9.3341369999999998E-5</v>
      </c>
      <c r="S197" s="1">
        <v>-2.3810749000000001E-4</v>
      </c>
      <c r="T197" s="1">
        <v>9.3341369999999998E-5</v>
      </c>
      <c r="U197" s="1">
        <v>-2.3810749000000001E-4</v>
      </c>
      <c r="V197" s="1">
        <v>-2.3810749000000001E-4</v>
      </c>
      <c r="W197" s="1">
        <v>-9.0100520000000004E-4</v>
      </c>
      <c r="X197" s="1">
        <v>-2.3810749000000001E-4</v>
      </c>
      <c r="Y197" s="1">
        <v>-9.0100520000000004E-4</v>
      </c>
      <c r="Z197" s="1">
        <v>-2.3810749000000001E-4</v>
      </c>
      <c r="AA197" s="1">
        <v>9.3341369999999998E-5</v>
      </c>
      <c r="AB197" s="1">
        <v>9.3341369999999998E-5</v>
      </c>
      <c r="AC197" s="1">
        <v>-9.0100520000000004E-4</v>
      </c>
      <c r="AD197">
        <v>-1.232454E-3</v>
      </c>
      <c r="AE197" s="1">
        <v>-2.3810749000000001E-4</v>
      </c>
      <c r="AF197">
        <v>2.0820345000000001E-3</v>
      </c>
      <c r="AG197" s="1">
        <v>4.2479022999999998E-4</v>
      </c>
      <c r="AH197" s="1">
        <v>-9.0100520000000004E-4</v>
      </c>
      <c r="AI197" s="1">
        <v>-5.6955639999999995E-4</v>
      </c>
      <c r="AJ197">
        <v>1.4191369E-3</v>
      </c>
      <c r="AK197" s="1">
        <v>9.3341369999999998E-5</v>
      </c>
      <c r="AL197">
        <v>-1.232454E-3</v>
      </c>
      <c r="AM197" s="1">
        <v>-2.3810749000000001E-4</v>
      </c>
      <c r="AN197" s="1">
        <v>9.3341369999999998E-5</v>
      </c>
      <c r="AO197" s="1">
        <v>4.2479022999999998E-4</v>
      </c>
      <c r="AP197" s="1">
        <v>7.5623905000000004E-4</v>
      </c>
      <c r="AQ197" s="1">
        <v>4.2479022999999998E-4</v>
      </c>
      <c r="AR197">
        <v>1.0876879E-3</v>
      </c>
      <c r="AS197" s="1">
        <v>-9.0100520000000004E-4</v>
      </c>
      <c r="AT197" s="1">
        <v>4.2479022999999998E-4</v>
      </c>
      <c r="AU197" s="1">
        <v>-5.6955639999999995E-4</v>
      </c>
      <c r="AV197" s="1">
        <v>-5.6955639999999995E-4</v>
      </c>
      <c r="AW197" s="1">
        <v>9.3341369999999998E-5</v>
      </c>
      <c r="AX197" s="1">
        <v>7.5623905000000004E-4</v>
      </c>
      <c r="AY197" s="1">
        <v>-2.3810749000000001E-4</v>
      </c>
      <c r="AZ197" s="1">
        <v>-2.3810749000000001E-4</v>
      </c>
      <c r="BA197" s="1">
        <v>-5.6955639999999995E-4</v>
      </c>
      <c r="BB197" s="1">
        <v>-2.3810749000000001E-4</v>
      </c>
      <c r="BC197" s="1">
        <v>-2.3810749000000001E-4</v>
      </c>
      <c r="BD197" s="1">
        <v>4.2479022999999998E-4</v>
      </c>
      <c r="BE197" s="1">
        <v>9.3341369999999998E-5</v>
      </c>
      <c r="BF197">
        <v>-1.232454E-3</v>
      </c>
      <c r="BG197" s="1">
        <v>-2.3810749000000001E-4</v>
      </c>
      <c r="BH197" s="1">
        <v>-9.0100520000000004E-4</v>
      </c>
      <c r="BI197" s="1">
        <v>-2.3810749000000001E-4</v>
      </c>
      <c r="BJ197" s="1">
        <v>-5.6955639999999995E-4</v>
      </c>
      <c r="BK197" s="1">
        <v>-2.3810749000000001E-4</v>
      </c>
      <c r="BL197" s="1">
        <v>-2.3810749000000001E-4</v>
      </c>
      <c r="BM197" s="1">
        <v>-2.3810749000000001E-4</v>
      </c>
      <c r="BN197" s="1">
        <v>4.2479022999999998E-4</v>
      </c>
      <c r="BO197">
        <v>-1.232454E-3</v>
      </c>
    </row>
    <row r="198" spans="1:67" x14ac:dyDescent="0.3">
      <c r="A198">
        <v>427.2</v>
      </c>
      <c r="B198">
        <v>0.98676306000000003</v>
      </c>
      <c r="C198">
        <v>1.0008682</v>
      </c>
      <c r="D198">
        <v>1.0122867</v>
      </c>
      <c r="E198">
        <v>1.059304</v>
      </c>
      <c r="F198">
        <v>1.0092641</v>
      </c>
      <c r="G198">
        <v>1.0119509</v>
      </c>
      <c r="H198">
        <v>0.13071321999999999</v>
      </c>
      <c r="I198">
        <v>0.14179586999999999</v>
      </c>
      <c r="J198">
        <v>0.14481841000000001</v>
      </c>
      <c r="K198">
        <v>0.13944500000000001</v>
      </c>
      <c r="L198">
        <v>0.12936987</v>
      </c>
      <c r="M198" s="1">
        <v>4.0827706E-4</v>
      </c>
      <c r="N198" s="1">
        <v>7.4411460000000003E-4</v>
      </c>
      <c r="O198">
        <v>1.0799519999999999E-3</v>
      </c>
      <c r="P198">
        <v>1.0799519999999999E-3</v>
      </c>
      <c r="Q198">
        <v>1.751627E-3</v>
      </c>
      <c r="R198">
        <v>1.4157896E-3</v>
      </c>
      <c r="S198" s="1">
        <v>-2.6339796000000003E-4</v>
      </c>
      <c r="T198" s="1">
        <v>4.0827706E-4</v>
      </c>
      <c r="U198" s="1">
        <v>4.0827706E-4</v>
      </c>
      <c r="V198" s="1">
        <v>7.4411460000000003E-4</v>
      </c>
      <c r="W198" s="1">
        <v>-5.9923547000000001E-4</v>
      </c>
      <c r="X198" s="1">
        <v>-2.6339796000000003E-4</v>
      </c>
      <c r="Y198" s="1">
        <v>-2.6339796000000003E-4</v>
      </c>
      <c r="Z198" s="1">
        <v>-9.3507295000000001E-4</v>
      </c>
      <c r="AA198" s="1">
        <v>7.4411460000000003E-4</v>
      </c>
      <c r="AB198" s="1">
        <v>7.2439560000000001E-5</v>
      </c>
      <c r="AC198" s="1">
        <v>-2.6339796000000003E-4</v>
      </c>
      <c r="AD198" s="1">
        <v>4.0827706E-4</v>
      </c>
      <c r="AE198" s="1">
        <v>7.4411460000000003E-4</v>
      </c>
      <c r="AF198">
        <v>1.751627E-3</v>
      </c>
      <c r="AG198" s="1">
        <v>7.2439560000000001E-5</v>
      </c>
      <c r="AH198" s="1">
        <v>4.0827706E-4</v>
      </c>
      <c r="AI198">
        <v>-1.2709104E-3</v>
      </c>
      <c r="AJ198" s="1">
        <v>4.0827706E-4</v>
      </c>
      <c r="AK198" s="1">
        <v>7.2439560000000001E-5</v>
      </c>
      <c r="AL198">
        <v>1.0799519999999999E-3</v>
      </c>
      <c r="AM198" s="1">
        <v>-5.9923547000000001E-4</v>
      </c>
      <c r="AN198">
        <v>1.4157896E-3</v>
      </c>
      <c r="AO198" s="1">
        <v>7.4411460000000003E-4</v>
      </c>
      <c r="AP198" s="1">
        <v>4.0827706E-4</v>
      </c>
      <c r="AQ198" s="1">
        <v>-9.3507295000000001E-4</v>
      </c>
      <c r="AR198" s="1">
        <v>7.2439560000000001E-5</v>
      </c>
      <c r="AS198" s="1">
        <v>7.2439560000000001E-5</v>
      </c>
      <c r="AT198" s="1">
        <v>4.0827706E-4</v>
      </c>
      <c r="AU198" s="1">
        <v>7.2439560000000001E-5</v>
      </c>
      <c r="AV198">
        <v>1.0799519999999999E-3</v>
      </c>
      <c r="AW198" s="1">
        <v>-5.9923547000000001E-4</v>
      </c>
      <c r="AX198" s="1">
        <v>4.0827706E-4</v>
      </c>
      <c r="AY198" s="1">
        <v>-5.9923547000000001E-4</v>
      </c>
      <c r="AZ198" s="1">
        <v>-5.9923547000000001E-4</v>
      </c>
      <c r="BA198">
        <v>-1.2709104E-3</v>
      </c>
      <c r="BB198">
        <v>1.0799519999999999E-3</v>
      </c>
      <c r="BC198" s="1">
        <v>-5.9923547000000001E-4</v>
      </c>
      <c r="BD198" s="1">
        <v>-5.9923547000000001E-4</v>
      </c>
      <c r="BE198" s="1">
        <v>4.0827706E-4</v>
      </c>
      <c r="BF198" s="1">
        <v>-5.9923547000000001E-4</v>
      </c>
      <c r="BG198" s="1">
        <v>7.4411460000000003E-4</v>
      </c>
      <c r="BH198">
        <v>1.0799519999999999E-3</v>
      </c>
      <c r="BI198" s="1">
        <v>-2.6339796000000003E-4</v>
      </c>
      <c r="BJ198" s="1">
        <v>7.4411460000000003E-4</v>
      </c>
      <c r="BK198" s="1">
        <v>-9.3507295000000001E-4</v>
      </c>
      <c r="BL198">
        <v>-1.2709104E-3</v>
      </c>
      <c r="BM198" s="1">
        <v>4.0827706E-4</v>
      </c>
      <c r="BN198">
        <v>-1.2709104E-3</v>
      </c>
      <c r="BO198">
        <v>2.423302E-3</v>
      </c>
    </row>
    <row r="199" spans="1:67" x14ac:dyDescent="0.3">
      <c r="A199">
        <v>427.66</v>
      </c>
      <c r="B199">
        <v>0.98751854999999999</v>
      </c>
      <c r="C199">
        <v>1.0021344000000001</v>
      </c>
      <c r="D199">
        <v>1.0144249999999999</v>
      </c>
      <c r="E199">
        <v>1.0619266999999999</v>
      </c>
      <c r="F199">
        <v>1.0097746000000001</v>
      </c>
      <c r="G199">
        <v>1.0154216</v>
      </c>
      <c r="H199">
        <v>0.13116096999999999</v>
      </c>
      <c r="I199">
        <v>0.14145851000000001</v>
      </c>
      <c r="J199">
        <v>0.14544466</v>
      </c>
      <c r="K199">
        <v>0.13813673000000001</v>
      </c>
      <c r="L199">
        <v>0.12983225000000001</v>
      </c>
      <c r="M199">
        <v>2.6076785000000002E-3</v>
      </c>
      <c r="N199">
        <v>2.2754997000000001E-3</v>
      </c>
      <c r="O199">
        <v>2.6076785000000002E-3</v>
      </c>
      <c r="P199">
        <v>2.2754997000000001E-3</v>
      </c>
      <c r="Q199">
        <v>1.9433205000000001E-3</v>
      </c>
      <c r="R199" s="1">
        <v>6.1460430000000003E-4</v>
      </c>
      <c r="S199" s="1">
        <v>6.1460430000000003E-4</v>
      </c>
      <c r="T199">
        <v>1.2789623999999999E-3</v>
      </c>
      <c r="U199" s="1">
        <v>-3.8193290000000001E-4</v>
      </c>
      <c r="V199" s="1">
        <v>9.4678334000000003E-4</v>
      </c>
      <c r="W199" s="1">
        <v>-3.8193290000000001E-4</v>
      </c>
      <c r="X199" s="1">
        <v>-4.9753870000000003E-5</v>
      </c>
      <c r="Y199" s="1">
        <v>-4.9753870000000003E-5</v>
      </c>
      <c r="Z199" s="1">
        <v>2.8242517000000002E-4</v>
      </c>
      <c r="AA199" s="1">
        <v>9.4678334000000003E-4</v>
      </c>
      <c r="AB199" s="1">
        <v>-3.8193290000000001E-4</v>
      </c>
      <c r="AC199">
        <v>1.6111414000000001E-3</v>
      </c>
      <c r="AD199" s="1">
        <v>-4.9753870000000003E-5</v>
      </c>
      <c r="AE199" s="1">
        <v>-3.8193290000000001E-4</v>
      </c>
      <c r="AF199" s="1">
        <v>2.8242517000000002E-4</v>
      </c>
      <c r="AG199" s="1">
        <v>2.8242517000000002E-4</v>
      </c>
      <c r="AH199">
        <v>1.2789623999999999E-3</v>
      </c>
      <c r="AI199" s="1">
        <v>-3.8193290000000001E-4</v>
      </c>
      <c r="AJ199" s="1">
        <v>-3.8193290000000001E-4</v>
      </c>
      <c r="AK199" s="1">
        <v>2.8242517000000002E-4</v>
      </c>
      <c r="AL199" s="1">
        <v>9.4678334000000003E-4</v>
      </c>
      <c r="AM199">
        <v>1.2789623999999999E-3</v>
      </c>
      <c r="AN199" s="1">
        <v>2.8242517000000002E-4</v>
      </c>
      <c r="AO199" s="1">
        <v>-7.1411200000000004E-4</v>
      </c>
      <c r="AP199">
        <v>1.6111414000000001E-3</v>
      </c>
      <c r="AQ199" s="1">
        <v>6.1460430000000003E-4</v>
      </c>
      <c r="AR199" s="1">
        <v>6.1460430000000003E-4</v>
      </c>
      <c r="AS199" s="1">
        <v>9.4678334000000003E-4</v>
      </c>
      <c r="AT199">
        <v>1.2789623999999999E-3</v>
      </c>
      <c r="AU199" s="1">
        <v>2.8242517000000002E-4</v>
      </c>
      <c r="AV199" s="1">
        <v>9.4678334000000003E-4</v>
      </c>
      <c r="AW199" s="1">
        <v>2.8242517000000002E-4</v>
      </c>
      <c r="AX199" s="1">
        <v>-4.9753870000000003E-5</v>
      </c>
      <c r="AY199" s="1">
        <v>-3.8193290000000001E-4</v>
      </c>
      <c r="AZ199" s="1">
        <v>-4.9753870000000003E-5</v>
      </c>
      <c r="BA199" s="1">
        <v>6.1460430000000003E-4</v>
      </c>
      <c r="BB199" s="1">
        <v>-3.8193290000000001E-4</v>
      </c>
      <c r="BC199" s="1">
        <v>9.4678334000000003E-4</v>
      </c>
      <c r="BD199" s="1">
        <v>-7.1411200000000004E-4</v>
      </c>
      <c r="BE199" s="1">
        <v>-7.1411200000000004E-4</v>
      </c>
      <c r="BF199">
        <v>1.2789623999999999E-3</v>
      </c>
      <c r="BG199" s="1">
        <v>6.1460430000000003E-4</v>
      </c>
      <c r="BH199" s="1">
        <v>6.1460430000000003E-4</v>
      </c>
      <c r="BI199" s="1">
        <v>6.1460430000000003E-4</v>
      </c>
      <c r="BJ199" s="1">
        <v>6.1460430000000003E-4</v>
      </c>
      <c r="BK199" s="1">
        <v>9.4678334000000003E-4</v>
      </c>
      <c r="BL199">
        <v>1.2789623999999999E-3</v>
      </c>
      <c r="BM199" s="1">
        <v>2.8242517000000002E-4</v>
      </c>
      <c r="BN199">
        <v>-1.046291E-3</v>
      </c>
      <c r="BO199">
        <v>-1.046291E-3</v>
      </c>
    </row>
    <row r="200" spans="1:67" x14ac:dyDescent="0.3">
      <c r="A200">
        <v>428.12</v>
      </c>
      <c r="B200">
        <v>0.9849289</v>
      </c>
      <c r="C200">
        <v>0.99732213999999997</v>
      </c>
      <c r="D200">
        <v>1.0110554</v>
      </c>
      <c r="E200">
        <v>1.0566089999999999</v>
      </c>
      <c r="F200">
        <v>1.0070359</v>
      </c>
      <c r="G200">
        <v>1.0090456000000001</v>
      </c>
      <c r="H200">
        <v>0.12979192000000001</v>
      </c>
      <c r="I200">
        <v>0.14118035000000001</v>
      </c>
      <c r="J200">
        <v>0.14252017</v>
      </c>
      <c r="K200">
        <v>0.13984054000000001</v>
      </c>
      <c r="L200">
        <v>0.12845210000000001</v>
      </c>
      <c r="M200">
        <v>1.1696803999999999E-3</v>
      </c>
      <c r="N200">
        <v>1.8395879E-3</v>
      </c>
      <c r="O200" s="1">
        <v>8.3472666999999997E-4</v>
      </c>
      <c r="P200" s="1">
        <v>1.6481914999999999E-4</v>
      </c>
      <c r="Q200">
        <v>2.1745416000000001E-3</v>
      </c>
      <c r="R200" s="1">
        <v>8.3472666999999997E-4</v>
      </c>
      <c r="S200" s="1">
        <v>-8.4004214000000003E-4</v>
      </c>
      <c r="T200" s="1">
        <v>4.9977289999999998E-4</v>
      </c>
      <c r="U200" s="1">
        <v>-8.4004214000000003E-4</v>
      </c>
      <c r="V200" s="1">
        <v>-1.7013459000000001E-4</v>
      </c>
      <c r="W200" s="1">
        <v>4.9977289999999998E-4</v>
      </c>
      <c r="X200" s="1">
        <v>-8.4004214000000003E-4</v>
      </c>
      <c r="Y200" s="1">
        <v>1.6481914999999999E-4</v>
      </c>
      <c r="Z200" s="1">
        <v>-5.0508835999999997E-4</v>
      </c>
      <c r="AA200" s="1">
        <v>4.9977289999999998E-4</v>
      </c>
      <c r="AB200" s="1">
        <v>-1.7013459000000001E-4</v>
      </c>
      <c r="AC200" s="1">
        <v>1.6481914999999999E-4</v>
      </c>
      <c r="AD200" s="1">
        <v>-5.0508835999999997E-4</v>
      </c>
      <c r="AE200" s="1">
        <v>-5.0508835999999997E-4</v>
      </c>
      <c r="AF200" s="1">
        <v>8.3472666999999997E-4</v>
      </c>
      <c r="AG200">
        <v>-1.1749958999999999E-3</v>
      </c>
      <c r="AH200">
        <v>1.8395879E-3</v>
      </c>
      <c r="AI200" s="1">
        <v>-1.7013459000000001E-4</v>
      </c>
      <c r="AJ200" s="1">
        <v>1.6481914999999999E-4</v>
      </c>
      <c r="AK200">
        <v>-1.1749958999999999E-3</v>
      </c>
      <c r="AL200" s="1">
        <v>1.6481914999999999E-4</v>
      </c>
      <c r="AM200" s="1">
        <v>-5.0508835999999997E-4</v>
      </c>
      <c r="AN200" s="1">
        <v>-5.0508835999999997E-4</v>
      </c>
      <c r="AO200" s="1">
        <v>-5.0508835999999997E-4</v>
      </c>
      <c r="AP200" s="1">
        <v>-1.7013459000000001E-4</v>
      </c>
      <c r="AQ200" s="1">
        <v>1.6481914999999999E-4</v>
      </c>
      <c r="AR200" s="1">
        <v>-8.4004214000000003E-4</v>
      </c>
      <c r="AS200" s="1">
        <v>1.6481914999999999E-4</v>
      </c>
      <c r="AT200" s="1">
        <v>1.6481914999999999E-4</v>
      </c>
      <c r="AU200" s="1">
        <v>-1.7013459000000001E-4</v>
      </c>
      <c r="AV200">
        <v>1.1696803999999999E-3</v>
      </c>
      <c r="AW200">
        <v>1.1696803999999999E-3</v>
      </c>
      <c r="AX200" s="1">
        <v>1.6481914999999999E-4</v>
      </c>
      <c r="AY200" s="1">
        <v>4.9977289999999998E-4</v>
      </c>
      <c r="AZ200" s="1">
        <v>-8.4004214000000003E-4</v>
      </c>
      <c r="BA200">
        <v>1.1696803999999999E-3</v>
      </c>
      <c r="BB200" s="1">
        <v>4.9977289999999998E-4</v>
      </c>
      <c r="BC200" s="1">
        <v>4.9977289999999998E-4</v>
      </c>
      <c r="BD200" s="1">
        <v>1.6481914999999999E-4</v>
      </c>
      <c r="BE200">
        <v>1.1696803999999999E-3</v>
      </c>
      <c r="BF200" s="1">
        <v>-5.0508835999999997E-4</v>
      </c>
      <c r="BG200">
        <v>1.5046342E-3</v>
      </c>
      <c r="BH200" s="1">
        <v>8.3472666999999997E-4</v>
      </c>
      <c r="BI200" s="1">
        <v>1.6481914999999999E-4</v>
      </c>
      <c r="BJ200">
        <v>1.5046342E-3</v>
      </c>
      <c r="BK200" s="1">
        <v>-5.0508835999999997E-4</v>
      </c>
      <c r="BL200" s="1">
        <v>4.9977289999999998E-4</v>
      </c>
      <c r="BM200" s="1">
        <v>4.9977289999999998E-4</v>
      </c>
      <c r="BN200" s="1">
        <v>8.3472666999999997E-4</v>
      </c>
      <c r="BO200" s="1">
        <v>-1.7013459000000001E-4</v>
      </c>
    </row>
    <row r="201" spans="1:67" x14ac:dyDescent="0.3">
      <c r="A201">
        <v>428.58</v>
      </c>
      <c r="B201">
        <v>0.98924630000000002</v>
      </c>
      <c r="C201">
        <v>1.0037149000000001</v>
      </c>
      <c r="D201">
        <v>1.0164610999999999</v>
      </c>
      <c r="E201">
        <v>1.0584891000000001</v>
      </c>
      <c r="F201">
        <v>1.0137053</v>
      </c>
      <c r="G201">
        <v>1.0130162</v>
      </c>
      <c r="H201">
        <v>0.13042889999999999</v>
      </c>
      <c r="I201">
        <v>0.14248611</v>
      </c>
      <c r="J201">
        <v>0.14558653999999999</v>
      </c>
      <c r="K201">
        <v>0.14007467000000001</v>
      </c>
      <c r="L201">
        <v>0.13077340000000001</v>
      </c>
      <c r="M201">
        <v>2.6225430000000002E-3</v>
      </c>
      <c r="N201">
        <v>2.2780510000000001E-3</v>
      </c>
      <c r="O201">
        <v>1.2445765E-3</v>
      </c>
      <c r="P201">
        <v>3.3115257999999999E-3</v>
      </c>
      <c r="Q201" s="1">
        <v>9.0008500000000001E-4</v>
      </c>
      <c r="R201">
        <v>1.2445765E-3</v>
      </c>
      <c r="S201" s="1">
        <v>-4.7788107999999999E-4</v>
      </c>
      <c r="T201">
        <v>1.5890682E-3</v>
      </c>
      <c r="U201" s="1">
        <v>5.5559350000000001E-4</v>
      </c>
      <c r="V201" s="1">
        <v>-4.7788107999999999E-4</v>
      </c>
      <c r="W201" s="1">
        <v>2.1110199E-4</v>
      </c>
      <c r="X201">
        <v>1.2445765E-3</v>
      </c>
      <c r="Y201" s="1">
        <v>9.0008500000000001E-4</v>
      </c>
      <c r="Z201" s="1">
        <v>-4.7788107999999999E-4</v>
      </c>
      <c r="AA201" s="1">
        <v>9.0008500000000001E-4</v>
      </c>
      <c r="AB201">
        <v>-1.1668641999999999E-3</v>
      </c>
      <c r="AC201" s="1">
        <v>2.1110199E-4</v>
      </c>
      <c r="AD201" s="1">
        <v>9.0008500000000001E-4</v>
      </c>
      <c r="AE201" s="1">
        <v>2.1110199E-4</v>
      </c>
      <c r="AF201" s="1">
        <v>2.1110199E-4</v>
      </c>
      <c r="AG201" s="1">
        <v>-4.7788107999999999E-4</v>
      </c>
      <c r="AH201" s="1">
        <v>9.0008500000000001E-4</v>
      </c>
      <c r="AI201" s="1">
        <v>-1.3338955E-4</v>
      </c>
      <c r="AJ201" s="1">
        <v>9.0008500000000001E-4</v>
      </c>
      <c r="AK201" s="1">
        <v>-1.3338955E-4</v>
      </c>
      <c r="AL201">
        <v>1.5890682E-3</v>
      </c>
      <c r="AM201">
        <v>1.2445765E-3</v>
      </c>
      <c r="AN201" s="1">
        <v>5.5559350000000001E-4</v>
      </c>
      <c r="AO201" s="1">
        <v>5.5559350000000001E-4</v>
      </c>
      <c r="AP201" s="1">
        <v>-8.2237269999999995E-4</v>
      </c>
      <c r="AQ201" s="1">
        <v>-1.3338955E-4</v>
      </c>
      <c r="AR201">
        <v>1.5890682E-3</v>
      </c>
      <c r="AS201">
        <v>1.2445765E-3</v>
      </c>
      <c r="AT201" s="1">
        <v>5.5559350000000001E-4</v>
      </c>
      <c r="AU201" s="1">
        <v>5.5559350000000001E-4</v>
      </c>
      <c r="AV201" s="1">
        <v>9.0008500000000001E-4</v>
      </c>
      <c r="AW201" s="1">
        <v>-1.3338955E-4</v>
      </c>
      <c r="AX201" s="1">
        <v>-1.3338955E-4</v>
      </c>
      <c r="AY201" s="1">
        <v>5.5559350000000001E-4</v>
      </c>
      <c r="AZ201" s="1">
        <v>9.0008500000000001E-4</v>
      </c>
      <c r="BA201" s="1">
        <v>-1.3338955E-4</v>
      </c>
      <c r="BB201" s="1">
        <v>5.5559350000000001E-4</v>
      </c>
      <c r="BC201" s="1">
        <v>-1.3338955E-4</v>
      </c>
      <c r="BD201" s="1">
        <v>-4.7788107999999999E-4</v>
      </c>
      <c r="BE201" s="1">
        <v>2.1110199E-4</v>
      </c>
      <c r="BF201">
        <v>1.2445765E-3</v>
      </c>
      <c r="BG201" s="1">
        <v>-8.2237269999999995E-4</v>
      </c>
      <c r="BH201" s="1">
        <v>-8.2237269999999995E-4</v>
      </c>
      <c r="BI201">
        <v>1.2445765E-3</v>
      </c>
      <c r="BJ201" s="1">
        <v>9.0008500000000001E-4</v>
      </c>
      <c r="BK201" s="1">
        <v>-4.7788107999999999E-4</v>
      </c>
      <c r="BL201" s="1">
        <v>9.0008500000000001E-4</v>
      </c>
      <c r="BM201" s="1">
        <v>2.1110199E-4</v>
      </c>
      <c r="BN201" s="1">
        <v>-1.3338955E-4</v>
      </c>
      <c r="BO201" s="1">
        <v>5.5559350000000001E-4</v>
      </c>
    </row>
    <row r="202" spans="1:67" x14ac:dyDescent="0.3">
      <c r="A202">
        <v>429.04</v>
      </c>
      <c r="B202">
        <v>0.98743420000000004</v>
      </c>
      <c r="C202">
        <v>1.0029067</v>
      </c>
      <c r="D202">
        <v>1.0147808</v>
      </c>
      <c r="E202">
        <v>1.0611980000000001</v>
      </c>
      <c r="F202">
        <v>1.0104629000000001</v>
      </c>
      <c r="G202">
        <v>1.0158602999999999</v>
      </c>
      <c r="H202">
        <v>0.13141406</v>
      </c>
      <c r="I202">
        <v>0.14508736</v>
      </c>
      <c r="J202">
        <v>0.14544718000000001</v>
      </c>
      <c r="K202">
        <v>0.14040965</v>
      </c>
      <c r="L202">
        <v>0.13033459</v>
      </c>
      <c r="M202">
        <v>2.9570795999999998E-3</v>
      </c>
      <c r="N202">
        <v>2.597256E-3</v>
      </c>
      <c r="O202">
        <v>2.2374329E-3</v>
      </c>
      <c r="P202">
        <v>1.5177857E-3</v>
      </c>
      <c r="Q202">
        <v>1.1579622999999999E-3</v>
      </c>
      <c r="R202">
        <v>1.8776093E-3</v>
      </c>
      <c r="S202">
        <v>-1.0009788000000001E-3</v>
      </c>
      <c r="T202" s="1">
        <v>-2.8133169999999997E-4</v>
      </c>
      <c r="U202">
        <v>1.1579622999999999E-3</v>
      </c>
      <c r="V202" s="1">
        <v>7.9813873E-4</v>
      </c>
      <c r="W202">
        <v>1.1579622999999999E-3</v>
      </c>
      <c r="X202">
        <v>1.1579622999999999E-3</v>
      </c>
      <c r="Y202" s="1">
        <v>-2.8133169999999997E-4</v>
      </c>
      <c r="Z202" s="1">
        <v>4.3831527E-4</v>
      </c>
      <c r="AA202">
        <v>1.1579622999999999E-3</v>
      </c>
      <c r="AB202">
        <v>1.8776093E-3</v>
      </c>
      <c r="AC202">
        <v>1.1579622999999999E-3</v>
      </c>
      <c r="AD202" s="1">
        <v>-2.8133169999999997E-4</v>
      </c>
      <c r="AE202" s="1">
        <v>7.8491764999999997E-5</v>
      </c>
      <c r="AF202" s="1">
        <v>4.3831527E-4</v>
      </c>
      <c r="AG202" s="1">
        <v>7.9813873E-4</v>
      </c>
      <c r="AH202" s="1">
        <v>-6.4115522999999997E-4</v>
      </c>
      <c r="AI202" s="1">
        <v>7.9813873E-4</v>
      </c>
      <c r="AJ202">
        <v>1.5177857E-3</v>
      </c>
      <c r="AK202" s="1">
        <v>7.8491764999999997E-5</v>
      </c>
      <c r="AL202">
        <v>1.1579622999999999E-3</v>
      </c>
      <c r="AM202" s="1">
        <v>7.8491764999999997E-5</v>
      </c>
      <c r="AN202" s="1">
        <v>7.9813873E-4</v>
      </c>
      <c r="AO202" s="1">
        <v>-6.4115522999999997E-4</v>
      </c>
      <c r="AP202">
        <v>1.1579622999999999E-3</v>
      </c>
      <c r="AQ202" s="1">
        <v>4.3831527E-4</v>
      </c>
      <c r="AR202">
        <v>1.5177857E-3</v>
      </c>
      <c r="AS202" s="1">
        <v>4.3831527E-4</v>
      </c>
      <c r="AT202" s="1">
        <v>4.3831527E-4</v>
      </c>
      <c r="AU202">
        <v>1.8776093E-3</v>
      </c>
      <c r="AV202" s="1">
        <v>4.3831527E-4</v>
      </c>
      <c r="AW202" s="1">
        <v>4.3831527E-4</v>
      </c>
      <c r="AX202" s="1">
        <v>4.3831527E-4</v>
      </c>
      <c r="AY202">
        <v>1.1579622999999999E-3</v>
      </c>
      <c r="AZ202" s="1">
        <v>4.3831527E-4</v>
      </c>
      <c r="BA202" s="1">
        <v>7.8491764999999997E-5</v>
      </c>
      <c r="BB202" s="1">
        <v>-2.8133169999999997E-4</v>
      </c>
      <c r="BC202" s="1">
        <v>7.8491764999999997E-5</v>
      </c>
      <c r="BD202" s="1">
        <v>7.8491764999999997E-5</v>
      </c>
      <c r="BE202">
        <v>1.5177857E-3</v>
      </c>
      <c r="BF202" s="1">
        <v>-6.4115522999999997E-4</v>
      </c>
      <c r="BG202" s="1">
        <v>7.9813873E-4</v>
      </c>
      <c r="BH202" s="1">
        <v>7.9813873E-4</v>
      </c>
      <c r="BI202">
        <v>1.1579622999999999E-3</v>
      </c>
      <c r="BJ202" s="1">
        <v>-2.8133169999999997E-4</v>
      </c>
      <c r="BK202" s="1">
        <v>-2.8133169999999997E-4</v>
      </c>
      <c r="BL202" s="1">
        <v>7.9813873E-4</v>
      </c>
      <c r="BM202" s="1">
        <v>7.8491764999999997E-5</v>
      </c>
      <c r="BN202" s="1">
        <v>-2.8133169999999997E-4</v>
      </c>
      <c r="BO202">
        <v>2.2374329E-3</v>
      </c>
    </row>
    <row r="203" spans="1:67" x14ac:dyDescent="0.3">
      <c r="A203">
        <v>429.5</v>
      </c>
      <c r="B203">
        <v>0.98612370000000005</v>
      </c>
      <c r="C203">
        <v>1.0027581000000001</v>
      </c>
      <c r="D203">
        <v>1.0159901</v>
      </c>
      <c r="E203">
        <v>1.0609788</v>
      </c>
      <c r="F203">
        <v>1.0099412000000001</v>
      </c>
      <c r="G203">
        <v>1.0133437000000001</v>
      </c>
      <c r="H203">
        <v>0.13171659999999999</v>
      </c>
      <c r="I203">
        <v>0.14457051000000001</v>
      </c>
      <c r="J203">
        <v>0.14646079000000001</v>
      </c>
      <c r="K203">
        <v>0.14192410999999999</v>
      </c>
      <c r="L203">
        <v>0.13096047999999999</v>
      </c>
      <c r="M203">
        <v>2.421369E-3</v>
      </c>
      <c r="N203" s="1">
        <v>5.3108780000000002E-4</v>
      </c>
      <c r="O203">
        <v>2.421369E-3</v>
      </c>
      <c r="P203">
        <v>2.0433126E-3</v>
      </c>
      <c r="Q203">
        <v>1.2872002999999999E-3</v>
      </c>
      <c r="R203" s="1">
        <v>5.3108780000000002E-4</v>
      </c>
      <c r="S203">
        <v>-1.7372497E-3</v>
      </c>
      <c r="T203" s="1">
        <v>1.5303155E-4</v>
      </c>
      <c r="U203">
        <v>2.0433126E-3</v>
      </c>
      <c r="V203" s="1">
        <v>1.5303155E-4</v>
      </c>
      <c r="W203">
        <v>1.2872002999999999E-3</v>
      </c>
      <c r="X203">
        <v>-2.4933621999999999E-3</v>
      </c>
      <c r="Y203" s="1">
        <v>5.3108780000000002E-4</v>
      </c>
      <c r="Z203" s="1">
        <v>-6.0308089999999996E-4</v>
      </c>
      <c r="AA203" s="1">
        <v>1.5303155E-4</v>
      </c>
      <c r="AB203" s="1">
        <v>9.0914399999999997E-4</v>
      </c>
      <c r="AC203">
        <v>1.2872002999999999E-3</v>
      </c>
      <c r="AD203" s="1">
        <v>-2.2502468000000001E-4</v>
      </c>
      <c r="AE203" s="1">
        <v>5.3108780000000002E-4</v>
      </c>
      <c r="AF203" s="1">
        <v>-6.0308089999999996E-4</v>
      </c>
      <c r="AG203" s="1">
        <v>1.5303155E-4</v>
      </c>
      <c r="AH203">
        <v>-1.3591934E-3</v>
      </c>
      <c r="AI203" s="1">
        <v>5.3108780000000002E-4</v>
      </c>
      <c r="AJ203">
        <v>1.2872002999999999E-3</v>
      </c>
      <c r="AK203" s="1">
        <v>9.0914399999999997E-4</v>
      </c>
      <c r="AL203">
        <v>1.2872002999999999E-3</v>
      </c>
      <c r="AM203" s="1">
        <v>-2.2502468000000001E-4</v>
      </c>
      <c r="AN203" s="1">
        <v>1.5303155E-4</v>
      </c>
      <c r="AO203" s="1">
        <v>5.3108780000000002E-4</v>
      </c>
      <c r="AP203">
        <v>1.2872002999999999E-3</v>
      </c>
      <c r="AQ203">
        <v>2.0433126E-3</v>
      </c>
      <c r="AR203" s="1">
        <v>5.3108780000000002E-4</v>
      </c>
      <c r="AS203" s="1">
        <v>-6.0308089999999996E-4</v>
      </c>
      <c r="AT203" s="1">
        <v>5.3108780000000002E-4</v>
      </c>
      <c r="AU203" s="1">
        <v>-2.2502468000000001E-4</v>
      </c>
      <c r="AV203" s="1">
        <v>1.5303155E-4</v>
      </c>
      <c r="AW203" s="1">
        <v>9.0914399999999997E-4</v>
      </c>
      <c r="AX203" s="1">
        <v>5.3108780000000002E-4</v>
      </c>
      <c r="AY203">
        <v>1.6652564999999999E-3</v>
      </c>
      <c r="AZ203" s="1">
        <v>-2.2502468000000001E-4</v>
      </c>
      <c r="BA203" s="1">
        <v>9.0914399999999997E-4</v>
      </c>
      <c r="BB203" s="1">
        <v>1.5303155E-4</v>
      </c>
      <c r="BC203" s="1">
        <v>-2.2502468000000001E-4</v>
      </c>
      <c r="BD203" s="1">
        <v>-6.0308089999999996E-4</v>
      </c>
      <c r="BE203" s="1">
        <v>-9.8113720000000005E-4</v>
      </c>
      <c r="BF203" s="1">
        <v>-9.8113720000000005E-4</v>
      </c>
      <c r="BG203" s="1">
        <v>5.3108780000000002E-4</v>
      </c>
      <c r="BH203" s="1">
        <v>-6.0308089999999996E-4</v>
      </c>
      <c r="BI203" s="1">
        <v>9.0914399999999997E-4</v>
      </c>
      <c r="BJ203" s="1">
        <v>-2.2502468000000001E-4</v>
      </c>
      <c r="BK203" s="1">
        <v>9.0914399999999997E-4</v>
      </c>
      <c r="BL203" s="1">
        <v>1.5303155E-4</v>
      </c>
      <c r="BM203" s="1">
        <v>-6.0308089999999996E-4</v>
      </c>
      <c r="BN203" s="1">
        <v>-9.8113720000000005E-4</v>
      </c>
      <c r="BO203" s="1">
        <v>-2.2502468000000001E-4</v>
      </c>
    </row>
    <row r="204" spans="1:67" x14ac:dyDescent="0.3">
      <c r="A204">
        <v>429.96</v>
      </c>
      <c r="B204">
        <v>0.98593545000000005</v>
      </c>
      <c r="C204">
        <v>1.0016228</v>
      </c>
      <c r="D204">
        <v>1.015069</v>
      </c>
      <c r="E204">
        <v>1.0595162</v>
      </c>
      <c r="F204">
        <v>1.0117073999999999</v>
      </c>
      <c r="G204">
        <v>1.0094662999999999</v>
      </c>
      <c r="H204">
        <v>0.13172668000000001</v>
      </c>
      <c r="I204">
        <v>0.1440524</v>
      </c>
      <c r="J204">
        <v>0.14741394999999999</v>
      </c>
      <c r="K204">
        <v>0.14106435000000001</v>
      </c>
      <c r="L204">
        <v>0.13210021</v>
      </c>
      <c r="M204">
        <v>1.3730184000000001E-3</v>
      </c>
      <c r="N204" s="1">
        <v>9.9951219999999999E-4</v>
      </c>
      <c r="O204" s="1">
        <v>9.9951219999999999E-4</v>
      </c>
      <c r="P204">
        <v>1.7465245999999999E-3</v>
      </c>
      <c r="Q204">
        <v>1.3730184000000001E-3</v>
      </c>
      <c r="R204" s="1">
        <v>-4.9451279999999996E-4</v>
      </c>
      <c r="S204" s="1">
        <v>-8.6801900000000004E-4</v>
      </c>
      <c r="T204">
        <v>-1.2415251999999999E-3</v>
      </c>
      <c r="U204" s="1">
        <v>-1.2100654E-4</v>
      </c>
      <c r="V204">
        <v>-1.6150315E-3</v>
      </c>
      <c r="W204" s="1">
        <v>6.2600592999999998E-4</v>
      </c>
      <c r="X204" s="1">
        <v>-1.2100654E-4</v>
      </c>
      <c r="Y204" s="1">
        <v>-8.6801900000000004E-4</v>
      </c>
      <c r="Z204" s="1">
        <v>-8.6801900000000004E-4</v>
      </c>
      <c r="AA204" s="1">
        <v>6.2600592999999998E-4</v>
      </c>
      <c r="AB204" s="1">
        <v>2.5249970000000002E-4</v>
      </c>
      <c r="AC204" s="1">
        <v>-4.9451279999999996E-4</v>
      </c>
      <c r="AD204">
        <v>-1.6150315E-3</v>
      </c>
      <c r="AE204">
        <v>-1.9885376000000001E-3</v>
      </c>
      <c r="AF204" s="1">
        <v>-8.6801900000000004E-4</v>
      </c>
      <c r="AG204" s="1">
        <v>-1.2100654E-4</v>
      </c>
      <c r="AH204">
        <v>-1.6150315E-3</v>
      </c>
      <c r="AI204" s="1">
        <v>2.5249970000000002E-4</v>
      </c>
      <c r="AJ204" s="1">
        <v>-4.9451279999999996E-4</v>
      </c>
      <c r="AK204" s="1">
        <v>6.2600592999999998E-4</v>
      </c>
      <c r="AL204" s="1">
        <v>-4.9451279999999996E-4</v>
      </c>
      <c r="AM204" s="1">
        <v>-4.9451279999999996E-4</v>
      </c>
      <c r="AN204" s="1">
        <v>2.5249970000000002E-4</v>
      </c>
      <c r="AO204" s="1">
        <v>-4.9451279999999996E-4</v>
      </c>
      <c r="AP204" s="1">
        <v>-1.2100654E-4</v>
      </c>
      <c r="AQ204" s="1">
        <v>-1.2100654E-4</v>
      </c>
      <c r="AR204" s="1">
        <v>-4.9451279999999996E-4</v>
      </c>
      <c r="AS204" s="1">
        <v>6.2600592999999998E-4</v>
      </c>
      <c r="AT204">
        <v>-1.2415251999999999E-3</v>
      </c>
      <c r="AU204" s="1">
        <v>-1.2100654E-4</v>
      </c>
      <c r="AV204" s="1">
        <v>6.2600592999999998E-4</v>
      </c>
      <c r="AW204" s="1">
        <v>9.9951219999999999E-4</v>
      </c>
      <c r="AX204">
        <v>-1.9885376000000001E-3</v>
      </c>
      <c r="AY204" s="1">
        <v>-4.9451279999999996E-4</v>
      </c>
      <c r="AZ204" s="1">
        <v>-4.9451279999999996E-4</v>
      </c>
      <c r="BA204" s="1">
        <v>6.2600592999999998E-4</v>
      </c>
      <c r="BB204" s="1">
        <v>-1.2100654E-4</v>
      </c>
      <c r="BC204" s="1">
        <v>6.2600592999999998E-4</v>
      </c>
      <c r="BD204" s="1">
        <v>-8.6801900000000004E-4</v>
      </c>
      <c r="BE204" s="1">
        <v>-8.6801900000000004E-4</v>
      </c>
      <c r="BF204">
        <v>-1.6150315E-3</v>
      </c>
      <c r="BG204" s="1">
        <v>-8.6801900000000004E-4</v>
      </c>
      <c r="BH204" s="1">
        <v>-4.9451279999999996E-4</v>
      </c>
      <c r="BI204" s="1">
        <v>-8.6801900000000004E-4</v>
      </c>
      <c r="BJ204" s="1">
        <v>2.5249970000000002E-4</v>
      </c>
      <c r="BK204" s="1">
        <v>-1.2100654E-4</v>
      </c>
      <c r="BL204" s="1">
        <v>2.5249970000000002E-4</v>
      </c>
      <c r="BM204">
        <v>-1.2415251999999999E-3</v>
      </c>
      <c r="BN204" s="1">
        <v>-4.9451279999999996E-4</v>
      </c>
      <c r="BO204" s="1">
        <v>-1.2100654E-4</v>
      </c>
    </row>
    <row r="205" spans="1:67" x14ac:dyDescent="0.3">
      <c r="A205">
        <v>430.42</v>
      </c>
      <c r="B205">
        <v>0.98571229999999999</v>
      </c>
      <c r="C205">
        <v>1.0042012</v>
      </c>
      <c r="D205">
        <v>1.0168896000000001</v>
      </c>
      <c r="E205">
        <v>1.0607553999999999</v>
      </c>
      <c r="F205">
        <v>1.0114517000000001</v>
      </c>
      <c r="G205">
        <v>1.0136269</v>
      </c>
      <c r="H205">
        <v>0.13268601999999999</v>
      </c>
      <c r="I205">
        <v>0.14573700000000001</v>
      </c>
      <c r="J205">
        <v>0.14791215999999999</v>
      </c>
      <c r="K205">
        <v>0.13957405000000001</v>
      </c>
      <c r="L205">
        <v>0.13377360999999999</v>
      </c>
      <c r="M205">
        <v>1.0886877000000001E-3</v>
      </c>
      <c r="N205">
        <v>2.1762690000000002E-3</v>
      </c>
      <c r="O205">
        <v>1.4512148E-3</v>
      </c>
      <c r="P205">
        <v>2.9013234000000001E-3</v>
      </c>
      <c r="Q205">
        <v>2.1762690000000002E-3</v>
      </c>
      <c r="R205">
        <v>1.0886877000000001E-3</v>
      </c>
      <c r="S205" s="1">
        <v>7.2616054000000001E-4</v>
      </c>
      <c r="T205" s="1">
        <v>-3.6142077000000001E-4</v>
      </c>
      <c r="U205">
        <v>1.8137419999999999E-3</v>
      </c>
      <c r="V205" s="1">
        <v>7.2616054000000001E-4</v>
      </c>
      <c r="W205">
        <v>1.0886877000000001E-3</v>
      </c>
      <c r="X205" s="1">
        <v>7.2616054000000001E-4</v>
      </c>
      <c r="Y205">
        <v>1.4512148E-3</v>
      </c>
      <c r="Z205" s="1">
        <v>-3.6142077000000001E-4</v>
      </c>
      <c r="AA205">
        <v>1.4512148E-3</v>
      </c>
      <c r="AB205" s="1">
        <v>3.6363347E-4</v>
      </c>
      <c r="AC205" s="1">
        <v>-3.6142077000000001E-4</v>
      </c>
      <c r="AD205" s="1">
        <v>7.2616054000000001E-4</v>
      </c>
      <c r="AE205">
        <v>1.4512148E-3</v>
      </c>
      <c r="AF205" s="1">
        <v>1.1063450000000001E-6</v>
      </c>
      <c r="AG205" s="1">
        <v>-3.6142077000000001E-4</v>
      </c>
      <c r="AH205">
        <v>1.4512148E-3</v>
      </c>
      <c r="AI205" s="1">
        <v>3.6363347E-4</v>
      </c>
      <c r="AJ205">
        <v>2.1762690000000002E-3</v>
      </c>
      <c r="AK205" s="1">
        <v>1.1063450000000001E-6</v>
      </c>
      <c r="AL205" s="1">
        <v>3.6363347E-4</v>
      </c>
      <c r="AM205" s="1">
        <v>3.6363347E-4</v>
      </c>
      <c r="AN205" s="1">
        <v>3.6363347E-4</v>
      </c>
      <c r="AO205" s="1">
        <v>-3.6142077000000001E-4</v>
      </c>
      <c r="AP205" s="1">
        <v>7.2616054000000001E-4</v>
      </c>
      <c r="AQ205">
        <v>1.0886877000000001E-3</v>
      </c>
      <c r="AR205" s="1">
        <v>-3.6142077000000001E-4</v>
      </c>
      <c r="AS205" s="1">
        <v>7.2616054000000001E-4</v>
      </c>
      <c r="AT205" s="1">
        <v>-7.2394790000000005E-4</v>
      </c>
      <c r="AU205" s="1">
        <v>-3.6142077000000001E-4</v>
      </c>
      <c r="AV205" s="1">
        <v>3.6363347E-4</v>
      </c>
      <c r="AW205" s="1">
        <v>7.2616054000000001E-4</v>
      </c>
      <c r="AX205">
        <v>1.4512148E-3</v>
      </c>
      <c r="AY205" s="1">
        <v>-3.6142077000000001E-4</v>
      </c>
      <c r="AZ205" s="1">
        <v>7.2616054000000001E-4</v>
      </c>
      <c r="BA205" s="1">
        <v>7.2616054000000001E-4</v>
      </c>
      <c r="BB205" s="1">
        <v>-3.6142077000000001E-4</v>
      </c>
      <c r="BC205">
        <v>1.4512148E-3</v>
      </c>
      <c r="BD205" s="1">
        <v>1.1063450000000001E-6</v>
      </c>
      <c r="BE205">
        <v>1.4512148E-3</v>
      </c>
      <c r="BF205">
        <v>1.4512148E-3</v>
      </c>
      <c r="BG205">
        <v>1.8137419999999999E-3</v>
      </c>
      <c r="BH205" s="1">
        <v>-3.6142077000000001E-4</v>
      </c>
      <c r="BI205">
        <v>1.8137419999999999E-3</v>
      </c>
      <c r="BJ205">
        <v>2.1762690000000002E-3</v>
      </c>
      <c r="BK205" s="1">
        <v>7.2616054000000001E-4</v>
      </c>
      <c r="BL205" s="1">
        <v>7.2616054000000001E-4</v>
      </c>
      <c r="BM205" s="1">
        <v>7.2616054000000001E-4</v>
      </c>
      <c r="BN205" s="1">
        <v>-3.6142077000000001E-4</v>
      </c>
      <c r="BO205" s="1">
        <v>-3.6142077000000001E-4</v>
      </c>
    </row>
    <row r="206" spans="1:67" x14ac:dyDescent="0.3">
      <c r="A206">
        <v>430.88</v>
      </c>
      <c r="B206">
        <v>0.98245174000000002</v>
      </c>
      <c r="C206">
        <v>0.99726029999999999</v>
      </c>
      <c r="D206">
        <v>1.0074852999999999</v>
      </c>
      <c r="E206">
        <v>1.0554368000000001</v>
      </c>
      <c r="F206">
        <v>1.0036068</v>
      </c>
      <c r="G206">
        <v>1.0078379</v>
      </c>
      <c r="H206">
        <v>0.13095962</v>
      </c>
      <c r="I206">
        <v>0.14435785000000001</v>
      </c>
      <c r="J206">
        <v>0.14717852000000001</v>
      </c>
      <c r="K206">
        <v>0.14083200000000001</v>
      </c>
      <c r="L206">
        <v>0.13131219999999999</v>
      </c>
      <c r="M206" s="1">
        <v>8.5585296999999996E-4</v>
      </c>
      <c r="N206">
        <v>1.5610225E-3</v>
      </c>
      <c r="O206" s="1">
        <v>5.0326820000000003E-4</v>
      </c>
      <c r="P206">
        <v>2.6187765999999999E-3</v>
      </c>
      <c r="Q206">
        <v>2.2661919000000002E-3</v>
      </c>
      <c r="R206" s="1">
        <v>-2.0190124999999999E-4</v>
      </c>
      <c r="S206" s="1">
        <v>8.5585296999999996E-4</v>
      </c>
      <c r="T206">
        <v>-1.2596555000000001E-3</v>
      </c>
      <c r="U206">
        <v>1.5610225E-3</v>
      </c>
      <c r="V206" s="1">
        <v>-2.0190124999999999E-4</v>
      </c>
      <c r="W206" s="1">
        <v>-2.0190124999999999E-4</v>
      </c>
      <c r="X206">
        <v>1.5610225E-3</v>
      </c>
      <c r="Y206">
        <v>1.5610225E-3</v>
      </c>
      <c r="Z206" s="1">
        <v>-5.5448594999999996E-4</v>
      </c>
      <c r="AA206" s="1">
        <v>-2.0190124999999999E-4</v>
      </c>
      <c r="AB206" s="1">
        <v>5.0326820000000003E-4</v>
      </c>
      <c r="AC206" s="1">
        <v>-5.5448594999999996E-4</v>
      </c>
      <c r="AD206">
        <v>-1.2596555000000001E-3</v>
      </c>
      <c r="AE206" s="1">
        <v>-5.5448594999999996E-4</v>
      </c>
      <c r="AF206">
        <v>1.5610225E-3</v>
      </c>
      <c r="AG206">
        <v>-1.2596555000000001E-3</v>
      </c>
      <c r="AH206" s="1">
        <v>-9.0707076000000005E-4</v>
      </c>
      <c r="AI206" s="1">
        <v>8.5585296999999996E-4</v>
      </c>
      <c r="AJ206" s="1">
        <v>1.5068349999999999E-4</v>
      </c>
      <c r="AK206" s="1">
        <v>-5.5448594999999996E-4</v>
      </c>
      <c r="AL206">
        <v>1.2084376999999999E-3</v>
      </c>
      <c r="AM206" s="1">
        <v>5.0326820000000003E-4</v>
      </c>
      <c r="AN206" s="1">
        <v>5.0326820000000003E-4</v>
      </c>
      <c r="AO206" s="1">
        <v>5.0326820000000003E-4</v>
      </c>
      <c r="AP206" s="1">
        <v>-5.5448594999999996E-4</v>
      </c>
      <c r="AQ206" s="1">
        <v>-2.0190124999999999E-4</v>
      </c>
      <c r="AR206" s="1">
        <v>8.5585296999999996E-4</v>
      </c>
      <c r="AS206" s="1">
        <v>1.5068349999999999E-4</v>
      </c>
      <c r="AT206" s="1">
        <v>-5.5448594999999996E-4</v>
      </c>
      <c r="AU206" s="1">
        <v>5.0326820000000003E-4</v>
      </c>
      <c r="AV206" s="1">
        <v>1.5068349999999999E-4</v>
      </c>
      <c r="AW206" s="1">
        <v>-2.0190124999999999E-4</v>
      </c>
      <c r="AX206" s="1">
        <v>5.0326820000000003E-4</v>
      </c>
      <c r="AY206" s="1">
        <v>-5.5448594999999996E-4</v>
      </c>
      <c r="AZ206">
        <v>1.2084376999999999E-3</v>
      </c>
      <c r="BA206" s="1">
        <v>-9.0707076000000005E-4</v>
      </c>
      <c r="BB206" s="1">
        <v>-2.0190124999999999E-4</v>
      </c>
      <c r="BC206" s="1">
        <v>-9.0707076000000005E-4</v>
      </c>
      <c r="BD206">
        <v>1.5610225E-3</v>
      </c>
      <c r="BE206" s="1">
        <v>5.0326820000000003E-4</v>
      </c>
      <c r="BF206" s="1">
        <v>1.5068349999999999E-4</v>
      </c>
      <c r="BG206" s="1">
        <v>8.5585296999999996E-4</v>
      </c>
      <c r="BH206" s="1">
        <v>5.0326820000000003E-4</v>
      </c>
      <c r="BI206" s="1">
        <v>5.0326820000000003E-4</v>
      </c>
      <c r="BJ206" s="1">
        <v>-2.0190124999999999E-4</v>
      </c>
      <c r="BK206" s="1">
        <v>1.5068349999999999E-4</v>
      </c>
      <c r="BL206" s="1">
        <v>1.5068349999999999E-4</v>
      </c>
      <c r="BM206" s="1">
        <v>1.5068349999999999E-4</v>
      </c>
      <c r="BN206">
        <v>1.2084376999999999E-3</v>
      </c>
      <c r="BO206" s="1">
        <v>1.5068349999999999E-4</v>
      </c>
    </row>
    <row r="207" spans="1:67" x14ac:dyDescent="0.3">
      <c r="A207">
        <v>431.34</v>
      </c>
      <c r="B207">
        <v>0.98501680000000003</v>
      </c>
      <c r="C207">
        <v>1.0019908</v>
      </c>
      <c r="D207">
        <v>1.012974</v>
      </c>
      <c r="E207">
        <v>1.0589036000000001</v>
      </c>
      <c r="F207">
        <v>1.0079817</v>
      </c>
      <c r="G207">
        <v>1.0113099000000001</v>
      </c>
      <c r="H207">
        <v>0.13099259999999999</v>
      </c>
      <c r="I207">
        <v>0.14430554000000001</v>
      </c>
      <c r="J207">
        <v>0.14563682999999999</v>
      </c>
      <c r="K207">
        <v>0.14097730999999999</v>
      </c>
      <c r="L207">
        <v>0.13032695999999999</v>
      </c>
      <c r="M207" s="1">
        <v>5.2592722999999998E-4</v>
      </c>
      <c r="N207">
        <v>1.1915736E-3</v>
      </c>
      <c r="O207">
        <v>1.8572198000000001E-3</v>
      </c>
      <c r="P207" s="1">
        <v>1.9310407999999999E-4</v>
      </c>
      <c r="Q207">
        <v>1.8572198000000001E-3</v>
      </c>
      <c r="R207" s="1">
        <v>5.2592722999999998E-4</v>
      </c>
      <c r="S207" s="1">
        <v>1.9310407999999999E-4</v>
      </c>
      <c r="T207" s="1">
        <v>-4.7254228000000002E-4</v>
      </c>
      <c r="U207" s="1">
        <v>1.9310407999999999E-4</v>
      </c>
      <c r="V207" s="1">
        <v>-4.7254228000000002E-4</v>
      </c>
      <c r="W207" s="1">
        <v>-8.0536544999999999E-4</v>
      </c>
      <c r="X207" s="1">
        <v>5.2592722999999998E-4</v>
      </c>
      <c r="Y207" s="1">
        <v>5.2592722999999998E-4</v>
      </c>
      <c r="Z207">
        <v>1.1915736E-3</v>
      </c>
      <c r="AA207" s="1">
        <v>5.2592722999999998E-4</v>
      </c>
      <c r="AB207" s="1">
        <v>1.9310407999999999E-4</v>
      </c>
      <c r="AC207">
        <v>1.5243966999999999E-3</v>
      </c>
      <c r="AD207" s="1">
        <v>-8.0536544999999999E-4</v>
      </c>
      <c r="AE207" s="1">
        <v>5.2592722999999998E-4</v>
      </c>
      <c r="AF207" s="1">
        <v>-1.3971911E-4</v>
      </c>
      <c r="AG207" s="1">
        <v>1.9310407999999999E-4</v>
      </c>
      <c r="AH207">
        <v>1.1915736E-3</v>
      </c>
      <c r="AI207" s="1">
        <v>8.5875036999999996E-4</v>
      </c>
      <c r="AJ207" s="1">
        <v>8.5875036999999996E-4</v>
      </c>
      <c r="AK207" s="1">
        <v>-4.7254228000000002E-4</v>
      </c>
      <c r="AL207">
        <v>1.5243966999999999E-3</v>
      </c>
      <c r="AM207" s="1">
        <v>5.2592722999999998E-4</v>
      </c>
      <c r="AN207">
        <v>1.8572198000000001E-3</v>
      </c>
      <c r="AO207" s="1">
        <v>8.5875036999999996E-4</v>
      </c>
      <c r="AP207">
        <v>2.8556895E-3</v>
      </c>
      <c r="AQ207" s="1">
        <v>5.2592722999999998E-4</v>
      </c>
      <c r="AR207" s="1">
        <v>5.2592722999999998E-4</v>
      </c>
      <c r="AS207" s="1">
        <v>5.2592722999999998E-4</v>
      </c>
      <c r="AT207" s="1">
        <v>8.5875036999999996E-4</v>
      </c>
      <c r="AU207" s="1">
        <v>8.5875036999999996E-4</v>
      </c>
      <c r="AV207" s="1">
        <v>-4.7254228000000002E-4</v>
      </c>
      <c r="AW207" s="1">
        <v>5.2592722999999998E-4</v>
      </c>
      <c r="AX207">
        <v>1.5243966999999999E-3</v>
      </c>
      <c r="AY207" s="1">
        <v>-1.3971911E-4</v>
      </c>
      <c r="AZ207" s="1">
        <v>8.5875036999999996E-4</v>
      </c>
      <c r="BA207" s="1">
        <v>8.5875036999999996E-4</v>
      </c>
      <c r="BB207" s="1">
        <v>5.2592722999999998E-4</v>
      </c>
      <c r="BC207" s="1">
        <v>-4.7254228000000002E-4</v>
      </c>
      <c r="BD207" s="1">
        <v>-1.3971911E-4</v>
      </c>
      <c r="BE207" s="1">
        <v>8.5875036999999996E-4</v>
      </c>
      <c r="BF207">
        <v>1.5243966999999999E-3</v>
      </c>
      <c r="BG207">
        <v>1.1915736E-3</v>
      </c>
      <c r="BH207" s="1">
        <v>-1.3971911E-4</v>
      </c>
      <c r="BI207" s="1">
        <v>1.9310407999999999E-4</v>
      </c>
      <c r="BJ207" s="1">
        <v>1.9310407999999999E-4</v>
      </c>
      <c r="BK207" s="1">
        <v>-4.7254228000000002E-4</v>
      </c>
      <c r="BL207" s="1">
        <v>1.9310407999999999E-4</v>
      </c>
      <c r="BM207">
        <v>1.1915736E-3</v>
      </c>
      <c r="BN207" s="1">
        <v>-1.3971911E-4</v>
      </c>
      <c r="BO207" s="1">
        <v>8.5875036999999996E-4</v>
      </c>
    </row>
    <row r="208" spans="1:67" x14ac:dyDescent="0.3">
      <c r="A208">
        <v>431.8</v>
      </c>
      <c r="B208">
        <v>0.98553599999999997</v>
      </c>
      <c r="C208">
        <v>1.0028881000000001</v>
      </c>
      <c r="D208">
        <v>1.0142457</v>
      </c>
      <c r="E208">
        <v>1.0606230000000001</v>
      </c>
      <c r="F208">
        <v>1.008567</v>
      </c>
      <c r="G208">
        <v>1.0117217999999999</v>
      </c>
      <c r="H208">
        <v>0.13149907999999999</v>
      </c>
      <c r="I208">
        <v>0.14348778000000001</v>
      </c>
      <c r="J208">
        <v>0.14664269999999999</v>
      </c>
      <c r="K208">
        <v>0.1431723</v>
      </c>
      <c r="L208">
        <v>0.13276104999999999</v>
      </c>
      <c r="M208" s="1">
        <v>8.853957E-4</v>
      </c>
      <c r="N208">
        <v>2.7783477999999999E-3</v>
      </c>
      <c r="O208">
        <v>2.1473637E-3</v>
      </c>
      <c r="P208">
        <v>1.2008876999999999E-3</v>
      </c>
      <c r="Q208">
        <v>1.8318717999999999E-3</v>
      </c>
      <c r="R208" s="1">
        <v>8.853957E-4</v>
      </c>
      <c r="S208">
        <v>1.2008876999999999E-3</v>
      </c>
      <c r="T208">
        <v>1.2008876999999999E-3</v>
      </c>
      <c r="U208">
        <v>1.5163796E-3</v>
      </c>
      <c r="V208">
        <v>1.2008876999999999E-3</v>
      </c>
      <c r="W208" s="1">
        <v>-6.1080360000000003E-5</v>
      </c>
      <c r="X208" s="1">
        <v>5.6990364000000001E-4</v>
      </c>
      <c r="Y208">
        <v>-1.0075564000000001E-3</v>
      </c>
      <c r="Z208" s="1">
        <v>8.853957E-4</v>
      </c>
      <c r="AA208" s="1">
        <v>5.6990364000000001E-4</v>
      </c>
      <c r="AB208">
        <v>-1.3230484E-3</v>
      </c>
      <c r="AC208" s="1">
        <v>8.853957E-4</v>
      </c>
      <c r="AD208" s="1">
        <v>2.5441165999999998E-4</v>
      </c>
      <c r="AE208" s="1">
        <v>5.6990364000000001E-4</v>
      </c>
      <c r="AF208" s="1">
        <v>-3.7657237000000002E-4</v>
      </c>
      <c r="AG208" s="1">
        <v>2.5441165999999998E-4</v>
      </c>
      <c r="AH208" s="1">
        <v>-6.1080360000000003E-5</v>
      </c>
      <c r="AI208" s="1">
        <v>-6.1080360000000003E-5</v>
      </c>
      <c r="AJ208">
        <v>1.2008876999999999E-3</v>
      </c>
      <c r="AK208">
        <v>1.2008876999999999E-3</v>
      </c>
      <c r="AL208" s="1">
        <v>-3.7657237000000002E-4</v>
      </c>
      <c r="AM208" s="1">
        <v>-6.1080360000000003E-5</v>
      </c>
      <c r="AN208" s="1">
        <v>5.6990364000000001E-4</v>
      </c>
      <c r="AO208" s="1">
        <v>-3.7657237000000002E-4</v>
      </c>
      <c r="AP208">
        <v>1.5163796E-3</v>
      </c>
      <c r="AQ208">
        <v>1.8318717999999999E-3</v>
      </c>
      <c r="AR208" s="1">
        <v>5.6990364000000001E-4</v>
      </c>
      <c r="AS208" s="1">
        <v>8.853957E-4</v>
      </c>
      <c r="AT208">
        <v>1.8318717999999999E-3</v>
      </c>
      <c r="AU208" s="1">
        <v>8.853957E-4</v>
      </c>
      <c r="AV208" s="1">
        <v>-6.1080360000000003E-5</v>
      </c>
      <c r="AW208" s="1">
        <v>2.5441165999999998E-4</v>
      </c>
      <c r="AX208" s="1">
        <v>8.853957E-4</v>
      </c>
      <c r="AY208">
        <v>1.2008876999999999E-3</v>
      </c>
      <c r="AZ208" s="1">
        <v>-6.1080360000000003E-5</v>
      </c>
      <c r="BA208" s="1">
        <v>8.853957E-4</v>
      </c>
      <c r="BB208" s="1">
        <v>2.5441165999999998E-4</v>
      </c>
      <c r="BC208" s="1">
        <v>-6.1080360000000003E-5</v>
      </c>
      <c r="BD208" s="1">
        <v>-3.7657237000000002E-4</v>
      </c>
      <c r="BE208" s="1">
        <v>8.853957E-4</v>
      </c>
      <c r="BF208" s="1">
        <v>-6.1080360000000003E-5</v>
      </c>
      <c r="BG208" s="1">
        <v>-6.1080360000000003E-5</v>
      </c>
      <c r="BH208" s="1">
        <v>2.5441165999999998E-4</v>
      </c>
      <c r="BI208">
        <v>-1.3230484E-3</v>
      </c>
      <c r="BJ208" s="1">
        <v>-3.7657237000000002E-4</v>
      </c>
      <c r="BK208" s="1">
        <v>-6.1080360000000003E-5</v>
      </c>
      <c r="BL208" s="1">
        <v>-6.1080360000000003E-5</v>
      </c>
      <c r="BM208">
        <v>1.5163796E-3</v>
      </c>
      <c r="BN208">
        <v>-1.3230484E-3</v>
      </c>
      <c r="BO208">
        <v>1.5163796E-3</v>
      </c>
    </row>
    <row r="209" spans="1:67" x14ac:dyDescent="0.3">
      <c r="A209">
        <v>432.26</v>
      </c>
      <c r="B209">
        <v>0.98377060000000005</v>
      </c>
      <c r="C209">
        <v>1.0004858000000001</v>
      </c>
      <c r="D209">
        <v>1.0127235999999999</v>
      </c>
      <c r="E209">
        <v>1.0592870999999999</v>
      </c>
      <c r="F209">
        <v>1.0082462999999999</v>
      </c>
      <c r="G209">
        <v>1.0085447999999999</v>
      </c>
      <c r="H209">
        <v>0.13070246999999999</v>
      </c>
      <c r="I209">
        <v>0.14383577</v>
      </c>
      <c r="J209">
        <v>0.14532819999999999</v>
      </c>
      <c r="K209">
        <v>0.14085091999999999</v>
      </c>
      <c r="L209">
        <v>0.13070246999999999</v>
      </c>
      <c r="M209">
        <v>2.9511760999999998E-3</v>
      </c>
      <c r="N209">
        <v>3.2496605999999999E-3</v>
      </c>
      <c r="O209">
        <v>3.5481447999999999E-3</v>
      </c>
      <c r="P209">
        <v>2.0557231999999998E-3</v>
      </c>
      <c r="Q209">
        <v>3.2496605999999999E-3</v>
      </c>
      <c r="R209" s="1">
        <v>5.6330167000000003E-4</v>
      </c>
      <c r="S209">
        <v>1.1602703E-3</v>
      </c>
      <c r="T209" s="1">
        <v>8.6178600000000002E-4</v>
      </c>
      <c r="U209">
        <v>1.4587546E-3</v>
      </c>
      <c r="V209" s="1">
        <v>5.6330167000000003E-4</v>
      </c>
      <c r="W209" s="1">
        <v>8.6178600000000002E-4</v>
      </c>
      <c r="X209" s="1">
        <v>5.6330167000000003E-4</v>
      </c>
      <c r="Y209">
        <v>1.1602703E-3</v>
      </c>
      <c r="Z209">
        <v>1.1602703E-3</v>
      </c>
      <c r="AA209">
        <v>1.4587546E-3</v>
      </c>
      <c r="AB209">
        <v>1.1602703E-3</v>
      </c>
      <c r="AC209">
        <v>1.7572389E-3</v>
      </c>
      <c r="AD209" s="1">
        <v>8.6178600000000002E-4</v>
      </c>
      <c r="AE209" s="1">
        <v>2.6481737999999998E-4</v>
      </c>
      <c r="AF209">
        <v>1.4587546E-3</v>
      </c>
      <c r="AG209" s="1">
        <v>5.6330167000000003E-4</v>
      </c>
      <c r="AH209">
        <v>2.3542073999999998E-3</v>
      </c>
      <c r="AI209">
        <v>1.4587546E-3</v>
      </c>
      <c r="AJ209">
        <v>2.3542073999999998E-3</v>
      </c>
      <c r="AK209">
        <v>1.4587546E-3</v>
      </c>
      <c r="AL209">
        <v>1.7572389E-3</v>
      </c>
      <c r="AM209" s="1">
        <v>8.6178600000000002E-4</v>
      </c>
      <c r="AN209">
        <v>1.1602703E-3</v>
      </c>
      <c r="AO209">
        <v>2.0557231999999998E-3</v>
      </c>
      <c r="AP209">
        <v>1.4587546E-3</v>
      </c>
      <c r="AQ209">
        <v>1.1602703E-3</v>
      </c>
      <c r="AR209">
        <v>2.3542073999999998E-3</v>
      </c>
      <c r="AS209">
        <v>2.0557231999999998E-3</v>
      </c>
      <c r="AT209" s="1">
        <v>8.6178600000000002E-4</v>
      </c>
      <c r="AU209">
        <v>-1.2276041E-3</v>
      </c>
      <c r="AV209">
        <v>2.0557231999999998E-3</v>
      </c>
      <c r="AW209" s="1">
        <v>8.6178600000000002E-4</v>
      </c>
      <c r="AX209" s="1">
        <v>5.6330167000000003E-4</v>
      </c>
      <c r="AY209" s="1">
        <v>5.6330167000000003E-4</v>
      </c>
      <c r="AZ209" s="1">
        <v>2.6481737999999998E-4</v>
      </c>
      <c r="BA209">
        <v>1.1602703E-3</v>
      </c>
      <c r="BB209">
        <v>1.1602703E-3</v>
      </c>
      <c r="BC209">
        <v>1.4587546E-3</v>
      </c>
      <c r="BD209">
        <v>3.2496605999999999E-3</v>
      </c>
      <c r="BE209">
        <v>1.1602703E-3</v>
      </c>
      <c r="BF209" s="1">
        <v>8.6178600000000002E-4</v>
      </c>
      <c r="BG209" s="1">
        <v>5.6330167000000003E-4</v>
      </c>
      <c r="BH209">
        <v>2.0557231999999998E-3</v>
      </c>
      <c r="BI209">
        <v>1.7572389E-3</v>
      </c>
      <c r="BJ209" s="1">
        <v>5.6330167000000003E-4</v>
      </c>
      <c r="BK209">
        <v>2.3542073999999998E-3</v>
      </c>
      <c r="BL209">
        <v>1.4587546E-3</v>
      </c>
      <c r="BM209">
        <v>1.4587546E-3</v>
      </c>
      <c r="BN209">
        <v>1.4587546E-3</v>
      </c>
      <c r="BO209">
        <v>2.0557231999999998E-3</v>
      </c>
    </row>
    <row r="210" spans="1:67" x14ac:dyDescent="0.3">
      <c r="A210">
        <v>432.72</v>
      </c>
      <c r="B210">
        <v>0.98798375999999999</v>
      </c>
      <c r="C210">
        <v>1.0028284000000001</v>
      </c>
      <c r="D210">
        <v>1.0131285999999999</v>
      </c>
      <c r="E210">
        <v>1.0606918000000001</v>
      </c>
      <c r="F210">
        <v>1.0110079000000001</v>
      </c>
      <c r="G210">
        <v>1.0119168999999999</v>
      </c>
      <c r="H210">
        <v>0.13305728</v>
      </c>
      <c r="I210">
        <v>0.14638709999999999</v>
      </c>
      <c r="J210">
        <v>0.14850774</v>
      </c>
      <c r="K210">
        <v>0.14214579999999999</v>
      </c>
      <c r="L210">
        <v>0.13275433</v>
      </c>
      <c r="M210" s="1">
        <v>6.6788169999999997E-4</v>
      </c>
      <c r="N210">
        <v>2.1826344999999999E-3</v>
      </c>
      <c r="O210">
        <v>1.2737829000000001E-3</v>
      </c>
      <c r="P210" s="1">
        <v>9.7083230000000003E-4</v>
      </c>
      <c r="Q210">
        <v>2.7885356000000002E-3</v>
      </c>
      <c r="R210" s="1">
        <v>6.1980610000000002E-5</v>
      </c>
      <c r="S210" s="1">
        <v>-2.4096995E-4</v>
      </c>
      <c r="T210">
        <v>-1.7557226999999999E-3</v>
      </c>
      <c r="U210" s="1">
        <v>-5.4392049999999999E-4</v>
      </c>
      <c r="V210" s="1">
        <v>-2.4096995E-4</v>
      </c>
      <c r="W210" s="1">
        <v>-2.4096995E-4</v>
      </c>
      <c r="X210">
        <v>-1.1498216000000001E-3</v>
      </c>
      <c r="Y210">
        <v>-1.1498216000000001E-3</v>
      </c>
      <c r="Z210" s="1">
        <v>-8.4687105999999999E-4</v>
      </c>
      <c r="AA210" s="1">
        <v>-5.4392049999999999E-4</v>
      </c>
      <c r="AB210" s="1">
        <v>6.1980610000000002E-5</v>
      </c>
      <c r="AC210">
        <v>-1.1498216000000001E-3</v>
      </c>
      <c r="AD210" s="1">
        <v>-2.4096995E-4</v>
      </c>
      <c r="AE210">
        <v>-1.7557226999999999E-3</v>
      </c>
      <c r="AF210" s="1">
        <v>3.6493118000000002E-4</v>
      </c>
      <c r="AG210" s="1">
        <v>-5.4392049999999999E-4</v>
      </c>
      <c r="AH210" s="1">
        <v>6.1980610000000002E-5</v>
      </c>
      <c r="AI210">
        <v>-2.0586734000000001E-3</v>
      </c>
      <c r="AJ210" s="1">
        <v>6.1980610000000002E-5</v>
      </c>
      <c r="AK210">
        <v>-1.7557226999999999E-3</v>
      </c>
      <c r="AL210" s="1">
        <v>3.6493118000000002E-4</v>
      </c>
      <c r="AM210" s="1">
        <v>6.1980610000000002E-5</v>
      </c>
      <c r="AN210" s="1">
        <v>-5.4392049999999999E-4</v>
      </c>
      <c r="AO210" s="1">
        <v>-2.4096995E-4</v>
      </c>
      <c r="AP210">
        <v>-1.1498216000000001E-3</v>
      </c>
      <c r="AQ210" s="1">
        <v>6.1980610000000002E-5</v>
      </c>
      <c r="AR210" s="1">
        <v>-5.4392049999999999E-4</v>
      </c>
      <c r="AS210" s="1">
        <v>-8.4687105999999999E-4</v>
      </c>
      <c r="AT210" s="1">
        <v>-5.4392049999999999E-4</v>
      </c>
      <c r="AU210" s="1">
        <v>-2.4096995E-4</v>
      </c>
      <c r="AV210" s="1">
        <v>-5.4392049999999999E-4</v>
      </c>
      <c r="AW210" s="1">
        <v>9.7083230000000003E-4</v>
      </c>
      <c r="AX210" s="1">
        <v>-2.4096995E-4</v>
      </c>
      <c r="AY210">
        <v>-1.1498216000000001E-3</v>
      </c>
      <c r="AZ210" s="1">
        <v>3.6493118000000002E-4</v>
      </c>
      <c r="BA210" s="1">
        <v>-2.4096995E-4</v>
      </c>
      <c r="BB210">
        <v>-1.1498216000000001E-3</v>
      </c>
      <c r="BC210" s="1">
        <v>3.6493118000000002E-4</v>
      </c>
      <c r="BD210" s="1">
        <v>-5.4392049999999999E-4</v>
      </c>
      <c r="BE210" s="1">
        <v>-2.4096995E-4</v>
      </c>
      <c r="BF210" s="1">
        <v>-2.4096995E-4</v>
      </c>
      <c r="BG210" s="1">
        <v>-8.4687105999999999E-4</v>
      </c>
      <c r="BH210" s="1">
        <v>-2.4096995E-4</v>
      </c>
      <c r="BI210" s="1">
        <v>-2.4096995E-4</v>
      </c>
      <c r="BJ210" s="1">
        <v>-5.4392049999999999E-4</v>
      </c>
      <c r="BK210" s="1">
        <v>6.1980610000000002E-5</v>
      </c>
      <c r="BL210" s="1">
        <v>6.6788169999999997E-4</v>
      </c>
      <c r="BM210" s="1">
        <v>-2.4096995E-4</v>
      </c>
      <c r="BN210" s="1">
        <v>-5.4392049999999999E-4</v>
      </c>
      <c r="BO210" s="1">
        <v>-5.4392049999999999E-4</v>
      </c>
    </row>
    <row r="211" spans="1:67" x14ac:dyDescent="0.3">
      <c r="A211">
        <v>433.18</v>
      </c>
      <c r="B211">
        <v>0.98705226000000001</v>
      </c>
      <c r="C211">
        <v>1.0026196999999999</v>
      </c>
      <c r="D211">
        <v>1.0148942000000001</v>
      </c>
      <c r="E211">
        <v>1.062495</v>
      </c>
      <c r="F211">
        <v>1.0119004</v>
      </c>
      <c r="G211">
        <v>1.0139961</v>
      </c>
      <c r="H211">
        <v>0.13173603</v>
      </c>
      <c r="I211">
        <v>0.14640543</v>
      </c>
      <c r="J211">
        <v>0.14610606000000001</v>
      </c>
      <c r="K211">
        <v>0.14281294</v>
      </c>
      <c r="L211">
        <v>0.13293353999999999</v>
      </c>
      <c r="M211" s="1">
        <v>3.1011985E-4</v>
      </c>
      <c r="N211">
        <v>2.7051250000000001E-3</v>
      </c>
      <c r="O211">
        <v>1.5076224E-3</v>
      </c>
      <c r="P211">
        <v>1.806998E-3</v>
      </c>
      <c r="Q211">
        <v>3.0045009000000001E-3</v>
      </c>
      <c r="R211" s="1">
        <v>9.0887110000000004E-4</v>
      </c>
      <c r="S211" s="1">
        <v>3.1011985E-4</v>
      </c>
      <c r="T211" s="1">
        <v>-2.8863145000000001E-4</v>
      </c>
      <c r="U211" s="1">
        <v>6.094955E-4</v>
      </c>
      <c r="V211" s="1">
        <v>9.0887110000000004E-4</v>
      </c>
      <c r="W211" s="1">
        <v>3.1011985E-4</v>
      </c>
      <c r="X211" s="1">
        <v>3.1011985E-4</v>
      </c>
      <c r="Y211" s="1">
        <v>-5.8800710000000002E-4</v>
      </c>
      <c r="Z211" s="1">
        <v>-2.8863145000000001E-4</v>
      </c>
      <c r="AA211" s="1">
        <v>-5.8800710000000002E-4</v>
      </c>
      <c r="AB211" s="1">
        <v>1.0744194999999999E-5</v>
      </c>
      <c r="AC211" s="1">
        <v>1.0744194999999999E-5</v>
      </c>
      <c r="AD211" s="1">
        <v>-5.8800710000000002E-4</v>
      </c>
      <c r="AE211" s="1">
        <v>9.0887110000000004E-4</v>
      </c>
      <c r="AF211" s="1">
        <v>1.0744194999999999E-5</v>
      </c>
      <c r="AG211" s="1">
        <v>6.094955E-4</v>
      </c>
      <c r="AH211" s="1">
        <v>-2.8863145000000001E-4</v>
      </c>
      <c r="AI211">
        <v>1.2082467999999999E-3</v>
      </c>
      <c r="AJ211" s="1">
        <v>3.1011985E-4</v>
      </c>
      <c r="AK211">
        <v>1.2082467999999999E-3</v>
      </c>
      <c r="AL211" s="1">
        <v>1.0744194999999999E-5</v>
      </c>
      <c r="AM211" s="1">
        <v>1.0744194999999999E-5</v>
      </c>
      <c r="AN211" s="1">
        <v>6.094955E-4</v>
      </c>
      <c r="AO211" s="1">
        <v>6.094955E-4</v>
      </c>
      <c r="AP211" s="1">
        <v>3.1011985E-4</v>
      </c>
      <c r="AQ211">
        <v>1.2082467999999999E-3</v>
      </c>
      <c r="AR211" s="1">
        <v>-2.8863145000000001E-4</v>
      </c>
      <c r="AS211" s="1">
        <v>1.0744194999999999E-5</v>
      </c>
      <c r="AT211" s="1">
        <v>-5.8800710000000002E-4</v>
      </c>
      <c r="AU211" s="1">
        <v>9.0887110000000004E-4</v>
      </c>
      <c r="AV211" s="1">
        <v>-2.8863145000000001E-4</v>
      </c>
      <c r="AW211" s="1">
        <v>1.0744194999999999E-5</v>
      </c>
      <c r="AX211" s="1">
        <v>9.0887110000000004E-4</v>
      </c>
      <c r="AY211" s="1">
        <v>6.094955E-4</v>
      </c>
      <c r="AZ211">
        <v>1.2082467999999999E-3</v>
      </c>
      <c r="BA211">
        <v>1.5076224E-3</v>
      </c>
      <c r="BB211" s="1">
        <v>-5.8800710000000002E-4</v>
      </c>
      <c r="BC211" s="1">
        <v>9.0887110000000004E-4</v>
      </c>
      <c r="BD211" s="1">
        <v>9.0887110000000004E-4</v>
      </c>
      <c r="BE211" s="1">
        <v>3.1011985E-4</v>
      </c>
      <c r="BF211" s="1">
        <v>9.0887110000000004E-4</v>
      </c>
      <c r="BG211" s="1">
        <v>-2.8863145000000001E-4</v>
      </c>
      <c r="BH211" s="1">
        <v>-2.8863145000000001E-4</v>
      </c>
      <c r="BI211" s="1">
        <v>1.0744194999999999E-5</v>
      </c>
      <c r="BJ211" s="1">
        <v>9.0887110000000004E-4</v>
      </c>
      <c r="BK211" s="1">
        <v>3.1011985E-4</v>
      </c>
      <c r="BL211" s="1">
        <v>6.094955E-4</v>
      </c>
      <c r="BM211" s="1">
        <v>9.0887110000000004E-4</v>
      </c>
      <c r="BN211" s="1">
        <v>1.0744194999999999E-5</v>
      </c>
      <c r="BO211" s="1">
        <v>-8.8738279999999998E-4</v>
      </c>
    </row>
    <row r="212" spans="1:67" x14ac:dyDescent="0.3">
      <c r="A212">
        <v>433.64</v>
      </c>
      <c r="B212">
        <v>0.98714685000000002</v>
      </c>
      <c r="C212">
        <v>1.0054767</v>
      </c>
      <c r="D212">
        <v>1.0165327</v>
      </c>
      <c r="E212">
        <v>1.0639574999999999</v>
      </c>
      <c r="F212">
        <v>1.0127504000000001</v>
      </c>
      <c r="G212">
        <v>1.0162418</v>
      </c>
      <c r="H212">
        <v>0.13291981999999999</v>
      </c>
      <c r="I212">
        <v>0.14717633999999999</v>
      </c>
      <c r="J212">
        <v>0.15008582000000001</v>
      </c>
      <c r="K212">
        <v>0.14368494000000001</v>
      </c>
      <c r="L212">
        <v>0.13291981999999999</v>
      </c>
      <c r="M212">
        <v>2.5745388000000002E-3</v>
      </c>
      <c r="N212">
        <v>1.701691E-3</v>
      </c>
      <c r="O212">
        <v>3.1564375E-3</v>
      </c>
      <c r="P212">
        <v>2.5745388000000002E-3</v>
      </c>
      <c r="Q212">
        <v>2.5745388000000002E-3</v>
      </c>
      <c r="R212">
        <v>1.1197925E-3</v>
      </c>
      <c r="S212" s="1">
        <v>5.3789389999999999E-4</v>
      </c>
      <c r="T212">
        <v>1.1197925E-3</v>
      </c>
      <c r="U212" s="1">
        <v>5.3789389999999999E-4</v>
      </c>
      <c r="V212">
        <v>1.4107417000000001E-3</v>
      </c>
      <c r="W212">
        <v>1.1197925E-3</v>
      </c>
      <c r="X212" s="1">
        <v>5.3789389999999999E-4</v>
      </c>
      <c r="Y212" s="1">
        <v>8.2884319999999997E-4</v>
      </c>
      <c r="Z212" s="1">
        <v>2.4694463E-4</v>
      </c>
      <c r="AA212" s="1">
        <v>-4.4004656999999998E-5</v>
      </c>
      <c r="AB212" s="1">
        <v>5.3789389999999999E-4</v>
      </c>
      <c r="AC212">
        <v>1.4107417000000001E-3</v>
      </c>
      <c r="AD212" s="1">
        <v>2.4694463E-4</v>
      </c>
      <c r="AE212">
        <v>1.1197925E-3</v>
      </c>
      <c r="AF212" s="1">
        <v>2.4694463E-4</v>
      </c>
      <c r="AG212">
        <v>1.1197925E-3</v>
      </c>
      <c r="AH212">
        <v>1.4107417000000001E-3</v>
      </c>
      <c r="AI212">
        <v>1.4107417000000001E-3</v>
      </c>
      <c r="AJ212">
        <v>1.701691E-3</v>
      </c>
      <c r="AK212" s="1">
        <v>-6.2590319999999999E-4</v>
      </c>
      <c r="AL212">
        <v>1.1197925E-3</v>
      </c>
      <c r="AM212">
        <v>1.1197925E-3</v>
      </c>
      <c r="AN212" s="1">
        <v>2.4694463E-4</v>
      </c>
      <c r="AO212">
        <v>1.701691E-3</v>
      </c>
      <c r="AP212">
        <v>1.701691E-3</v>
      </c>
      <c r="AQ212" s="1">
        <v>8.2884319999999997E-4</v>
      </c>
      <c r="AR212">
        <v>2.5745388000000002E-3</v>
      </c>
      <c r="AS212" s="1">
        <v>5.3789389999999999E-4</v>
      </c>
      <c r="AT212">
        <v>1.9926399999999999E-3</v>
      </c>
      <c r="AU212" s="1">
        <v>8.2884319999999997E-4</v>
      </c>
      <c r="AV212" s="1">
        <v>8.2884319999999997E-4</v>
      </c>
      <c r="AW212">
        <v>1.701691E-3</v>
      </c>
      <c r="AX212">
        <v>1.1197925E-3</v>
      </c>
      <c r="AY212">
        <v>1.1197925E-3</v>
      </c>
      <c r="AZ212" s="1">
        <v>5.3789389999999999E-4</v>
      </c>
      <c r="BA212">
        <v>1.701691E-3</v>
      </c>
      <c r="BB212">
        <v>1.4107417000000001E-3</v>
      </c>
      <c r="BC212">
        <v>1.1197925E-3</v>
      </c>
      <c r="BD212">
        <v>1.1197925E-3</v>
      </c>
      <c r="BE212" s="1">
        <v>8.2884319999999997E-4</v>
      </c>
      <c r="BF212" s="1">
        <v>2.4694463E-4</v>
      </c>
      <c r="BG212">
        <v>1.701691E-3</v>
      </c>
      <c r="BH212">
        <v>1.4107417000000001E-3</v>
      </c>
      <c r="BI212">
        <v>1.1197925E-3</v>
      </c>
      <c r="BJ212" s="1">
        <v>5.3789389999999999E-4</v>
      </c>
      <c r="BK212" s="1">
        <v>8.2884319999999997E-4</v>
      </c>
      <c r="BL212" s="1">
        <v>8.2884319999999997E-4</v>
      </c>
      <c r="BM212">
        <v>1.4107417000000001E-3</v>
      </c>
      <c r="BN212" s="1">
        <v>8.2884319999999997E-4</v>
      </c>
      <c r="BO212" s="1">
        <v>8.2884319999999997E-4</v>
      </c>
    </row>
    <row r="213" spans="1:67" x14ac:dyDescent="0.3">
      <c r="A213">
        <v>434.1</v>
      </c>
      <c r="B213">
        <v>0.98598859999999999</v>
      </c>
      <c r="C213">
        <v>1.0009053000000001</v>
      </c>
      <c r="D213">
        <v>1.0149775999999999</v>
      </c>
      <c r="E213">
        <v>1.060009</v>
      </c>
      <c r="F213">
        <v>1.0107558999999999</v>
      </c>
      <c r="G213">
        <v>1.0121632</v>
      </c>
      <c r="H213">
        <v>0.13376936</v>
      </c>
      <c r="I213">
        <v>0.14474575000000001</v>
      </c>
      <c r="J213">
        <v>0.14840457000000001</v>
      </c>
      <c r="K213">
        <v>0.14333852999999999</v>
      </c>
      <c r="L213">
        <v>0.13376936</v>
      </c>
      <c r="M213">
        <v>3.7411875000000002E-3</v>
      </c>
      <c r="N213">
        <v>3.1782949999999998E-3</v>
      </c>
      <c r="O213">
        <v>2.3339563E-3</v>
      </c>
      <c r="P213">
        <v>2.6154027E-3</v>
      </c>
      <c r="Q213">
        <v>2.3339563E-3</v>
      </c>
      <c r="R213" s="1">
        <v>9.2672504000000005E-4</v>
      </c>
      <c r="S213">
        <v>1.4896175000000001E-3</v>
      </c>
      <c r="T213">
        <v>1.4896175000000001E-3</v>
      </c>
      <c r="U213" s="1">
        <v>9.2672504000000005E-4</v>
      </c>
      <c r="V213">
        <v>1.4896175000000001E-3</v>
      </c>
      <c r="W213">
        <v>1.2081711999999999E-3</v>
      </c>
      <c r="X213" s="1">
        <v>9.2672504000000005E-4</v>
      </c>
      <c r="Y213">
        <v>1.7710638000000001E-3</v>
      </c>
      <c r="Z213">
        <v>1.7710638000000001E-3</v>
      </c>
      <c r="AA213">
        <v>2.0525102000000001E-3</v>
      </c>
      <c r="AB213">
        <v>1.7710638000000001E-3</v>
      </c>
      <c r="AC213">
        <v>1.4896175000000001E-3</v>
      </c>
      <c r="AD213">
        <v>1.4896175000000001E-3</v>
      </c>
      <c r="AE213">
        <v>1.2081711999999999E-3</v>
      </c>
      <c r="AF213">
        <v>1.4896175000000001E-3</v>
      </c>
      <c r="AG213" s="1">
        <v>9.2672504000000005E-4</v>
      </c>
      <c r="AH213" s="1">
        <v>9.2672504000000005E-4</v>
      </c>
      <c r="AI213">
        <v>1.7710638000000001E-3</v>
      </c>
      <c r="AJ213">
        <v>2.8968487999999999E-3</v>
      </c>
      <c r="AK213">
        <v>1.4896175000000001E-3</v>
      </c>
      <c r="AL213">
        <v>1.2081711999999999E-3</v>
      </c>
      <c r="AM213" s="1">
        <v>3.6383249999999998E-4</v>
      </c>
      <c r="AN213" s="1">
        <v>6.4527870000000002E-4</v>
      </c>
      <c r="AO213" s="1">
        <v>3.6383249999999998E-4</v>
      </c>
      <c r="AP213" s="1">
        <v>9.2672504000000005E-4</v>
      </c>
      <c r="AQ213">
        <v>2.0525102000000001E-3</v>
      </c>
      <c r="AR213" s="1">
        <v>3.6383249999999998E-4</v>
      </c>
      <c r="AS213">
        <v>1.7710638000000001E-3</v>
      </c>
      <c r="AT213">
        <v>2.6154027E-3</v>
      </c>
      <c r="AU213">
        <v>2.6154027E-3</v>
      </c>
      <c r="AV213">
        <v>1.7710638000000001E-3</v>
      </c>
      <c r="AW213">
        <v>2.0525102000000001E-3</v>
      </c>
      <c r="AX213">
        <v>1.4896175000000001E-3</v>
      </c>
      <c r="AY213" s="1">
        <v>3.6383249999999998E-4</v>
      </c>
      <c r="AZ213">
        <v>1.4896175000000001E-3</v>
      </c>
      <c r="BA213">
        <v>1.7710638000000001E-3</v>
      </c>
      <c r="BB213">
        <v>1.7710638000000001E-3</v>
      </c>
      <c r="BC213">
        <v>2.0525102000000001E-3</v>
      </c>
      <c r="BD213" s="1">
        <v>3.6383249999999998E-4</v>
      </c>
      <c r="BE213" s="1">
        <v>6.4527870000000002E-4</v>
      </c>
      <c r="BF213">
        <v>1.7710638000000001E-3</v>
      </c>
      <c r="BG213">
        <v>1.4896175000000001E-3</v>
      </c>
      <c r="BH213">
        <v>2.0525102000000001E-3</v>
      </c>
      <c r="BI213" s="1">
        <v>9.2672504000000005E-4</v>
      </c>
      <c r="BJ213">
        <v>1.2081711999999999E-3</v>
      </c>
      <c r="BK213">
        <v>1.4896175000000001E-3</v>
      </c>
      <c r="BL213" s="1">
        <v>3.6383249999999998E-4</v>
      </c>
      <c r="BM213" s="1">
        <v>9.2672504000000005E-4</v>
      </c>
      <c r="BN213">
        <v>1.4896175000000001E-3</v>
      </c>
      <c r="BO213">
        <v>1.4896175000000001E-3</v>
      </c>
    </row>
    <row r="214" spans="1:67" x14ac:dyDescent="0.3">
      <c r="A214">
        <v>434.56</v>
      </c>
      <c r="B214">
        <v>0.98558754000000004</v>
      </c>
      <c r="C214">
        <v>0.99813629999999998</v>
      </c>
      <c r="D214">
        <v>1.012637</v>
      </c>
      <c r="E214">
        <v>1.0580916</v>
      </c>
      <c r="F214">
        <v>1.0087330000000001</v>
      </c>
      <c r="G214">
        <v>1.0101273</v>
      </c>
      <c r="H214">
        <v>0.13394395000000001</v>
      </c>
      <c r="I214">
        <v>0.14732932000000001</v>
      </c>
      <c r="J214">
        <v>0.14928134000000001</v>
      </c>
      <c r="K214">
        <v>0.14398298000000001</v>
      </c>
      <c r="L214">
        <v>0.13366507999999999</v>
      </c>
      <c r="M214">
        <v>1.2057909000000001E-3</v>
      </c>
      <c r="N214" s="1">
        <v>9.0344099999999994E-5</v>
      </c>
      <c r="O214">
        <v>1.2057909000000001E-3</v>
      </c>
      <c r="P214" s="1">
        <v>6.4806745000000005E-4</v>
      </c>
      <c r="Q214" s="1">
        <v>9.2692909999999998E-4</v>
      </c>
      <c r="R214" s="1">
        <v>9.0344099999999994E-5</v>
      </c>
      <c r="S214" s="1">
        <v>-7.4624095999999997E-4</v>
      </c>
      <c r="T214" s="1">
        <v>9.0344099999999994E-5</v>
      </c>
      <c r="U214" s="1">
        <v>-7.4624095999999997E-4</v>
      </c>
      <c r="V214" s="1">
        <v>-4.6737926000000002E-4</v>
      </c>
      <c r="W214" s="1">
        <v>-4.6737926000000002E-4</v>
      </c>
      <c r="X214" s="1">
        <v>-1.8851759E-4</v>
      </c>
      <c r="Y214" s="1">
        <v>-4.6737926000000002E-4</v>
      </c>
      <c r="Z214" s="1">
        <v>-1.8851759E-4</v>
      </c>
      <c r="AA214" s="1">
        <v>6.4806745000000005E-4</v>
      </c>
      <c r="AB214" s="1">
        <v>-4.6737926000000002E-4</v>
      </c>
      <c r="AC214" s="1">
        <v>-4.6737926000000002E-4</v>
      </c>
      <c r="AD214" s="1">
        <v>9.0344099999999994E-5</v>
      </c>
      <c r="AE214" s="1">
        <v>-4.6737926000000002E-4</v>
      </c>
      <c r="AF214" s="1">
        <v>-1.8851759E-4</v>
      </c>
      <c r="AG214" s="1">
        <v>-1.8851759E-4</v>
      </c>
      <c r="AH214" s="1">
        <v>9.0344099999999994E-5</v>
      </c>
      <c r="AI214" s="1">
        <v>-7.4624095999999997E-4</v>
      </c>
      <c r="AJ214" s="1">
        <v>9.0344099999999994E-5</v>
      </c>
      <c r="AK214" s="1">
        <v>-1.8851759E-4</v>
      </c>
      <c r="AL214" s="1">
        <v>9.0344099999999994E-5</v>
      </c>
      <c r="AM214" s="1">
        <v>3.692058E-4</v>
      </c>
      <c r="AN214" s="1">
        <v>-7.4624095999999997E-4</v>
      </c>
      <c r="AO214" s="1">
        <v>-4.6737926000000002E-4</v>
      </c>
      <c r="AP214">
        <v>-1.0251025999999999E-3</v>
      </c>
      <c r="AQ214" s="1">
        <v>3.692058E-4</v>
      </c>
      <c r="AR214" s="1">
        <v>-1.8851759E-4</v>
      </c>
      <c r="AS214" s="1">
        <v>-4.6737926000000002E-4</v>
      </c>
      <c r="AT214" s="1">
        <v>-4.6737926000000002E-4</v>
      </c>
      <c r="AU214" s="1">
        <v>6.4806745000000005E-4</v>
      </c>
      <c r="AV214" s="1">
        <v>-1.8851759E-4</v>
      </c>
      <c r="AW214" s="1">
        <v>9.0344099999999994E-5</v>
      </c>
      <c r="AX214" s="1">
        <v>-1.8851759E-4</v>
      </c>
      <c r="AY214" s="1">
        <v>9.2692909999999998E-4</v>
      </c>
      <c r="AZ214" s="1">
        <v>9.2692909999999998E-4</v>
      </c>
      <c r="BA214" s="1">
        <v>-1.8851759E-4</v>
      </c>
      <c r="BB214" s="1">
        <v>9.0344099999999994E-5</v>
      </c>
      <c r="BC214" s="1">
        <v>3.692058E-4</v>
      </c>
      <c r="BD214" s="1">
        <v>-4.6737926000000002E-4</v>
      </c>
      <c r="BE214" s="1">
        <v>9.0344099999999994E-5</v>
      </c>
      <c r="BF214" s="1">
        <v>3.692058E-4</v>
      </c>
      <c r="BG214" s="1">
        <v>-7.4624095999999997E-4</v>
      </c>
      <c r="BH214" s="1">
        <v>3.692058E-4</v>
      </c>
      <c r="BI214" s="1">
        <v>-1.8851759E-4</v>
      </c>
      <c r="BJ214" s="1">
        <v>9.2692909999999998E-4</v>
      </c>
      <c r="BK214" s="1">
        <v>6.4806745000000005E-4</v>
      </c>
      <c r="BL214" s="1">
        <v>9.0344099999999994E-5</v>
      </c>
      <c r="BM214" s="1">
        <v>-1.8851759E-4</v>
      </c>
      <c r="BN214" s="1">
        <v>3.692058E-4</v>
      </c>
      <c r="BO214">
        <v>-1.3039643E-3</v>
      </c>
    </row>
    <row r="215" spans="1:67" x14ac:dyDescent="0.3">
      <c r="A215">
        <v>435.02</v>
      </c>
      <c r="B215">
        <v>0.98568517</v>
      </c>
      <c r="C215">
        <v>1.0000932</v>
      </c>
      <c r="D215">
        <v>1.0129005</v>
      </c>
      <c r="E215">
        <v>1.0579924999999999</v>
      </c>
      <c r="F215">
        <v>1.0088983</v>
      </c>
      <c r="G215">
        <v>1.0083647</v>
      </c>
      <c r="H215">
        <v>0.13347334</v>
      </c>
      <c r="I215">
        <v>0.14628053999999999</v>
      </c>
      <c r="J215">
        <v>0.14894869999999999</v>
      </c>
      <c r="K215">
        <v>0.144146</v>
      </c>
      <c r="L215">
        <v>0.13480742000000001</v>
      </c>
      <c r="M215">
        <v>1.3991905E-3</v>
      </c>
      <c r="N215">
        <v>1.9328236E-3</v>
      </c>
      <c r="O215">
        <v>1.6660069999999999E-3</v>
      </c>
      <c r="P215">
        <v>1.9328236E-3</v>
      </c>
      <c r="Q215">
        <v>2.1996398E-3</v>
      </c>
      <c r="R215" s="1">
        <v>3.3192464999999999E-4</v>
      </c>
      <c r="S215" s="1">
        <v>-7.3534130000000003E-4</v>
      </c>
      <c r="T215" s="1">
        <v>5.987411E-4</v>
      </c>
      <c r="U215" s="1">
        <v>5.987411E-4</v>
      </c>
      <c r="V215" s="1">
        <v>5.987411E-4</v>
      </c>
      <c r="W215" s="1">
        <v>-2.0170828999999999E-4</v>
      </c>
      <c r="X215" s="1">
        <v>5.987411E-4</v>
      </c>
      <c r="Y215" s="1">
        <v>5.987411E-4</v>
      </c>
      <c r="Z215" s="1">
        <v>-2.0170828999999999E-4</v>
      </c>
      <c r="AA215" s="1">
        <v>3.3192464999999999E-4</v>
      </c>
      <c r="AB215" s="1">
        <v>3.3192464999999999E-4</v>
      </c>
      <c r="AC215" s="1">
        <v>-4.6852477999999998E-4</v>
      </c>
      <c r="AD215" s="1">
        <v>5.987411E-4</v>
      </c>
      <c r="AE215">
        <v>1.132374E-3</v>
      </c>
      <c r="AF215" s="1">
        <v>6.5108169999999999E-5</v>
      </c>
      <c r="AG215" s="1">
        <v>3.3192464999999999E-4</v>
      </c>
      <c r="AH215" s="1">
        <v>-2.0170828999999999E-4</v>
      </c>
      <c r="AI215" s="1">
        <v>-2.0170828999999999E-4</v>
      </c>
      <c r="AJ215" s="1">
        <v>-2.0170828999999999E-4</v>
      </c>
      <c r="AK215" s="1">
        <v>5.987411E-4</v>
      </c>
      <c r="AL215" s="1">
        <v>-2.0170828999999999E-4</v>
      </c>
      <c r="AM215" s="1">
        <v>8.6555759999999997E-4</v>
      </c>
      <c r="AN215" s="1">
        <v>6.5108169999999999E-5</v>
      </c>
      <c r="AO215" s="1">
        <v>8.6555759999999997E-4</v>
      </c>
      <c r="AP215" s="1">
        <v>6.5108169999999999E-5</v>
      </c>
      <c r="AQ215" s="1">
        <v>8.6555759999999997E-4</v>
      </c>
      <c r="AR215" s="1">
        <v>6.5108169999999999E-5</v>
      </c>
      <c r="AS215" s="1">
        <v>8.6555759999999997E-4</v>
      </c>
      <c r="AT215" s="1">
        <v>3.3192464999999999E-4</v>
      </c>
      <c r="AU215" s="1">
        <v>5.987411E-4</v>
      </c>
      <c r="AV215" s="1">
        <v>-4.6852477999999998E-4</v>
      </c>
      <c r="AW215">
        <v>1.3991905E-3</v>
      </c>
      <c r="AX215" s="1">
        <v>5.987411E-4</v>
      </c>
      <c r="AY215">
        <v>-1.0021577000000001E-3</v>
      </c>
      <c r="AZ215">
        <v>1.132374E-3</v>
      </c>
      <c r="BA215" s="1">
        <v>5.987411E-4</v>
      </c>
      <c r="BB215" s="1">
        <v>6.5108169999999999E-5</v>
      </c>
      <c r="BC215" s="1">
        <v>6.5108169999999999E-5</v>
      </c>
      <c r="BD215" s="1">
        <v>5.987411E-4</v>
      </c>
      <c r="BE215" s="1">
        <v>5.987411E-4</v>
      </c>
      <c r="BF215">
        <v>1.132374E-3</v>
      </c>
      <c r="BG215" s="1">
        <v>5.987411E-4</v>
      </c>
      <c r="BH215" s="1">
        <v>-4.6852477999999998E-4</v>
      </c>
      <c r="BI215" s="1">
        <v>-2.0170828999999999E-4</v>
      </c>
      <c r="BJ215" s="1">
        <v>5.987411E-4</v>
      </c>
      <c r="BK215" s="1">
        <v>5.987411E-4</v>
      </c>
      <c r="BL215" s="1">
        <v>8.6555759999999997E-4</v>
      </c>
      <c r="BM215" s="1">
        <v>-2.0170828999999999E-4</v>
      </c>
      <c r="BN215" s="1">
        <v>5.987411E-4</v>
      </c>
      <c r="BO215" s="1">
        <v>8.6555759999999997E-4</v>
      </c>
    </row>
    <row r="216" spans="1:67" x14ac:dyDescent="0.3">
      <c r="A216">
        <v>435.49</v>
      </c>
      <c r="B216">
        <v>0.98699389999999998</v>
      </c>
      <c r="C216">
        <v>1.0023491</v>
      </c>
      <c r="D216">
        <v>1.0143772</v>
      </c>
      <c r="E216">
        <v>1.0612104</v>
      </c>
      <c r="F216">
        <v>1.0090029</v>
      </c>
      <c r="G216">
        <v>1.0115620999999999</v>
      </c>
      <c r="H216">
        <v>0.13401635000000001</v>
      </c>
      <c r="I216">
        <v>0.14732413</v>
      </c>
      <c r="J216">
        <v>0.1480919</v>
      </c>
      <c r="K216">
        <v>0.14399719</v>
      </c>
      <c r="L216">
        <v>0.13350451999999999</v>
      </c>
      <c r="M216">
        <v>1.4503839000000001E-3</v>
      </c>
      <c r="N216">
        <v>1.7063026E-3</v>
      </c>
      <c r="O216">
        <v>2.4740593999999999E-3</v>
      </c>
      <c r="P216">
        <v>2.2181403000000001E-3</v>
      </c>
      <c r="Q216">
        <v>1.4503839000000001E-3</v>
      </c>
      <c r="R216" s="1">
        <v>6.8262729999999999E-4</v>
      </c>
      <c r="S216" s="1">
        <v>1.7078960000000001E-4</v>
      </c>
      <c r="T216" s="1">
        <v>9.3854615000000001E-4</v>
      </c>
      <c r="U216" s="1">
        <v>6.8262729999999999E-4</v>
      </c>
      <c r="V216">
        <v>1.7063026E-3</v>
      </c>
      <c r="W216" s="1">
        <v>4.2670843E-4</v>
      </c>
      <c r="X216" s="1">
        <v>4.2670843E-4</v>
      </c>
      <c r="Y216" s="1">
        <v>1.7078960000000001E-4</v>
      </c>
      <c r="Z216" s="1">
        <v>9.3854615000000001E-4</v>
      </c>
      <c r="AA216" s="1">
        <v>-8.5129259999999995E-5</v>
      </c>
      <c r="AB216">
        <v>1.4503839000000001E-3</v>
      </c>
      <c r="AC216" s="1">
        <v>6.8262729999999999E-4</v>
      </c>
      <c r="AD216" s="1">
        <v>1.7078960000000001E-4</v>
      </c>
      <c r="AE216">
        <v>1.4503839000000001E-3</v>
      </c>
      <c r="AF216">
        <v>1.4503839000000001E-3</v>
      </c>
      <c r="AG216" s="1">
        <v>4.2670843E-4</v>
      </c>
      <c r="AH216">
        <v>1.7063026E-3</v>
      </c>
      <c r="AI216" s="1">
        <v>6.8262729999999999E-4</v>
      </c>
      <c r="AJ216" s="1">
        <v>6.8262729999999999E-4</v>
      </c>
      <c r="AK216" s="1">
        <v>4.2670843E-4</v>
      </c>
      <c r="AL216" s="1">
        <v>6.8262729999999999E-4</v>
      </c>
      <c r="AM216" s="1">
        <v>6.8262729999999999E-4</v>
      </c>
      <c r="AN216">
        <v>1.194465E-3</v>
      </c>
      <c r="AO216">
        <v>1.194465E-3</v>
      </c>
      <c r="AP216">
        <v>1.194465E-3</v>
      </c>
      <c r="AQ216">
        <v>1.194465E-3</v>
      </c>
      <c r="AR216">
        <v>1.4503839000000001E-3</v>
      </c>
      <c r="AS216" s="1">
        <v>4.2670843E-4</v>
      </c>
      <c r="AT216" s="1">
        <v>6.8262729999999999E-4</v>
      </c>
      <c r="AU216">
        <v>1.4503839000000001E-3</v>
      </c>
      <c r="AV216" s="1">
        <v>1.7078960000000001E-4</v>
      </c>
      <c r="AW216">
        <v>1.4503839000000001E-3</v>
      </c>
      <c r="AX216">
        <v>1.4503839000000001E-3</v>
      </c>
      <c r="AY216" s="1">
        <v>-5.9696694000000003E-4</v>
      </c>
      <c r="AZ216" s="1">
        <v>-8.5129259999999995E-5</v>
      </c>
      <c r="BA216" s="1">
        <v>9.3854615000000001E-4</v>
      </c>
      <c r="BB216" s="1">
        <v>-8.5129259999999995E-5</v>
      </c>
      <c r="BC216" s="1">
        <v>6.8262729999999999E-4</v>
      </c>
      <c r="BD216" s="1">
        <v>9.3854615000000001E-4</v>
      </c>
      <c r="BE216" s="1">
        <v>4.2670843E-4</v>
      </c>
      <c r="BF216">
        <v>1.7063026E-3</v>
      </c>
      <c r="BG216" s="1">
        <v>4.2670843E-4</v>
      </c>
      <c r="BH216" s="1">
        <v>-8.5129259999999995E-5</v>
      </c>
      <c r="BI216" s="1">
        <v>1.7078960000000001E-4</v>
      </c>
      <c r="BJ216">
        <v>1.4503839000000001E-3</v>
      </c>
      <c r="BK216" s="1">
        <v>1.7078960000000001E-4</v>
      </c>
      <c r="BL216" s="1">
        <v>6.8262729999999999E-4</v>
      </c>
      <c r="BM216">
        <v>1.7063026E-3</v>
      </c>
      <c r="BN216" s="1">
        <v>6.8262729999999999E-4</v>
      </c>
      <c r="BO216" s="1">
        <v>4.2670843E-4</v>
      </c>
    </row>
    <row r="217" spans="1:67" x14ac:dyDescent="0.3">
      <c r="A217">
        <v>435.95</v>
      </c>
      <c r="B217">
        <v>0.98823965000000003</v>
      </c>
      <c r="C217">
        <v>1.0052481</v>
      </c>
      <c r="D217">
        <v>1.0185047</v>
      </c>
      <c r="E217">
        <v>1.0667787</v>
      </c>
      <c r="F217">
        <v>1.0150030000000001</v>
      </c>
      <c r="G217">
        <v>1.0160034</v>
      </c>
      <c r="H217">
        <v>0.13506576000000001</v>
      </c>
      <c r="I217">
        <v>0.14732185</v>
      </c>
      <c r="J217">
        <v>0.15007322000000001</v>
      </c>
      <c r="K217">
        <v>0.14507073000000001</v>
      </c>
      <c r="L217">
        <v>0.13506576000000001</v>
      </c>
      <c r="M217">
        <v>2.4998994E-3</v>
      </c>
      <c r="N217">
        <v>1.9996506000000002E-3</v>
      </c>
      <c r="O217">
        <v>2.7500235E-3</v>
      </c>
      <c r="P217" s="1">
        <v>9.9915370000000004E-4</v>
      </c>
      <c r="Q217">
        <v>1.7495264000000001E-3</v>
      </c>
      <c r="R217">
        <v>1.2492778000000001E-3</v>
      </c>
      <c r="S217" s="1">
        <v>9.9915370000000004E-4</v>
      </c>
      <c r="T217" s="1">
        <v>7.4902933999999996E-4</v>
      </c>
      <c r="U217" s="1">
        <v>2.4878085000000001E-4</v>
      </c>
      <c r="V217" s="1">
        <v>-1.3434409000000001E-6</v>
      </c>
      <c r="W217" s="1">
        <v>7.4902933999999996E-4</v>
      </c>
      <c r="X217" s="1">
        <v>4.9890510000000004E-4</v>
      </c>
      <c r="Y217">
        <v>1.2492778000000001E-3</v>
      </c>
      <c r="Z217" s="1">
        <v>9.9915370000000004E-4</v>
      </c>
      <c r="AA217" s="1">
        <v>7.4902933999999996E-4</v>
      </c>
      <c r="AB217" s="1">
        <v>-2.5146772000000001E-4</v>
      </c>
      <c r="AC217">
        <v>1.4994022E-3</v>
      </c>
      <c r="AD217" s="1">
        <v>-2.5146772000000001E-4</v>
      </c>
      <c r="AE217" s="1">
        <v>4.9890510000000004E-4</v>
      </c>
      <c r="AF217" s="1">
        <v>2.4878085000000001E-4</v>
      </c>
      <c r="AG217" s="1">
        <v>4.9890510000000004E-4</v>
      </c>
      <c r="AH217">
        <v>1.2492778000000001E-3</v>
      </c>
      <c r="AI217" s="1">
        <v>7.4902933999999996E-4</v>
      </c>
      <c r="AJ217">
        <v>1.2492778000000001E-3</v>
      </c>
      <c r="AK217">
        <v>1.4994022E-3</v>
      </c>
      <c r="AL217" s="1">
        <v>7.4902933999999996E-4</v>
      </c>
      <c r="AM217" s="1">
        <v>4.9890510000000004E-4</v>
      </c>
      <c r="AN217">
        <v>1.4994022E-3</v>
      </c>
      <c r="AO217">
        <v>1.2492778000000001E-3</v>
      </c>
      <c r="AP217" s="1">
        <v>9.9915370000000004E-4</v>
      </c>
      <c r="AQ217" s="1">
        <v>4.9890510000000004E-4</v>
      </c>
      <c r="AR217" s="1">
        <v>-1.3434409000000001E-6</v>
      </c>
      <c r="AS217" s="1">
        <v>2.4878085000000001E-4</v>
      </c>
      <c r="AT217" s="1">
        <v>9.9915370000000004E-4</v>
      </c>
      <c r="AU217">
        <v>1.2492778000000001E-3</v>
      </c>
      <c r="AV217" s="1">
        <v>2.4878085000000001E-4</v>
      </c>
      <c r="AW217" s="1">
        <v>9.9915370000000004E-4</v>
      </c>
      <c r="AX217">
        <v>1.2492778000000001E-3</v>
      </c>
      <c r="AY217" s="1">
        <v>-1.3434409000000001E-6</v>
      </c>
      <c r="AZ217" s="1">
        <v>-7.5171625999999997E-4</v>
      </c>
      <c r="BA217">
        <v>1.4994022E-3</v>
      </c>
      <c r="BB217" s="1">
        <v>9.9915370000000004E-4</v>
      </c>
      <c r="BC217" s="1">
        <v>4.9890510000000004E-4</v>
      </c>
      <c r="BD217" s="1">
        <v>2.4878085000000001E-4</v>
      </c>
      <c r="BE217" s="1">
        <v>9.9915370000000004E-4</v>
      </c>
      <c r="BF217" s="1">
        <v>2.4878085000000001E-4</v>
      </c>
      <c r="BG217" s="1">
        <v>4.9890510000000004E-4</v>
      </c>
      <c r="BH217" s="1">
        <v>4.9890510000000004E-4</v>
      </c>
      <c r="BI217" s="1">
        <v>7.4902933999999996E-4</v>
      </c>
      <c r="BJ217" s="1">
        <v>7.4902933999999996E-4</v>
      </c>
      <c r="BK217">
        <v>1.2492778000000001E-3</v>
      </c>
      <c r="BL217" s="1">
        <v>7.4902933999999996E-4</v>
      </c>
      <c r="BM217">
        <v>1.4994022E-3</v>
      </c>
      <c r="BN217" s="1">
        <v>-1.3434409000000001E-6</v>
      </c>
      <c r="BO217" s="1">
        <v>7.4902933999999996E-4</v>
      </c>
    </row>
    <row r="218" spans="1:67" x14ac:dyDescent="0.3">
      <c r="A218">
        <v>436.41</v>
      </c>
      <c r="B218">
        <v>0.98770429999999998</v>
      </c>
      <c r="C218">
        <v>1.0064019</v>
      </c>
      <c r="D218">
        <v>1.0187031</v>
      </c>
      <c r="E218">
        <v>1.0644633999999999</v>
      </c>
      <c r="F218">
        <v>1.0142747000000001</v>
      </c>
      <c r="G218">
        <v>1.0145207999999999</v>
      </c>
      <c r="H218">
        <v>0.13474344999999999</v>
      </c>
      <c r="I218">
        <v>0.14704458000000001</v>
      </c>
      <c r="J218">
        <v>0.15122696999999999</v>
      </c>
      <c r="K218">
        <v>0.14532243</v>
      </c>
      <c r="L218">
        <v>0.13474344999999999</v>
      </c>
      <c r="M218">
        <v>1.8911796E-3</v>
      </c>
      <c r="N218">
        <v>2.3832251000000001E-3</v>
      </c>
      <c r="O218">
        <v>2.1372023E-3</v>
      </c>
      <c r="P218">
        <v>1.3991342000000001E-3</v>
      </c>
      <c r="Q218">
        <v>1.6451568999999999E-3</v>
      </c>
      <c r="R218" s="1">
        <v>-5.6904776000000004E-4</v>
      </c>
      <c r="S218" s="1">
        <v>4.1504323999999999E-4</v>
      </c>
      <c r="T218" s="1">
        <v>4.1504323999999999E-4</v>
      </c>
      <c r="U218" s="1">
        <v>1.6902050000000001E-4</v>
      </c>
      <c r="V218" s="1">
        <v>-3.2302496E-4</v>
      </c>
      <c r="W218" s="1">
        <v>-5.6904776000000004E-4</v>
      </c>
      <c r="X218" s="1">
        <v>-5.6904776000000004E-4</v>
      </c>
      <c r="Y218" s="1">
        <v>6.6106599999999998E-4</v>
      </c>
      <c r="Z218" s="1">
        <v>4.1504323999999999E-4</v>
      </c>
      <c r="AA218" s="1">
        <v>1.6902050000000001E-4</v>
      </c>
      <c r="AB218" s="1">
        <v>1.6902050000000001E-4</v>
      </c>
      <c r="AC218" s="1">
        <v>-3.2302496E-4</v>
      </c>
      <c r="AD218" s="1">
        <v>9.0708870000000004E-4</v>
      </c>
      <c r="AE218" s="1">
        <v>-8.1507040000000002E-4</v>
      </c>
      <c r="AF218" s="1">
        <v>-7.7002229999999995E-5</v>
      </c>
      <c r="AG218" s="1">
        <v>-8.1507040000000002E-4</v>
      </c>
      <c r="AH218" s="1">
        <v>1.6902050000000001E-4</v>
      </c>
      <c r="AI218" s="1">
        <v>-5.6904776000000004E-4</v>
      </c>
      <c r="AJ218" s="1">
        <v>6.6106599999999998E-4</v>
      </c>
      <c r="AK218" s="1">
        <v>1.6902050000000001E-4</v>
      </c>
      <c r="AL218" s="1">
        <v>-7.7002229999999995E-5</v>
      </c>
      <c r="AM218" s="1">
        <v>-7.7002229999999995E-5</v>
      </c>
      <c r="AN218" s="1">
        <v>4.1504323999999999E-4</v>
      </c>
      <c r="AO218" s="1">
        <v>6.6106599999999998E-4</v>
      </c>
      <c r="AP218" s="1">
        <v>1.6902050000000001E-4</v>
      </c>
      <c r="AQ218" s="1">
        <v>4.1504323999999999E-4</v>
      </c>
      <c r="AR218" s="1">
        <v>-3.2302496E-4</v>
      </c>
      <c r="AS218" s="1">
        <v>-7.7002229999999995E-5</v>
      </c>
      <c r="AT218" s="1">
        <v>4.1504323999999999E-4</v>
      </c>
      <c r="AU218" s="1">
        <v>-7.7002229999999995E-5</v>
      </c>
      <c r="AV218" s="1">
        <v>6.6106599999999998E-4</v>
      </c>
      <c r="AW218" s="1">
        <v>-7.7002229999999995E-5</v>
      </c>
      <c r="AX218" s="1">
        <v>6.6106599999999998E-4</v>
      </c>
      <c r="AY218" s="1">
        <v>4.1504323999999999E-4</v>
      </c>
      <c r="AZ218" s="1">
        <v>1.6902050000000001E-4</v>
      </c>
      <c r="BA218" s="1">
        <v>9.0708870000000004E-4</v>
      </c>
      <c r="BB218" s="1">
        <v>-7.7002229999999995E-5</v>
      </c>
      <c r="BC218" s="1">
        <v>-7.7002229999999995E-5</v>
      </c>
      <c r="BD218" s="1">
        <v>1.6902050000000001E-4</v>
      </c>
      <c r="BE218" s="1">
        <v>6.6106599999999998E-4</v>
      </c>
      <c r="BF218" s="1">
        <v>-3.2302496E-4</v>
      </c>
      <c r="BG218" s="1">
        <v>-5.6904776000000004E-4</v>
      </c>
      <c r="BH218" s="1">
        <v>1.6902050000000001E-4</v>
      </c>
      <c r="BI218" s="1">
        <v>-5.6904776000000004E-4</v>
      </c>
      <c r="BJ218">
        <v>1.1531115E-3</v>
      </c>
      <c r="BK218" s="1">
        <v>4.1504323999999999E-4</v>
      </c>
      <c r="BL218" s="1">
        <v>4.1504323999999999E-4</v>
      </c>
      <c r="BM218" s="1">
        <v>4.1504323999999999E-4</v>
      </c>
      <c r="BN218" s="1">
        <v>-3.2302496E-4</v>
      </c>
      <c r="BO218" s="1">
        <v>1.6902050000000001E-4</v>
      </c>
    </row>
    <row r="219" spans="1:67" x14ac:dyDescent="0.3">
      <c r="A219">
        <v>436.87</v>
      </c>
      <c r="B219">
        <v>0.98575610000000002</v>
      </c>
      <c r="C219">
        <v>1.002642</v>
      </c>
      <c r="D219">
        <v>1.0135681999999999</v>
      </c>
      <c r="E219">
        <v>1.0647228</v>
      </c>
      <c r="F219">
        <v>1.0120783</v>
      </c>
      <c r="G219">
        <v>1.01183</v>
      </c>
      <c r="H219">
        <v>0.13624433999999999</v>
      </c>
      <c r="I219">
        <v>0.14990207999999999</v>
      </c>
      <c r="J219">
        <v>0.15015039999999999</v>
      </c>
      <c r="K219">
        <v>0.14617725000000001</v>
      </c>
      <c r="L219">
        <v>0.13525105000000001</v>
      </c>
      <c r="M219">
        <v>2.1501186000000001E-3</v>
      </c>
      <c r="N219">
        <v>1.9017960999999999E-3</v>
      </c>
      <c r="O219">
        <v>1.6534735000000001E-3</v>
      </c>
      <c r="P219">
        <v>2.3984413E-3</v>
      </c>
      <c r="Q219">
        <v>1.9017960999999999E-3</v>
      </c>
      <c r="R219" s="1">
        <v>9.0850559999999998E-4</v>
      </c>
      <c r="S219" s="1">
        <v>-5.8143020000000004E-4</v>
      </c>
      <c r="T219" s="1">
        <v>6.6018290000000002E-4</v>
      </c>
      <c r="U219" s="1">
        <v>1.6353767000000001E-4</v>
      </c>
      <c r="V219" s="1">
        <v>6.6018290000000002E-4</v>
      </c>
      <c r="W219">
        <v>1.6534735000000001E-3</v>
      </c>
      <c r="X219" s="1">
        <v>-8.4784960000000006E-5</v>
      </c>
      <c r="Y219">
        <v>-1.0780754999999999E-3</v>
      </c>
      <c r="Z219" s="1">
        <v>1.6353767000000001E-4</v>
      </c>
      <c r="AA219" s="1">
        <v>-5.8143020000000004E-4</v>
      </c>
      <c r="AB219" s="1">
        <v>-8.4784960000000006E-5</v>
      </c>
      <c r="AC219" s="1">
        <v>-3.3310760000000001E-4</v>
      </c>
      <c r="AD219" s="1">
        <v>-8.4784960000000006E-5</v>
      </c>
      <c r="AE219" s="1">
        <v>-8.4784960000000006E-5</v>
      </c>
      <c r="AF219" s="1">
        <v>-8.4784960000000006E-5</v>
      </c>
      <c r="AG219" s="1">
        <v>1.6353767000000001E-4</v>
      </c>
      <c r="AH219" s="1">
        <v>4.118603E-4</v>
      </c>
      <c r="AI219" s="1">
        <v>9.0850559999999998E-4</v>
      </c>
      <c r="AJ219" s="1">
        <v>4.118603E-4</v>
      </c>
      <c r="AK219" s="1">
        <v>-5.8143020000000004E-4</v>
      </c>
      <c r="AL219" s="1">
        <v>1.6353767000000001E-4</v>
      </c>
      <c r="AM219" s="1">
        <v>1.6353767000000001E-4</v>
      </c>
      <c r="AN219" s="1">
        <v>9.0850559999999998E-4</v>
      </c>
      <c r="AO219" s="1">
        <v>4.118603E-4</v>
      </c>
      <c r="AP219" s="1">
        <v>1.6353767000000001E-4</v>
      </c>
      <c r="AQ219" s="1">
        <v>6.6018290000000002E-4</v>
      </c>
      <c r="AR219" s="1">
        <v>-3.3310760000000001E-4</v>
      </c>
      <c r="AS219" s="1">
        <v>4.118603E-4</v>
      </c>
      <c r="AT219" s="1">
        <v>4.118603E-4</v>
      </c>
      <c r="AU219" s="1">
        <v>9.0850559999999998E-4</v>
      </c>
      <c r="AV219" s="1">
        <v>4.118603E-4</v>
      </c>
      <c r="AW219" s="1">
        <v>9.0850559999999998E-4</v>
      </c>
      <c r="AX219" s="1">
        <v>-8.4784960000000006E-5</v>
      </c>
      <c r="AY219" s="1">
        <v>-5.8143020000000004E-4</v>
      </c>
      <c r="AZ219" s="1">
        <v>4.118603E-4</v>
      </c>
      <c r="BA219" s="1">
        <v>6.6018290000000002E-4</v>
      </c>
      <c r="BB219" s="1">
        <v>-8.2975289999999999E-4</v>
      </c>
      <c r="BC219" s="1">
        <v>6.6018290000000002E-4</v>
      </c>
      <c r="BD219" s="1">
        <v>-8.4784960000000006E-5</v>
      </c>
      <c r="BE219" s="1">
        <v>6.6018290000000002E-4</v>
      </c>
      <c r="BF219" s="1">
        <v>1.6353767000000001E-4</v>
      </c>
      <c r="BG219" s="1">
        <v>4.118603E-4</v>
      </c>
      <c r="BH219" s="1">
        <v>9.0850559999999998E-4</v>
      </c>
      <c r="BI219" s="1">
        <v>9.0850559999999998E-4</v>
      </c>
      <c r="BJ219" s="1">
        <v>1.6353767000000001E-4</v>
      </c>
      <c r="BK219" s="1">
        <v>4.118603E-4</v>
      </c>
      <c r="BL219" s="1">
        <v>6.6018290000000002E-4</v>
      </c>
      <c r="BM219" s="1">
        <v>4.118603E-4</v>
      </c>
      <c r="BN219" s="1">
        <v>1.6353767000000001E-4</v>
      </c>
      <c r="BO219" s="1">
        <v>6.6018290000000002E-4</v>
      </c>
    </row>
    <row r="220" spans="1:67" x14ac:dyDescent="0.3">
      <c r="A220">
        <v>437.33</v>
      </c>
      <c r="B220">
        <v>0.98744679999999996</v>
      </c>
      <c r="C220">
        <v>1.0040359999999999</v>
      </c>
      <c r="D220">
        <v>1.0188657000000001</v>
      </c>
      <c r="E220">
        <v>1.0656171000000001</v>
      </c>
      <c r="F220">
        <v>1.0150954000000001</v>
      </c>
      <c r="G220">
        <v>1.0163522</v>
      </c>
      <c r="H220">
        <v>0.13536546999999999</v>
      </c>
      <c r="I220">
        <v>0.14969249000000001</v>
      </c>
      <c r="J220">
        <v>0.1501952</v>
      </c>
      <c r="K220">
        <v>0.14541954000000001</v>
      </c>
      <c r="L220">
        <v>0.13561682</v>
      </c>
      <c r="M220" s="1">
        <v>8.9246319999999998E-4</v>
      </c>
      <c r="N220">
        <v>1.8978688999999999E-3</v>
      </c>
      <c r="O220">
        <v>1.395166E-3</v>
      </c>
      <c r="P220">
        <v>2.651923E-3</v>
      </c>
      <c r="Q220">
        <v>1.6465174E-3</v>
      </c>
      <c r="R220" s="1">
        <v>8.9246319999999998E-4</v>
      </c>
      <c r="S220" s="1">
        <v>-6.1564526E-4</v>
      </c>
      <c r="T220" s="1">
        <v>1.3840896999999999E-4</v>
      </c>
      <c r="U220" s="1">
        <v>6.4111175000000002E-4</v>
      </c>
      <c r="V220" s="1">
        <v>1.3840896999999999E-4</v>
      </c>
      <c r="W220" s="1">
        <v>3.8976035999999998E-4</v>
      </c>
      <c r="X220" s="1">
        <v>3.8976035999999998E-4</v>
      </c>
      <c r="Y220" s="1">
        <v>-3.6429384000000002E-4</v>
      </c>
      <c r="Z220" s="1">
        <v>-8.6699664999999998E-4</v>
      </c>
      <c r="AA220" s="1">
        <v>-3.6429384000000002E-4</v>
      </c>
      <c r="AB220" s="1">
        <v>-3.6429384000000002E-4</v>
      </c>
      <c r="AC220" s="1">
        <v>6.4111175000000002E-4</v>
      </c>
      <c r="AD220" s="1">
        <v>1.3840896999999999E-4</v>
      </c>
      <c r="AE220" s="1">
        <v>1.3840896999999999E-4</v>
      </c>
      <c r="AF220" s="1">
        <v>6.4111175000000002E-4</v>
      </c>
      <c r="AG220" s="1">
        <v>6.4111175000000002E-4</v>
      </c>
      <c r="AH220" s="1">
        <v>-8.6699664999999998E-4</v>
      </c>
      <c r="AI220" s="1">
        <v>-1.1294244999999999E-4</v>
      </c>
      <c r="AJ220" s="1">
        <v>6.4111175000000002E-4</v>
      </c>
      <c r="AK220" s="1">
        <v>3.8976035999999998E-4</v>
      </c>
      <c r="AL220" s="1">
        <v>-6.1564526E-4</v>
      </c>
      <c r="AM220" s="1">
        <v>1.3840896999999999E-4</v>
      </c>
      <c r="AN220">
        <v>1.395166E-3</v>
      </c>
      <c r="AO220" s="1">
        <v>-3.6429384000000002E-4</v>
      </c>
      <c r="AP220">
        <v>-1.3696995E-3</v>
      </c>
      <c r="AQ220" s="1">
        <v>1.3840896999999999E-4</v>
      </c>
      <c r="AR220" s="1">
        <v>1.3840896999999999E-4</v>
      </c>
      <c r="AS220" s="1">
        <v>3.8976035999999998E-4</v>
      </c>
      <c r="AT220" s="1">
        <v>3.8976035999999998E-4</v>
      </c>
      <c r="AU220" s="1">
        <v>6.4111175000000002E-4</v>
      </c>
      <c r="AV220" s="1">
        <v>-1.1294244999999999E-4</v>
      </c>
      <c r="AW220">
        <v>1.1438145999999999E-3</v>
      </c>
      <c r="AX220" s="1">
        <v>6.4111175000000002E-4</v>
      </c>
      <c r="AY220">
        <v>1.395166E-3</v>
      </c>
      <c r="AZ220" s="1">
        <v>1.3840896999999999E-4</v>
      </c>
      <c r="BA220" s="1">
        <v>-6.1564526E-4</v>
      </c>
      <c r="BB220" s="1">
        <v>1.3840896999999999E-4</v>
      </c>
      <c r="BC220" s="1">
        <v>6.4111175000000002E-4</v>
      </c>
      <c r="BD220" s="1">
        <v>3.8976035999999998E-4</v>
      </c>
      <c r="BE220" s="1">
        <v>-6.1564526E-4</v>
      </c>
      <c r="BF220" s="1">
        <v>6.4111175000000002E-4</v>
      </c>
      <c r="BG220" s="1">
        <v>-3.6429384000000002E-4</v>
      </c>
      <c r="BH220" s="1">
        <v>3.8976035999999998E-4</v>
      </c>
      <c r="BI220" s="1">
        <v>1.3840896999999999E-4</v>
      </c>
      <c r="BJ220" s="1">
        <v>3.8976035999999998E-4</v>
      </c>
      <c r="BK220" s="1">
        <v>6.4111175000000002E-4</v>
      </c>
      <c r="BL220" s="1">
        <v>3.8976035999999998E-4</v>
      </c>
      <c r="BM220" s="1">
        <v>3.8976035999999998E-4</v>
      </c>
      <c r="BN220" s="1">
        <v>6.4111175000000002E-4</v>
      </c>
      <c r="BO220" s="1">
        <v>6.4111175000000002E-4</v>
      </c>
    </row>
    <row r="221" spans="1:67" x14ac:dyDescent="0.3">
      <c r="A221">
        <v>437.79</v>
      </c>
      <c r="B221">
        <v>0.98524089999999998</v>
      </c>
      <c r="C221">
        <v>0.99790089999999998</v>
      </c>
      <c r="D221">
        <v>1.0135399</v>
      </c>
      <c r="E221">
        <v>1.0584708</v>
      </c>
      <c r="F221">
        <v>1.0110574999999999</v>
      </c>
      <c r="G221">
        <v>1.0090717</v>
      </c>
      <c r="H221">
        <v>0.13378767999999999</v>
      </c>
      <c r="I221">
        <v>0.14917837</v>
      </c>
      <c r="J221">
        <v>0.15017132</v>
      </c>
      <c r="K221">
        <v>0.14495835000000001</v>
      </c>
      <c r="L221">
        <v>0.13428414</v>
      </c>
      <c r="M221" s="1">
        <v>9.8082740000000001E-4</v>
      </c>
      <c r="N221" s="1">
        <v>7.3259029999999997E-4</v>
      </c>
      <c r="O221">
        <v>1.2290643999999999E-3</v>
      </c>
      <c r="P221" s="1">
        <v>9.8082740000000001E-4</v>
      </c>
      <c r="Q221">
        <v>1.2290643999999999E-3</v>
      </c>
      <c r="R221" s="1">
        <v>-1.2120951000000001E-5</v>
      </c>
      <c r="S221" s="1">
        <v>2.3611613E-4</v>
      </c>
      <c r="T221" s="1">
        <v>-7.5683219999999999E-4</v>
      </c>
      <c r="U221">
        <v>-1.2533064E-3</v>
      </c>
      <c r="V221" s="1">
        <v>-5.0859514000000001E-4</v>
      </c>
      <c r="W221" s="1">
        <v>-7.5683219999999999E-4</v>
      </c>
      <c r="X221" s="1">
        <v>-2.6035803999999998E-4</v>
      </c>
      <c r="Y221" s="1">
        <v>-5.0859514000000001E-4</v>
      </c>
      <c r="Z221" s="1">
        <v>-2.6035803999999998E-4</v>
      </c>
      <c r="AA221" s="1">
        <v>-1.2120951000000001E-5</v>
      </c>
      <c r="AB221" s="1">
        <v>-5.0859514000000001E-4</v>
      </c>
      <c r="AC221" s="1">
        <v>2.3611613E-4</v>
      </c>
      <c r="AD221" s="1">
        <v>-5.0859514000000001E-4</v>
      </c>
      <c r="AE221" s="1">
        <v>-2.6035803999999998E-4</v>
      </c>
      <c r="AF221" s="1">
        <v>2.3611613E-4</v>
      </c>
      <c r="AG221" s="1">
        <v>4.8435319999999999E-4</v>
      </c>
      <c r="AH221" s="1">
        <v>-1.2120951000000001E-5</v>
      </c>
      <c r="AI221" s="1">
        <v>-1.2120951000000001E-5</v>
      </c>
      <c r="AJ221" s="1">
        <v>4.8435319999999999E-4</v>
      </c>
      <c r="AK221" s="1">
        <v>4.8435319999999999E-4</v>
      </c>
      <c r="AL221" s="1">
        <v>2.3611613E-4</v>
      </c>
      <c r="AM221" s="1">
        <v>-2.6035803999999998E-4</v>
      </c>
      <c r="AN221" s="1">
        <v>9.8082740000000001E-4</v>
      </c>
      <c r="AO221" s="1">
        <v>7.3259029999999997E-4</v>
      </c>
      <c r="AP221" s="1">
        <v>7.3259029999999997E-4</v>
      </c>
      <c r="AQ221">
        <v>-1.2533064E-3</v>
      </c>
      <c r="AR221" s="1">
        <v>4.8435319999999999E-4</v>
      </c>
      <c r="AS221" s="1">
        <v>-5.0859514000000001E-4</v>
      </c>
      <c r="AT221" s="1">
        <v>-5.0859514000000001E-4</v>
      </c>
      <c r="AU221" s="1">
        <v>7.3259029999999997E-4</v>
      </c>
      <c r="AV221" s="1">
        <v>9.8082740000000001E-4</v>
      </c>
      <c r="AW221" s="1">
        <v>-2.6035803999999998E-4</v>
      </c>
      <c r="AX221" s="1">
        <v>2.3611613E-4</v>
      </c>
      <c r="AY221" s="1">
        <v>-2.6035803999999998E-4</v>
      </c>
      <c r="AZ221">
        <v>-1.0050694000000001E-3</v>
      </c>
      <c r="BA221" s="1">
        <v>-7.5683219999999999E-4</v>
      </c>
      <c r="BB221" s="1">
        <v>-2.6035803999999998E-4</v>
      </c>
      <c r="BC221" s="1">
        <v>-5.0859514000000001E-4</v>
      </c>
      <c r="BD221" s="1">
        <v>-2.6035803999999998E-4</v>
      </c>
      <c r="BE221" s="1">
        <v>7.3259029999999997E-4</v>
      </c>
      <c r="BF221" s="1">
        <v>-2.6035803999999998E-4</v>
      </c>
      <c r="BG221" s="1">
        <v>2.3611613E-4</v>
      </c>
      <c r="BH221">
        <v>-1.0050694000000001E-3</v>
      </c>
      <c r="BI221" s="1">
        <v>2.3611613E-4</v>
      </c>
      <c r="BJ221" s="1">
        <v>4.8435319999999999E-4</v>
      </c>
      <c r="BK221" s="1">
        <v>-2.6035803999999998E-4</v>
      </c>
      <c r="BL221" s="1">
        <v>7.3259029999999997E-4</v>
      </c>
      <c r="BM221" s="1">
        <v>-1.2120951000000001E-5</v>
      </c>
      <c r="BN221">
        <v>-1.0050694000000001E-3</v>
      </c>
      <c r="BO221" s="1">
        <v>-5.0859514000000001E-4</v>
      </c>
    </row>
    <row r="222" spans="1:67" x14ac:dyDescent="0.3">
      <c r="A222">
        <v>438.25</v>
      </c>
      <c r="B222">
        <v>0.98941279999999998</v>
      </c>
      <c r="C222">
        <v>1.0045778000000001</v>
      </c>
      <c r="D222">
        <v>1.0165108</v>
      </c>
      <c r="E222">
        <v>1.0662320000000001</v>
      </c>
      <c r="F222">
        <v>1.0155164000000001</v>
      </c>
      <c r="G222">
        <v>1.0152677000000001</v>
      </c>
      <c r="H222">
        <v>0.13619882</v>
      </c>
      <c r="I222">
        <v>0.14962350999999999</v>
      </c>
      <c r="J222">
        <v>0.15260677</v>
      </c>
      <c r="K222">
        <v>0.14713745</v>
      </c>
      <c r="L222">
        <v>0.13694461999999999</v>
      </c>
      <c r="M222">
        <v>1.2060339999999999E-3</v>
      </c>
      <c r="N222" s="1">
        <v>7.0882303000000002E-4</v>
      </c>
      <c r="O222">
        <v>1.2060339999999999E-3</v>
      </c>
      <c r="P222" s="1">
        <v>9.5742853999999998E-4</v>
      </c>
      <c r="Q222">
        <v>1.2060339999999999E-3</v>
      </c>
      <c r="R222" s="1">
        <v>2.1161206E-4</v>
      </c>
      <c r="S222" s="1">
        <v>2.1161206E-4</v>
      </c>
      <c r="T222" s="1">
        <v>7.0882303000000002E-4</v>
      </c>
      <c r="U222" s="1">
        <v>-2.8559891999999998E-4</v>
      </c>
      <c r="V222" s="1">
        <v>-2.8559891999999998E-4</v>
      </c>
      <c r="W222" s="1">
        <v>-2.8559891999999998E-4</v>
      </c>
      <c r="X222" s="1">
        <v>-3.6993416999999997E-5</v>
      </c>
      <c r="Y222">
        <v>-1.0314153E-3</v>
      </c>
      <c r="Z222" s="1">
        <v>-7.8280986000000001E-4</v>
      </c>
      <c r="AA222" s="1">
        <v>4.6021753000000001E-4</v>
      </c>
      <c r="AB222" s="1">
        <v>2.1161206E-4</v>
      </c>
      <c r="AC222" s="1">
        <v>-3.6993416999999997E-5</v>
      </c>
      <c r="AD222" s="1">
        <v>-5.3420436000000001E-4</v>
      </c>
      <c r="AE222" s="1">
        <v>-2.8559891999999998E-4</v>
      </c>
      <c r="AF222" s="1">
        <v>-5.3420436000000001E-4</v>
      </c>
      <c r="AG222" s="1">
        <v>-5.3420436000000001E-4</v>
      </c>
      <c r="AH222">
        <v>-1.0314153E-3</v>
      </c>
      <c r="AI222" s="1">
        <v>2.1161206E-4</v>
      </c>
      <c r="AJ222" s="1">
        <v>2.1161206E-4</v>
      </c>
      <c r="AK222" s="1">
        <v>-5.3420436000000001E-4</v>
      </c>
      <c r="AL222" s="1">
        <v>-2.8559891999999998E-4</v>
      </c>
      <c r="AM222" s="1">
        <v>2.1161206E-4</v>
      </c>
      <c r="AN222">
        <v>-1.0314153E-3</v>
      </c>
      <c r="AO222" s="1">
        <v>2.1161206E-4</v>
      </c>
      <c r="AP222" s="1">
        <v>2.1161206E-4</v>
      </c>
      <c r="AQ222" s="1">
        <v>-2.8559891999999998E-4</v>
      </c>
      <c r="AR222" s="1">
        <v>7.0882303000000002E-4</v>
      </c>
      <c r="AS222" s="1">
        <v>7.0882303000000002E-4</v>
      </c>
      <c r="AT222" s="1">
        <v>-5.3420436000000001E-4</v>
      </c>
      <c r="AU222" s="1">
        <v>-7.8280986000000001E-4</v>
      </c>
      <c r="AV222" s="1">
        <v>2.1161206E-4</v>
      </c>
      <c r="AW222">
        <v>-1.2800208E-3</v>
      </c>
      <c r="AX222" s="1">
        <v>-5.3420436000000001E-4</v>
      </c>
      <c r="AY222" s="1">
        <v>-2.8559891999999998E-4</v>
      </c>
      <c r="AZ222" s="1">
        <v>2.1161206E-4</v>
      </c>
      <c r="BA222" s="1">
        <v>2.1161206E-4</v>
      </c>
      <c r="BB222" s="1">
        <v>-2.8559891999999998E-4</v>
      </c>
      <c r="BC222" s="1">
        <v>-7.8280986000000001E-4</v>
      </c>
      <c r="BD222" s="1">
        <v>-2.8559891999999998E-4</v>
      </c>
      <c r="BE222" s="1">
        <v>4.6021753000000001E-4</v>
      </c>
      <c r="BF222" s="1">
        <v>-2.8559891999999998E-4</v>
      </c>
      <c r="BG222" s="1">
        <v>-2.8559891999999998E-4</v>
      </c>
      <c r="BH222" s="1">
        <v>-3.6993416999999997E-5</v>
      </c>
      <c r="BI222" s="1">
        <v>4.6021753000000001E-4</v>
      </c>
      <c r="BJ222" s="1">
        <v>-3.6993416999999997E-5</v>
      </c>
      <c r="BK222" s="1">
        <v>7.0882303000000002E-4</v>
      </c>
      <c r="BL222" s="1">
        <v>-2.8559891999999998E-4</v>
      </c>
      <c r="BM222" s="1">
        <v>-7.8280986000000001E-4</v>
      </c>
      <c r="BN222" s="1">
        <v>2.1161206E-4</v>
      </c>
      <c r="BO222">
        <v>-1.5286263E-3</v>
      </c>
    </row>
    <row r="223" spans="1:67" x14ac:dyDescent="0.3">
      <c r="A223">
        <v>438.71</v>
      </c>
      <c r="B223">
        <v>0.98766505999999998</v>
      </c>
      <c r="C223">
        <v>1.0017157000000001</v>
      </c>
      <c r="D223">
        <v>1.0184777</v>
      </c>
      <c r="E223">
        <v>1.0650663</v>
      </c>
      <c r="F223">
        <v>1.0130546</v>
      </c>
      <c r="G223">
        <v>1.0152732</v>
      </c>
      <c r="H223">
        <v>0.13600491000000001</v>
      </c>
      <c r="I223">
        <v>0.15030196000000001</v>
      </c>
      <c r="J223">
        <v>0.15350646000000001</v>
      </c>
      <c r="K223">
        <v>0.14685094000000001</v>
      </c>
      <c r="L223">
        <v>0.13723740000000001</v>
      </c>
      <c r="M223">
        <v>1.9084853E-3</v>
      </c>
      <c r="N223">
        <v>1.9084853E-3</v>
      </c>
      <c r="O223">
        <v>2.1549860999999998E-3</v>
      </c>
      <c r="P223">
        <v>3.6339906999999999E-3</v>
      </c>
      <c r="Q223">
        <v>2.1549860999999998E-3</v>
      </c>
      <c r="R223" s="1">
        <v>4.2948066000000001E-4</v>
      </c>
      <c r="S223" s="1">
        <v>4.2948066000000001E-4</v>
      </c>
      <c r="T223" s="1">
        <v>4.2948066000000001E-4</v>
      </c>
      <c r="U223" s="1">
        <v>9.2248220000000004E-4</v>
      </c>
      <c r="V223" s="1">
        <v>4.2948066000000001E-4</v>
      </c>
      <c r="W223">
        <v>1.1689828999999999E-3</v>
      </c>
      <c r="X223" s="1">
        <v>-6.3520889999999996E-5</v>
      </c>
      <c r="Y223" s="1">
        <v>9.2248220000000004E-4</v>
      </c>
      <c r="Z223">
        <v>1.1689828999999999E-3</v>
      </c>
      <c r="AA223" s="1">
        <v>9.2248220000000004E-4</v>
      </c>
      <c r="AB223" s="1">
        <v>-6.3520889999999996E-5</v>
      </c>
      <c r="AC223" s="1">
        <v>4.2948066000000001E-4</v>
      </c>
      <c r="AD223" s="1">
        <v>6.7598145999999998E-4</v>
      </c>
      <c r="AE223" s="1">
        <v>4.2948066000000001E-4</v>
      </c>
      <c r="AF223" s="1">
        <v>1.8297988999999999E-4</v>
      </c>
      <c r="AG223" s="1">
        <v>1.8297988999999999E-4</v>
      </c>
      <c r="AH223" s="1">
        <v>6.7598145999999998E-4</v>
      </c>
      <c r="AI223" s="1">
        <v>1.8297988999999999E-4</v>
      </c>
      <c r="AJ223" s="1">
        <v>6.7598145999999998E-4</v>
      </c>
      <c r="AK223" s="1">
        <v>-6.3520889999999996E-5</v>
      </c>
      <c r="AL223" s="1">
        <v>6.7598145999999998E-4</v>
      </c>
      <c r="AM223" s="1">
        <v>6.7598145999999998E-4</v>
      </c>
      <c r="AN223" s="1">
        <v>4.2948066000000001E-4</v>
      </c>
      <c r="AO223" s="1">
        <v>4.2948066000000001E-4</v>
      </c>
      <c r="AP223" s="1">
        <v>-6.3520889999999996E-5</v>
      </c>
      <c r="AQ223" s="1">
        <v>1.8297988999999999E-4</v>
      </c>
      <c r="AR223" s="1">
        <v>6.7598145999999998E-4</v>
      </c>
      <c r="AS223">
        <v>1.4154838E-3</v>
      </c>
      <c r="AT223">
        <v>1.4154838E-3</v>
      </c>
      <c r="AU223" s="1">
        <v>4.2948066000000001E-4</v>
      </c>
      <c r="AV223" s="1">
        <v>1.8297988999999999E-4</v>
      </c>
      <c r="AW223" s="1">
        <v>9.2248220000000004E-4</v>
      </c>
      <c r="AX223" s="1">
        <v>4.2948066000000001E-4</v>
      </c>
      <c r="AY223" s="1">
        <v>9.2248220000000004E-4</v>
      </c>
      <c r="AZ223" s="1">
        <v>9.2248220000000004E-4</v>
      </c>
      <c r="BA223" s="1">
        <v>9.2248220000000004E-4</v>
      </c>
      <c r="BB223" s="1">
        <v>6.7598145999999998E-4</v>
      </c>
      <c r="BC223" s="1">
        <v>-3.1002166000000002E-4</v>
      </c>
      <c r="BD223">
        <v>1.1689828999999999E-3</v>
      </c>
      <c r="BE223" s="1">
        <v>1.8297988999999999E-4</v>
      </c>
      <c r="BF223" s="1">
        <v>9.2248220000000004E-4</v>
      </c>
      <c r="BG223">
        <v>1.4154838E-3</v>
      </c>
      <c r="BH223">
        <v>1.4154838E-3</v>
      </c>
      <c r="BI223" s="1">
        <v>-6.3520889999999996E-5</v>
      </c>
      <c r="BJ223">
        <v>1.1689828999999999E-3</v>
      </c>
      <c r="BK223">
        <v>1.1689828999999999E-3</v>
      </c>
      <c r="BL223" s="1">
        <v>6.7598145999999998E-4</v>
      </c>
      <c r="BM223" s="1">
        <v>4.2948066000000001E-4</v>
      </c>
      <c r="BN223" s="1">
        <v>-6.3520889999999996E-5</v>
      </c>
      <c r="BO223" s="1">
        <v>-5.5652245999999995E-4</v>
      </c>
    </row>
    <row r="224" spans="1:67" x14ac:dyDescent="0.3">
      <c r="A224">
        <v>439.17</v>
      </c>
      <c r="B224">
        <v>0.98572139999999997</v>
      </c>
      <c r="C224">
        <v>0.99941652999999997</v>
      </c>
      <c r="D224">
        <v>1.0180026</v>
      </c>
      <c r="E224">
        <v>1.0620224</v>
      </c>
      <c r="F224">
        <v>1.0121334</v>
      </c>
      <c r="G224">
        <v>1.0133562</v>
      </c>
      <c r="H224">
        <v>0.13564894999999999</v>
      </c>
      <c r="I224">
        <v>0.15032224</v>
      </c>
      <c r="J224">
        <v>0.15203411999999999</v>
      </c>
      <c r="K224">
        <v>0.14689846000000001</v>
      </c>
      <c r="L224">
        <v>0.13589351</v>
      </c>
      <c r="M224">
        <v>2.6111416999999998E-3</v>
      </c>
      <c r="N224">
        <v>2.6111416999999998E-3</v>
      </c>
      <c r="O224">
        <v>2.8556966999999998E-3</v>
      </c>
      <c r="P224">
        <v>2.8556966999999998E-3</v>
      </c>
      <c r="Q224">
        <v>3.1002513000000002E-3</v>
      </c>
      <c r="R224">
        <v>1.6329226E-3</v>
      </c>
      <c r="S224" s="1">
        <v>6.5470350000000003E-4</v>
      </c>
      <c r="T224">
        <v>1.6329226E-3</v>
      </c>
      <c r="U224" s="1">
        <v>6.5470350000000003E-4</v>
      </c>
      <c r="V224">
        <v>1.6329226E-3</v>
      </c>
      <c r="W224">
        <v>1.1438131000000001E-3</v>
      </c>
      <c r="X224">
        <v>1.6329226E-3</v>
      </c>
      <c r="Y224">
        <v>1.3883678E-3</v>
      </c>
      <c r="Z224">
        <v>1.1438131000000001E-3</v>
      </c>
      <c r="AA224" s="1">
        <v>8.992583E-4</v>
      </c>
      <c r="AB224" s="1">
        <v>8.992583E-4</v>
      </c>
      <c r="AC224" s="1">
        <v>4.1014873E-4</v>
      </c>
      <c r="AD224">
        <v>2.1220321999999999E-3</v>
      </c>
      <c r="AE224">
        <v>1.3883678E-3</v>
      </c>
      <c r="AF224">
        <v>2.1220321999999999E-3</v>
      </c>
      <c r="AG224">
        <v>1.6329226E-3</v>
      </c>
      <c r="AH224" s="1">
        <v>8.992583E-4</v>
      </c>
      <c r="AI224">
        <v>2.8556966999999998E-3</v>
      </c>
      <c r="AJ224" s="1">
        <v>8.992583E-4</v>
      </c>
      <c r="AK224" s="1">
        <v>6.5470350000000003E-4</v>
      </c>
      <c r="AL224" s="1">
        <v>8.992583E-4</v>
      </c>
      <c r="AM224">
        <v>1.1438131000000001E-3</v>
      </c>
      <c r="AN224">
        <v>1.1438131000000001E-3</v>
      </c>
      <c r="AO224">
        <v>1.3883678E-3</v>
      </c>
      <c r="AP224">
        <v>1.3883678E-3</v>
      </c>
      <c r="AQ224">
        <v>1.8774775E-3</v>
      </c>
      <c r="AR224">
        <v>1.1438131000000001E-3</v>
      </c>
      <c r="AS224">
        <v>1.6329226E-3</v>
      </c>
      <c r="AT224">
        <v>1.1438131000000001E-3</v>
      </c>
      <c r="AU224">
        <v>1.6329226E-3</v>
      </c>
      <c r="AV224">
        <v>2.1220321999999999E-3</v>
      </c>
      <c r="AW224">
        <v>1.6329226E-3</v>
      </c>
      <c r="AX224">
        <v>1.3883678E-3</v>
      </c>
      <c r="AY224">
        <v>1.6329226E-3</v>
      </c>
      <c r="AZ224">
        <v>1.3883678E-3</v>
      </c>
      <c r="BA224">
        <v>2.1220321999999999E-3</v>
      </c>
      <c r="BB224" s="1">
        <v>8.992583E-4</v>
      </c>
      <c r="BC224">
        <v>1.1438131000000001E-3</v>
      </c>
      <c r="BD224" s="1">
        <v>4.1014873E-4</v>
      </c>
      <c r="BE224">
        <v>1.6329226E-3</v>
      </c>
      <c r="BF224">
        <v>1.6329226E-3</v>
      </c>
      <c r="BG224">
        <v>1.6329226E-3</v>
      </c>
      <c r="BH224">
        <v>1.1438131000000001E-3</v>
      </c>
      <c r="BI224">
        <v>1.6329226E-3</v>
      </c>
      <c r="BJ224">
        <v>1.6329226E-3</v>
      </c>
      <c r="BK224">
        <v>2.1220321999999999E-3</v>
      </c>
      <c r="BL224">
        <v>1.1438131000000001E-3</v>
      </c>
      <c r="BM224">
        <v>1.1438131000000001E-3</v>
      </c>
      <c r="BN224">
        <v>1.3883678E-3</v>
      </c>
      <c r="BO224" s="1">
        <v>6.5470350000000003E-4</v>
      </c>
    </row>
    <row r="225" spans="1:67" x14ac:dyDescent="0.3">
      <c r="A225">
        <v>439.63</v>
      </c>
      <c r="B225">
        <v>0.98489389999999999</v>
      </c>
      <c r="C225">
        <v>0.99952490000000005</v>
      </c>
      <c r="D225">
        <v>1.0141560000000001</v>
      </c>
      <c r="E225">
        <v>1.0634766</v>
      </c>
      <c r="F225">
        <v>1.0113239999999999</v>
      </c>
      <c r="G225">
        <v>1.0122681</v>
      </c>
      <c r="H225">
        <v>0.13605924999999999</v>
      </c>
      <c r="I225">
        <v>0.14927435999999999</v>
      </c>
      <c r="J225">
        <v>0.15139822999999999</v>
      </c>
      <c r="K225">
        <v>0.14667854999999999</v>
      </c>
      <c r="L225">
        <v>0.13582327999999999</v>
      </c>
      <c r="M225">
        <v>2.0203253E-3</v>
      </c>
      <c r="N225">
        <v>1.3123731E-3</v>
      </c>
      <c r="O225">
        <v>1.7843411999999999E-3</v>
      </c>
      <c r="P225" s="1">
        <v>8.4040505999999999E-4</v>
      </c>
      <c r="Q225">
        <v>2.0203253E-3</v>
      </c>
      <c r="R225" s="1">
        <v>-1.0353108499999999E-4</v>
      </c>
      <c r="S225" s="1">
        <v>-1.0353108499999999E-4</v>
      </c>
      <c r="T225" s="1">
        <v>3.68437E-4</v>
      </c>
      <c r="U225" s="1">
        <v>6.0442099999999995E-4</v>
      </c>
      <c r="V225" s="1">
        <v>1.3245296000000001E-4</v>
      </c>
      <c r="W225" s="1">
        <v>-1.0353108499999999E-4</v>
      </c>
      <c r="X225">
        <v>-1.0474672999999999E-3</v>
      </c>
      <c r="Y225" s="1">
        <v>6.0442099999999995E-4</v>
      </c>
      <c r="Z225" s="1">
        <v>-1.0353108499999999E-4</v>
      </c>
      <c r="AA225" s="1">
        <v>6.0442099999999995E-4</v>
      </c>
      <c r="AB225" s="1">
        <v>8.4040505999999999E-4</v>
      </c>
      <c r="AC225" s="1">
        <v>6.0442099999999995E-4</v>
      </c>
      <c r="AD225" s="1">
        <v>1.3245296000000001E-4</v>
      </c>
      <c r="AE225" s="1">
        <v>3.68437E-4</v>
      </c>
      <c r="AF225">
        <v>1.0763890999999999E-3</v>
      </c>
      <c r="AG225" s="1">
        <v>8.4040505999999999E-4</v>
      </c>
      <c r="AH225" s="1">
        <v>6.0442099999999995E-4</v>
      </c>
      <c r="AI225" s="1">
        <v>3.68437E-4</v>
      </c>
      <c r="AJ225" s="1">
        <v>1.3245296000000001E-4</v>
      </c>
      <c r="AK225" s="1">
        <v>6.0442099999999995E-4</v>
      </c>
      <c r="AL225">
        <v>1.0763890999999999E-3</v>
      </c>
      <c r="AM225" s="1">
        <v>-1.0353108499999999E-4</v>
      </c>
      <c r="AN225" s="1">
        <v>1.3245296000000001E-4</v>
      </c>
      <c r="AO225" s="1">
        <v>6.0442099999999995E-4</v>
      </c>
      <c r="AP225" s="1">
        <v>-1.0353108499999999E-4</v>
      </c>
      <c r="AQ225" s="1">
        <v>-1.0353108499999999E-4</v>
      </c>
      <c r="AR225" s="1">
        <v>3.68437E-4</v>
      </c>
      <c r="AS225" s="1">
        <v>3.68437E-4</v>
      </c>
      <c r="AT225" s="1">
        <v>-3.3951513E-4</v>
      </c>
      <c r="AU225" s="1">
        <v>8.4040505999999999E-4</v>
      </c>
      <c r="AV225" s="1">
        <v>-1.0353108499999999E-4</v>
      </c>
      <c r="AW225" s="1">
        <v>1.3245296000000001E-4</v>
      </c>
      <c r="AX225" s="1">
        <v>-1.0353108499999999E-4</v>
      </c>
      <c r="AY225" s="1">
        <v>-5.7549914000000002E-4</v>
      </c>
      <c r="AZ225" s="1">
        <v>3.68437E-4</v>
      </c>
      <c r="BA225" s="1">
        <v>-1.0353108499999999E-4</v>
      </c>
      <c r="BB225" s="1">
        <v>-3.3951513E-4</v>
      </c>
      <c r="BC225" s="1">
        <v>6.0442099999999995E-4</v>
      </c>
      <c r="BD225" s="1">
        <v>-1.0353108499999999E-4</v>
      </c>
      <c r="BE225" s="1">
        <v>8.4040505999999999E-4</v>
      </c>
      <c r="BF225" s="1">
        <v>3.68437E-4</v>
      </c>
      <c r="BG225" s="1">
        <v>1.3245296000000001E-4</v>
      </c>
      <c r="BH225" s="1">
        <v>-3.3951513E-4</v>
      </c>
      <c r="BI225" s="1">
        <v>8.4040505999999999E-4</v>
      </c>
      <c r="BJ225">
        <v>1.0763890999999999E-3</v>
      </c>
      <c r="BK225" s="1">
        <v>-8.1148319999999996E-4</v>
      </c>
      <c r="BL225" s="1">
        <v>-1.0353108499999999E-4</v>
      </c>
      <c r="BM225" s="1">
        <v>6.0442099999999995E-4</v>
      </c>
      <c r="BN225" s="1">
        <v>-1.0353108499999999E-4</v>
      </c>
      <c r="BO225" s="1">
        <v>6.0442099999999995E-4</v>
      </c>
    </row>
    <row r="226" spans="1:67" x14ac:dyDescent="0.3">
      <c r="A226">
        <v>440.09</v>
      </c>
      <c r="B226">
        <v>0.98675935999999997</v>
      </c>
      <c r="C226">
        <v>1.0045438</v>
      </c>
      <c r="D226">
        <v>1.0170158</v>
      </c>
      <c r="E226">
        <v>1.0636707999999999</v>
      </c>
      <c r="F226">
        <v>1.0128585000000001</v>
      </c>
      <c r="G226">
        <v>1.0140133</v>
      </c>
      <c r="H226">
        <v>0.13611445999999999</v>
      </c>
      <c r="I226">
        <v>0.15043429999999999</v>
      </c>
      <c r="J226">
        <v>0.15320589000000001</v>
      </c>
      <c r="K226">
        <v>0.14743176</v>
      </c>
      <c r="L226">
        <v>0.13750026000000001</v>
      </c>
      <c r="M226">
        <v>1.692711E-3</v>
      </c>
      <c r="N226">
        <v>1.692711E-3</v>
      </c>
      <c r="O226">
        <v>1.2307806000000001E-3</v>
      </c>
      <c r="P226">
        <v>1.9236762999999999E-3</v>
      </c>
      <c r="Q226" s="1">
        <v>9.9981539999999995E-4</v>
      </c>
      <c r="R226" s="1">
        <v>3.0691983E-4</v>
      </c>
      <c r="S226" s="1">
        <v>-1.5501058000000001E-4</v>
      </c>
      <c r="T226" s="1">
        <v>-3.8597578999999998E-4</v>
      </c>
      <c r="U226" s="1">
        <v>5.3788499999999999E-4</v>
      </c>
      <c r="V226" s="1">
        <v>-8.4790620000000001E-4</v>
      </c>
      <c r="W226" s="1">
        <v>5.3788499999999999E-4</v>
      </c>
      <c r="X226" s="1">
        <v>-1.5501058000000001E-4</v>
      </c>
      <c r="Y226" s="1">
        <v>3.0691983E-4</v>
      </c>
      <c r="Z226" s="1">
        <v>3.0691983E-4</v>
      </c>
      <c r="AA226" s="1">
        <v>7.5954623999999998E-5</v>
      </c>
      <c r="AB226" s="1">
        <v>-1.5501058000000001E-4</v>
      </c>
      <c r="AC226" s="1">
        <v>-3.8597578999999998E-4</v>
      </c>
      <c r="AD226" s="1">
        <v>7.5954623999999998E-5</v>
      </c>
      <c r="AE226" s="1">
        <v>7.5954623999999998E-5</v>
      </c>
      <c r="AF226" s="1">
        <v>-1.5501058000000001E-4</v>
      </c>
      <c r="AG226" s="1">
        <v>7.5954623999999998E-5</v>
      </c>
      <c r="AH226" s="1">
        <v>-6.1694099999999997E-4</v>
      </c>
      <c r="AI226" s="1">
        <v>5.3788499999999999E-4</v>
      </c>
      <c r="AJ226" s="1">
        <v>-6.1694099999999997E-4</v>
      </c>
      <c r="AK226" s="1">
        <v>-1.5501058000000001E-4</v>
      </c>
      <c r="AL226" s="1">
        <v>7.6885020000000003E-4</v>
      </c>
      <c r="AM226" s="1">
        <v>-1.5501058000000001E-4</v>
      </c>
      <c r="AN226" s="1">
        <v>-3.8597578999999998E-4</v>
      </c>
      <c r="AO226" s="1">
        <v>5.3788499999999999E-4</v>
      </c>
      <c r="AP226" s="1">
        <v>-6.1694099999999997E-4</v>
      </c>
      <c r="AQ226" s="1">
        <v>-3.8597578999999998E-4</v>
      </c>
      <c r="AR226" s="1">
        <v>3.0691983E-4</v>
      </c>
      <c r="AS226" s="1">
        <v>7.5954623999999998E-5</v>
      </c>
      <c r="AT226" s="1">
        <v>9.9981539999999995E-4</v>
      </c>
      <c r="AU226" s="1">
        <v>3.0691983E-4</v>
      </c>
      <c r="AV226" s="1">
        <v>7.5954623999999998E-5</v>
      </c>
      <c r="AW226" s="1">
        <v>-3.8597578999999998E-4</v>
      </c>
      <c r="AX226" s="1">
        <v>-3.8597578999999998E-4</v>
      </c>
      <c r="AY226">
        <v>1.2307806000000001E-3</v>
      </c>
      <c r="AZ226">
        <v>-1.0788714E-3</v>
      </c>
      <c r="BA226" s="1">
        <v>5.3788499999999999E-4</v>
      </c>
      <c r="BB226" s="1">
        <v>-3.8597578999999998E-4</v>
      </c>
      <c r="BC226" s="1">
        <v>-6.1694099999999997E-4</v>
      </c>
      <c r="BD226" s="1">
        <v>-1.5501058000000001E-4</v>
      </c>
      <c r="BE226" s="1">
        <v>-1.5501058000000001E-4</v>
      </c>
      <c r="BF226" s="1">
        <v>-1.5501058000000001E-4</v>
      </c>
      <c r="BG226">
        <v>-1.3098366E-3</v>
      </c>
      <c r="BH226" s="1">
        <v>7.5954623999999998E-5</v>
      </c>
      <c r="BI226">
        <v>-1.0788714E-3</v>
      </c>
      <c r="BJ226" s="1">
        <v>-1.5501058000000001E-4</v>
      </c>
      <c r="BK226" s="1">
        <v>7.6885020000000003E-4</v>
      </c>
      <c r="BL226" s="1">
        <v>7.5954623999999998E-5</v>
      </c>
      <c r="BM226" s="1">
        <v>7.6885020000000003E-4</v>
      </c>
      <c r="BN226" s="1">
        <v>7.5954623999999998E-5</v>
      </c>
      <c r="BO226" s="1">
        <v>3.0691983E-4</v>
      </c>
    </row>
    <row r="227" spans="1:67" x14ac:dyDescent="0.3">
      <c r="A227">
        <v>440.56</v>
      </c>
      <c r="B227">
        <v>0.98651140000000004</v>
      </c>
      <c r="C227">
        <v>1.0044492</v>
      </c>
      <c r="D227">
        <v>1.0162563</v>
      </c>
      <c r="E227">
        <v>1.0632579</v>
      </c>
      <c r="F227">
        <v>1.0123963</v>
      </c>
      <c r="G227">
        <v>1.0144397999999999</v>
      </c>
      <c r="H227">
        <v>0.13753144</v>
      </c>
      <c r="I227">
        <v>0.15183626</v>
      </c>
      <c r="J227">
        <v>0.15387982</v>
      </c>
      <c r="K227">
        <v>0.14774917000000001</v>
      </c>
      <c r="L227">
        <v>0.13821262000000001</v>
      </c>
      <c r="M227">
        <v>1.9761933999999999E-3</v>
      </c>
      <c r="N227">
        <v>1.9761933999999999E-3</v>
      </c>
      <c r="O227">
        <v>1.7491325E-3</v>
      </c>
      <c r="P227">
        <v>1.7491325E-3</v>
      </c>
      <c r="Q227">
        <v>1.9761933999999999E-3</v>
      </c>
      <c r="R227" s="1">
        <v>6.1382894999999996E-4</v>
      </c>
      <c r="S227" s="1">
        <v>8.4088963999999998E-4</v>
      </c>
      <c r="T227" s="1">
        <v>-6.7353210000000005E-5</v>
      </c>
      <c r="U227" s="1">
        <v>6.1382894999999996E-4</v>
      </c>
      <c r="V227" s="1">
        <v>-6.7353210000000005E-5</v>
      </c>
      <c r="W227" s="1">
        <v>1.5970749999999999E-4</v>
      </c>
      <c r="X227" s="1">
        <v>-6.7353210000000005E-5</v>
      </c>
      <c r="Y227" s="1">
        <v>6.1382894999999996E-4</v>
      </c>
      <c r="Z227" s="1">
        <v>1.5970749999999999E-4</v>
      </c>
      <c r="AA227" s="1">
        <v>8.4088963999999998E-4</v>
      </c>
      <c r="AB227" s="1">
        <v>-6.7353210000000005E-5</v>
      </c>
      <c r="AC227" s="1">
        <v>8.4088963999999998E-4</v>
      </c>
      <c r="AD227" s="1">
        <v>8.4088963999999998E-4</v>
      </c>
      <c r="AE227" s="1">
        <v>-6.7353210000000005E-5</v>
      </c>
      <c r="AF227" s="1">
        <v>1.5970749999999999E-4</v>
      </c>
      <c r="AG227" s="1">
        <v>-6.7353210000000005E-5</v>
      </c>
      <c r="AH227" s="1">
        <v>3.8676822E-4</v>
      </c>
      <c r="AI227" s="1">
        <v>-6.7353210000000005E-5</v>
      </c>
      <c r="AJ227">
        <v>1.0679503999999999E-3</v>
      </c>
      <c r="AK227" s="1">
        <v>-2.9441394000000003E-4</v>
      </c>
      <c r="AL227" s="1">
        <v>6.1382894999999996E-4</v>
      </c>
      <c r="AM227" s="1">
        <v>8.4088963999999998E-4</v>
      </c>
      <c r="AN227" s="1">
        <v>-2.9441394000000003E-4</v>
      </c>
      <c r="AO227" s="1">
        <v>8.4088963999999998E-4</v>
      </c>
      <c r="AP227" s="1">
        <v>8.4088963999999998E-4</v>
      </c>
      <c r="AQ227" s="1">
        <v>8.4088963999999998E-4</v>
      </c>
      <c r="AR227" s="1">
        <v>-5.2147463000000005E-4</v>
      </c>
      <c r="AS227" s="1">
        <v>-6.7353210000000005E-5</v>
      </c>
      <c r="AT227">
        <v>1.295011E-3</v>
      </c>
      <c r="AU227" s="1">
        <v>8.4088963999999998E-4</v>
      </c>
      <c r="AV227" s="1">
        <v>1.5970749999999999E-4</v>
      </c>
      <c r="AW227" s="1">
        <v>-6.7353210000000005E-5</v>
      </c>
      <c r="AX227">
        <v>1.0679503999999999E-3</v>
      </c>
      <c r="AY227">
        <v>1.295011E-3</v>
      </c>
      <c r="AZ227" s="1">
        <v>8.4088963999999998E-4</v>
      </c>
      <c r="BA227" s="1">
        <v>8.4088963999999998E-4</v>
      </c>
      <c r="BB227" s="1">
        <v>-6.7353210000000005E-5</v>
      </c>
      <c r="BC227">
        <v>1.295011E-3</v>
      </c>
      <c r="BD227" s="1">
        <v>1.5970749999999999E-4</v>
      </c>
      <c r="BE227" s="1">
        <v>6.1382894999999996E-4</v>
      </c>
      <c r="BF227" s="1">
        <v>8.4088963999999998E-4</v>
      </c>
      <c r="BG227" s="1">
        <v>6.1382894999999996E-4</v>
      </c>
      <c r="BH227">
        <v>1.0679503999999999E-3</v>
      </c>
      <c r="BI227" s="1">
        <v>-2.9441394000000003E-4</v>
      </c>
      <c r="BJ227" s="1">
        <v>1.5970749999999999E-4</v>
      </c>
      <c r="BK227" s="1">
        <v>1.5970749999999999E-4</v>
      </c>
      <c r="BL227" s="1">
        <v>6.1382894999999996E-4</v>
      </c>
      <c r="BM227" s="1">
        <v>8.4088963999999998E-4</v>
      </c>
      <c r="BN227">
        <v>1.295011E-3</v>
      </c>
      <c r="BO227" s="1">
        <v>8.4088963999999998E-4</v>
      </c>
    </row>
    <row r="228" spans="1:67" x14ac:dyDescent="0.3">
      <c r="A228">
        <v>441.02</v>
      </c>
      <c r="B228">
        <v>0.98708010000000002</v>
      </c>
      <c r="C228">
        <v>1.0016719000000001</v>
      </c>
      <c r="D228">
        <v>1.0160391</v>
      </c>
      <c r="E228">
        <v>1.0636307</v>
      </c>
      <c r="F228">
        <v>1.0128961999999999</v>
      </c>
      <c r="G228">
        <v>1.0149168</v>
      </c>
      <c r="H228">
        <v>0.13671742000000001</v>
      </c>
      <c r="I228">
        <v>0.15175815000000001</v>
      </c>
      <c r="J228">
        <v>0.15445201</v>
      </c>
      <c r="K228">
        <v>0.14883979999999999</v>
      </c>
      <c r="L228">
        <v>0.13806435</v>
      </c>
      <c r="M228">
        <v>2.6977540000000001E-3</v>
      </c>
      <c r="N228">
        <v>2.9222425E-3</v>
      </c>
      <c r="O228">
        <v>2.6977540000000001E-3</v>
      </c>
      <c r="P228">
        <v>2.2487767999999999E-3</v>
      </c>
      <c r="Q228">
        <v>2.4732653999999998E-3</v>
      </c>
      <c r="R228">
        <v>1.5753112000000001E-3</v>
      </c>
      <c r="S228">
        <v>1.7997997E-3</v>
      </c>
      <c r="T228">
        <v>1.3508226E-3</v>
      </c>
      <c r="U228">
        <v>1.5753112000000001E-3</v>
      </c>
      <c r="V228">
        <v>1.1263340999999999E-3</v>
      </c>
      <c r="W228">
        <v>1.7997997E-3</v>
      </c>
      <c r="X228">
        <v>1.1263340999999999E-3</v>
      </c>
      <c r="Y228">
        <v>1.1263340999999999E-3</v>
      </c>
      <c r="Z228" s="1">
        <v>4.5286837999999999E-4</v>
      </c>
      <c r="AA228">
        <v>1.3508226E-3</v>
      </c>
      <c r="AB228">
        <v>1.5753112000000001E-3</v>
      </c>
      <c r="AC228" s="1">
        <v>4.5286837999999999E-4</v>
      </c>
      <c r="AD228">
        <v>2.0242883000000001E-3</v>
      </c>
      <c r="AE228">
        <v>1.7997997E-3</v>
      </c>
      <c r="AF228" s="1">
        <v>6.7735690000000003E-4</v>
      </c>
      <c r="AG228" s="1">
        <v>4.5286837999999999E-4</v>
      </c>
      <c r="AH228">
        <v>1.5753112000000001E-3</v>
      </c>
      <c r="AI228">
        <v>1.1263340999999999E-3</v>
      </c>
      <c r="AJ228" s="1">
        <v>9.0184545999999997E-4</v>
      </c>
      <c r="AK228">
        <v>1.3508226E-3</v>
      </c>
      <c r="AL228">
        <v>1.5753112000000001E-3</v>
      </c>
      <c r="AM228" s="1">
        <v>9.0184545999999997E-4</v>
      </c>
      <c r="AN228">
        <v>1.3508226E-3</v>
      </c>
      <c r="AO228">
        <v>1.1263340999999999E-3</v>
      </c>
      <c r="AP228">
        <v>1.7997997E-3</v>
      </c>
      <c r="AQ228">
        <v>1.1263340999999999E-3</v>
      </c>
      <c r="AR228">
        <v>1.3508226E-3</v>
      </c>
      <c r="AS228">
        <v>1.1263340999999999E-3</v>
      </c>
      <c r="AT228">
        <v>2.0242883000000001E-3</v>
      </c>
      <c r="AU228" s="1">
        <v>9.0184545999999997E-4</v>
      </c>
      <c r="AV228" s="1">
        <v>9.0184545999999997E-4</v>
      </c>
      <c r="AW228">
        <v>1.7997997E-3</v>
      </c>
      <c r="AX228">
        <v>1.1263340999999999E-3</v>
      </c>
      <c r="AY228">
        <v>1.1263340999999999E-3</v>
      </c>
      <c r="AZ228">
        <v>1.5753112000000001E-3</v>
      </c>
      <c r="BA228">
        <v>1.5753112000000001E-3</v>
      </c>
      <c r="BB228" s="1">
        <v>4.5286837999999999E-4</v>
      </c>
      <c r="BC228">
        <v>1.1263340999999999E-3</v>
      </c>
      <c r="BD228">
        <v>1.3508226E-3</v>
      </c>
      <c r="BE228" s="1">
        <v>6.7735690000000003E-4</v>
      </c>
      <c r="BF228">
        <v>1.5753112000000001E-3</v>
      </c>
      <c r="BG228" s="1">
        <v>3.891281E-6</v>
      </c>
      <c r="BH228">
        <v>1.3508226E-3</v>
      </c>
      <c r="BI228" s="1">
        <v>9.0184545999999997E-4</v>
      </c>
      <c r="BJ228">
        <v>1.3508226E-3</v>
      </c>
      <c r="BK228">
        <v>1.1263340999999999E-3</v>
      </c>
      <c r="BL228">
        <v>1.1263340999999999E-3</v>
      </c>
      <c r="BM228">
        <v>1.1263340999999999E-3</v>
      </c>
      <c r="BN228">
        <v>1.1263340999999999E-3</v>
      </c>
      <c r="BO228" s="1">
        <v>3.891281E-6</v>
      </c>
    </row>
    <row r="229" spans="1:67" x14ac:dyDescent="0.3">
      <c r="A229">
        <v>441.48</v>
      </c>
      <c r="B229">
        <v>0.98732513</v>
      </c>
      <c r="C229">
        <v>1.0007628</v>
      </c>
      <c r="D229">
        <v>1.0175049</v>
      </c>
      <c r="E229">
        <v>1.0626646</v>
      </c>
      <c r="F229">
        <v>1.0104557000000001</v>
      </c>
      <c r="G229">
        <v>1.0135396999999999</v>
      </c>
      <c r="H229">
        <v>0.13722171</v>
      </c>
      <c r="I229">
        <v>0.15132034</v>
      </c>
      <c r="J229">
        <v>0.15330297000000001</v>
      </c>
      <c r="K229">
        <v>0.14713481</v>
      </c>
      <c r="L229">
        <v>0.13700143000000001</v>
      </c>
      <c r="M229">
        <v>1.0817983E-3</v>
      </c>
      <c r="N229">
        <v>1.3020893999999999E-3</v>
      </c>
      <c r="O229">
        <v>1.7426716999999999E-3</v>
      </c>
      <c r="P229">
        <v>2.1832538999999999E-3</v>
      </c>
      <c r="Q229">
        <v>1.7426716999999999E-3</v>
      </c>
      <c r="R229" s="1">
        <v>6.4121605999999999E-4</v>
      </c>
      <c r="S229" s="1">
        <v>-4.6023956000000002E-4</v>
      </c>
      <c r="T229" s="1">
        <v>-1.9657326E-5</v>
      </c>
      <c r="U229" s="1">
        <v>-2.3994844E-4</v>
      </c>
      <c r="V229" s="1">
        <v>6.4121605999999999E-4</v>
      </c>
      <c r="W229" s="1">
        <v>4.2092491999999999E-4</v>
      </c>
      <c r="X229" s="1">
        <v>4.2092491999999999E-4</v>
      </c>
      <c r="Y229" s="1">
        <v>2.0063378999999999E-4</v>
      </c>
      <c r="Z229" s="1">
        <v>-4.6023956000000002E-4</v>
      </c>
      <c r="AA229" s="1">
        <v>4.2092491999999999E-4</v>
      </c>
      <c r="AB229" s="1">
        <v>-2.3994844E-4</v>
      </c>
      <c r="AC229" s="1">
        <v>2.0063378999999999E-4</v>
      </c>
      <c r="AD229" s="1">
        <v>2.0063378999999999E-4</v>
      </c>
      <c r="AE229" s="1">
        <v>8.6150714000000005E-4</v>
      </c>
      <c r="AF229" s="1">
        <v>2.0063378999999999E-4</v>
      </c>
      <c r="AG229" s="1">
        <v>2.0063378999999999E-4</v>
      </c>
      <c r="AH229" s="1">
        <v>2.0063378999999999E-4</v>
      </c>
      <c r="AI229" s="1">
        <v>6.4121605999999999E-4</v>
      </c>
      <c r="AJ229" s="1">
        <v>4.2092491999999999E-4</v>
      </c>
      <c r="AK229">
        <v>1.0817983E-3</v>
      </c>
      <c r="AL229" s="1">
        <v>2.0063378999999999E-4</v>
      </c>
      <c r="AM229" s="1">
        <v>-2.3994844E-4</v>
      </c>
      <c r="AN229" s="1">
        <v>6.4121605999999999E-4</v>
      </c>
      <c r="AO229" s="1">
        <v>6.4121605999999999E-4</v>
      </c>
      <c r="AP229" s="1">
        <v>6.4121605999999999E-4</v>
      </c>
      <c r="AQ229" s="1">
        <v>4.2092491999999999E-4</v>
      </c>
      <c r="AR229" s="1">
        <v>2.0063378999999999E-4</v>
      </c>
      <c r="AS229" s="1">
        <v>2.0063378999999999E-4</v>
      </c>
      <c r="AT229" s="1">
        <v>4.2092491999999999E-4</v>
      </c>
      <c r="AU229" s="1">
        <v>-2.3994844E-4</v>
      </c>
      <c r="AV229" s="1">
        <v>6.4121605999999999E-4</v>
      </c>
      <c r="AW229" s="1">
        <v>-2.3994844E-4</v>
      </c>
      <c r="AX229">
        <v>1.0817983E-3</v>
      </c>
      <c r="AY229" s="1">
        <v>4.2092491999999999E-4</v>
      </c>
      <c r="AZ229" s="1">
        <v>4.2092491999999999E-4</v>
      </c>
      <c r="BA229" s="1">
        <v>6.4121605999999999E-4</v>
      </c>
      <c r="BB229" s="1">
        <v>-4.6023956000000002E-4</v>
      </c>
      <c r="BC229" s="1">
        <v>-2.3994844E-4</v>
      </c>
      <c r="BD229" s="1">
        <v>8.6150714000000005E-4</v>
      </c>
      <c r="BE229" s="1">
        <v>2.0063378999999999E-4</v>
      </c>
      <c r="BF229" s="1">
        <v>8.6150714000000005E-4</v>
      </c>
      <c r="BG229" s="1">
        <v>6.4121605999999999E-4</v>
      </c>
      <c r="BH229" s="1">
        <v>4.2092491999999999E-4</v>
      </c>
      <c r="BI229" s="1">
        <v>-2.3994844E-4</v>
      </c>
      <c r="BJ229" s="1">
        <v>6.4121605999999999E-4</v>
      </c>
      <c r="BK229" s="1">
        <v>-1.9657326E-5</v>
      </c>
      <c r="BL229" s="1">
        <v>4.2092491999999999E-4</v>
      </c>
      <c r="BM229" s="1">
        <v>4.2092491999999999E-4</v>
      </c>
      <c r="BN229" s="1">
        <v>6.4121605999999999E-4</v>
      </c>
      <c r="BO229">
        <v>1.3020893999999999E-3</v>
      </c>
    </row>
    <row r="230" spans="1:67" x14ac:dyDescent="0.3">
      <c r="A230">
        <v>441.94</v>
      </c>
      <c r="B230">
        <v>0.98576660000000005</v>
      </c>
      <c r="C230">
        <v>1.0008233</v>
      </c>
      <c r="D230">
        <v>1.0139441</v>
      </c>
      <c r="E230">
        <v>1.058899</v>
      </c>
      <c r="F230">
        <v>1.0102873999999999</v>
      </c>
      <c r="G230">
        <v>1.0122234000000001</v>
      </c>
      <c r="H230">
        <v>0.13764609999999999</v>
      </c>
      <c r="I230">
        <v>0.15227257</v>
      </c>
      <c r="J230">
        <v>0.15334803999999999</v>
      </c>
      <c r="K230">
        <v>0.14861595999999999</v>
      </c>
      <c r="L230">
        <v>0.13764609999999999</v>
      </c>
      <c r="M230">
        <v>1.4908053999999999E-3</v>
      </c>
      <c r="N230">
        <v>2.1360912000000002E-3</v>
      </c>
      <c r="O230" s="1">
        <v>6.3042440000000001E-4</v>
      </c>
      <c r="P230" s="1">
        <v>4.1532918000000002E-4</v>
      </c>
      <c r="Q230">
        <v>1.4908053999999999E-3</v>
      </c>
      <c r="R230" s="1">
        <v>2.0023392999999999E-4</v>
      </c>
      <c r="S230" s="1">
        <v>4.1532918000000002E-4</v>
      </c>
      <c r="T230" s="1">
        <v>6.3042440000000001E-4</v>
      </c>
      <c r="U230" s="1">
        <v>-1.4861316999999999E-5</v>
      </c>
      <c r="V230" s="1">
        <v>4.1532918000000002E-4</v>
      </c>
      <c r="W230">
        <v>-1.0903375E-3</v>
      </c>
      <c r="X230" s="1">
        <v>8.4551964999999998E-4</v>
      </c>
      <c r="Y230" s="1">
        <v>6.3042440000000001E-4</v>
      </c>
      <c r="Z230" s="1">
        <v>8.4551964999999998E-4</v>
      </c>
      <c r="AA230">
        <v>1.4908053999999999E-3</v>
      </c>
      <c r="AB230" s="1">
        <v>-1.4861316999999999E-5</v>
      </c>
      <c r="AC230" s="1">
        <v>-2.2995656999999999E-4</v>
      </c>
      <c r="AD230" s="1">
        <v>8.4551964999999998E-4</v>
      </c>
      <c r="AE230" s="1">
        <v>8.4551964999999998E-4</v>
      </c>
      <c r="AF230">
        <v>1.2757101E-3</v>
      </c>
      <c r="AG230" s="1">
        <v>6.3042440000000001E-4</v>
      </c>
      <c r="AH230" s="1">
        <v>4.1532918000000002E-4</v>
      </c>
      <c r="AI230" s="1">
        <v>-2.2995656999999999E-4</v>
      </c>
      <c r="AJ230" s="1">
        <v>4.1532918000000002E-4</v>
      </c>
      <c r="AK230" s="1">
        <v>4.1532918000000002E-4</v>
      </c>
      <c r="AL230">
        <v>1.060615E-3</v>
      </c>
      <c r="AM230" s="1">
        <v>-2.2995656999999999E-4</v>
      </c>
      <c r="AN230" s="1">
        <v>-1.4861316999999999E-5</v>
      </c>
      <c r="AO230">
        <v>1.4908053999999999E-3</v>
      </c>
      <c r="AP230">
        <v>1.4908053999999999E-3</v>
      </c>
      <c r="AQ230" s="1">
        <v>8.4551964999999998E-4</v>
      </c>
      <c r="AR230" s="1">
        <v>6.3042440000000001E-4</v>
      </c>
      <c r="AS230" s="1">
        <v>2.0023392999999999E-4</v>
      </c>
      <c r="AT230">
        <v>1.060615E-3</v>
      </c>
      <c r="AU230" s="1">
        <v>6.3042440000000001E-4</v>
      </c>
      <c r="AV230" s="1">
        <v>4.1532918000000002E-4</v>
      </c>
      <c r="AW230" s="1">
        <v>-1.4861316999999999E-5</v>
      </c>
      <c r="AX230">
        <v>1.060615E-3</v>
      </c>
      <c r="AY230" s="1">
        <v>4.1532918000000002E-4</v>
      </c>
      <c r="AZ230">
        <v>1.2757101E-3</v>
      </c>
      <c r="BA230" s="1">
        <v>-1.4861316999999999E-5</v>
      </c>
      <c r="BB230" s="1">
        <v>4.1532918000000002E-4</v>
      </c>
      <c r="BC230">
        <v>1.060615E-3</v>
      </c>
      <c r="BD230" s="1">
        <v>6.3042440000000001E-4</v>
      </c>
      <c r="BE230">
        <v>1.2757101E-3</v>
      </c>
      <c r="BF230" s="1">
        <v>4.1532918000000002E-4</v>
      </c>
      <c r="BG230" s="1">
        <v>4.1532918000000002E-4</v>
      </c>
      <c r="BH230" s="1">
        <v>2.0023392999999999E-4</v>
      </c>
      <c r="BI230" s="1">
        <v>2.0023392999999999E-4</v>
      </c>
      <c r="BJ230">
        <v>1.060615E-3</v>
      </c>
      <c r="BK230" s="1">
        <v>6.3042440000000001E-4</v>
      </c>
      <c r="BL230" s="1">
        <v>8.4551964999999998E-4</v>
      </c>
      <c r="BM230" s="1">
        <v>6.3042440000000001E-4</v>
      </c>
      <c r="BN230">
        <v>1.2757101E-3</v>
      </c>
      <c r="BO230" s="1">
        <v>-1.4861316999999999E-5</v>
      </c>
    </row>
    <row r="231" spans="1:67" x14ac:dyDescent="0.3">
      <c r="A231">
        <v>442.4</v>
      </c>
      <c r="B231">
        <v>0.98669284999999995</v>
      </c>
      <c r="C231">
        <v>1.0029475999999999</v>
      </c>
      <c r="D231">
        <v>1.0168181999999999</v>
      </c>
      <c r="E231">
        <v>1.064932</v>
      </c>
      <c r="F231">
        <v>1.0116167</v>
      </c>
      <c r="G231">
        <v>1.0127003000000001</v>
      </c>
      <c r="H231">
        <v>0.13711603999999999</v>
      </c>
      <c r="I231">
        <v>0.15228707</v>
      </c>
      <c r="J231">
        <v>0.15488780999999999</v>
      </c>
      <c r="K231">
        <v>0.14795248</v>
      </c>
      <c r="L231">
        <v>0.13776624000000001</v>
      </c>
      <c r="M231">
        <v>1.8773017999999999E-3</v>
      </c>
      <c r="N231">
        <v>2.3107594E-3</v>
      </c>
      <c r="O231">
        <v>2.3107594E-3</v>
      </c>
      <c r="P231">
        <v>1.2271154999999999E-3</v>
      </c>
      <c r="Q231">
        <v>1.8773017999999999E-3</v>
      </c>
      <c r="R231" s="1">
        <v>1.4347167999999999E-4</v>
      </c>
      <c r="S231" s="1">
        <v>5.7692919999999996E-4</v>
      </c>
      <c r="T231" s="1">
        <v>7.9365800000000004E-4</v>
      </c>
      <c r="U231" s="1">
        <v>3.6020044E-4</v>
      </c>
      <c r="V231" s="1">
        <v>-2.8998582000000001E-4</v>
      </c>
      <c r="W231" s="1">
        <v>5.7692919999999996E-4</v>
      </c>
      <c r="X231" s="1">
        <v>7.9365800000000004E-4</v>
      </c>
      <c r="Y231" s="1">
        <v>5.7692919999999996E-4</v>
      </c>
      <c r="Z231" s="1">
        <v>1.4347167999999999E-4</v>
      </c>
      <c r="AA231" s="1">
        <v>5.7692919999999996E-4</v>
      </c>
      <c r="AB231" s="1">
        <v>3.6020044E-4</v>
      </c>
      <c r="AC231" s="1">
        <v>7.9365800000000004E-4</v>
      </c>
      <c r="AD231" s="1">
        <v>7.9365800000000004E-4</v>
      </c>
      <c r="AE231" s="1">
        <v>1.4347167999999999E-4</v>
      </c>
      <c r="AF231">
        <v>1.0103867000000001E-3</v>
      </c>
      <c r="AG231" s="1">
        <v>-7.3257079999999999E-5</v>
      </c>
      <c r="AH231" s="1">
        <v>3.6020044E-4</v>
      </c>
      <c r="AI231" s="1">
        <v>-7.3257079999999999E-5</v>
      </c>
      <c r="AJ231" s="1">
        <v>7.9365800000000004E-4</v>
      </c>
      <c r="AK231" s="1">
        <v>5.7692919999999996E-4</v>
      </c>
      <c r="AL231" s="1">
        <v>-7.3257079999999999E-5</v>
      </c>
      <c r="AM231" s="1">
        <v>1.4347167999999999E-4</v>
      </c>
      <c r="AN231">
        <v>1.4438443E-3</v>
      </c>
      <c r="AO231" s="1">
        <v>3.6020044E-4</v>
      </c>
      <c r="AP231" s="1">
        <v>7.9365800000000004E-4</v>
      </c>
      <c r="AQ231" s="1">
        <v>1.4347167999999999E-4</v>
      </c>
      <c r="AR231" s="1">
        <v>3.6020044E-4</v>
      </c>
      <c r="AS231">
        <v>1.2271154999999999E-3</v>
      </c>
      <c r="AT231" s="1">
        <v>3.6020044E-4</v>
      </c>
      <c r="AU231" s="1">
        <v>5.7692919999999996E-4</v>
      </c>
      <c r="AV231" s="1">
        <v>5.7692919999999996E-4</v>
      </c>
      <c r="AW231">
        <v>1.8773017999999999E-3</v>
      </c>
      <c r="AX231" s="1">
        <v>-7.3257079999999999E-5</v>
      </c>
      <c r="AY231" s="1">
        <v>3.6020044E-4</v>
      </c>
      <c r="AZ231" s="1">
        <v>3.6020044E-4</v>
      </c>
      <c r="BA231" s="1">
        <v>3.6020044E-4</v>
      </c>
      <c r="BB231">
        <v>1.0103867000000001E-3</v>
      </c>
      <c r="BC231" s="1">
        <v>7.9365800000000004E-4</v>
      </c>
      <c r="BD231" s="1">
        <v>1.4347167999999999E-4</v>
      </c>
      <c r="BE231" s="1">
        <v>3.6020044E-4</v>
      </c>
      <c r="BF231" s="1">
        <v>5.7692919999999996E-4</v>
      </c>
      <c r="BG231" s="1">
        <v>5.7692919999999996E-4</v>
      </c>
      <c r="BH231">
        <v>1.6605731000000001E-3</v>
      </c>
      <c r="BI231" s="1">
        <v>5.7692919999999996E-4</v>
      </c>
      <c r="BJ231" s="1">
        <v>-7.2344333999999999E-4</v>
      </c>
      <c r="BK231" s="1">
        <v>3.6020044E-4</v>
      </c>
      <c r="BL231" s="1">
        <v>1.4347167999999999E-4</v>
      </c>
      <c r="BM231" s="1">
        <v>7.9365800000000004E-4</v>
      </c>
      <c r="BN231" s="1">
        <v>5.7692919999999996E-4</v>
      </c>
      <c r="BO231">
        <v>1.0103867000000001E-3</v>
      </c>
    </row>
    <row r="232" spans="1:67" x14ac:dyDescent="0.3">
      <c r="A232">
        <v>442.86</v>
      </c>
      <c r="B232">
        <v>0.98633903000000001</v>
      </c>
      <c r="C232">
        <v>1.0016480999999999</v>
      </c>
      <c r="D232">
        <v>1.0141928</v>
      </c>
      <c r="E232">
        <v>1.0630968000000001</v>
      </c>
      <c r="F232">
        <v>1.011854</v>
      </c>
      <c r="G232">
        <v>1.0156813</v>
      </c>
      <c r="H232">
        <v>0.13881546</v>
      </c>
      <c r="I232">
        <v>0.15306135000000001</v>
      </c>
      <c r="J232">
        <v>0.15603808999999999</v>
      </c>
      <c r="K232">
        <v>0.14944671000000001</v>
      </c>
      <c r="L232">
        <v>0.13817758999999999</v>
      </c>
      <c r="M232">
        <v>2.5227943000000002E-3</v>
      </c>
      <c r="N232">
        <v>2.0975439999999998E-3</v>
      </c>
      <c r="O232">
        <v>1.8849190999999999E-3</v>
      </c>
      <c r="P232">
        <v>2.9480443E-3</v>
      </c>
      <c r="Q232">
        <v>2.3101692E-3</v>
      </c>
      <c r="R232" s="1">
        <v>3.9654365000000002E-4</v>
      </c>
      <c r="S232">
        <v>1.2470440000000001E-3</v>
      </c>
      <c r="T232">
        <v>1.6722941E-3</v>
      </c>
      <c r="U232">
        <v>1.0344187999999999E-3</v>
      </c>
      <c r="V232" s="1">
        <v>8.2179379999999997E-4</v>
      </c>
      <c r="W232">
        <v>1.2470440000000001E-3</v>
      </c>
      <c r="X232" s="1">
        <v>6.0916870000000001E-4</v>
      </c>
      <c r="Y232" s="1">
        <v>6.0916870000000001E-4</v>
      </c>
      <c r="Z232">
        <v>1.0344187999999999E-3</v>
      </c>
      <c r="AA232" s="1">
        <v>8.2179379999999997E-4</v>
      </c>
      <c r="AB232" s="1">
        <v>1.8391862E-4</v>
      </c>
      <c r="AC232">
        <v>1.6722941E-3</v>
      </c>
      <c r="AD232">
        <v>1.0344187999999999E-3</v>
      </c>
      <c r="AE232">
        <v>1.459669E-3</v>
      </c>
      <c r="AF232">
        <v>1.0344187999999999E-3</v>
      </c>
      <c r="AG232" s="1">
        <v>1.8391862E-4</v>
      </c>
      <c r="AH232" s="1">
        <v>1.8391862E-4</v>
      </c>
      <c r="AI232" s="1">
        <v>-6.6658169999999999E-4</v>
      </c>
      <c r="AJ232">
        <v>1.2470440000000001E-3</v>
      </c>
      <c r="AK232" s="1">
        <v>-6.6658169999999999E-4</v>
      </c>
      <c r="AL232">
        <v>1.0344187999999999E-3</v>
      </c>
      <c r="AM232" s="1">
        <v>8.2179379999999997E-4</v>
      </c>
      <c r="AN232" s="1">
        <v>3.9654365000000002E-4</v>
      </c>
      <c r="AO232" s="1">
        <v>6.0916870000000001E-4</v>
      </c>
      <c r="AP232" s="1">
        <v>8.2179379999999997E-4</v>
      </c>
      <c r="AQ232" s="1">
        <v>8.2179379999999997E-4</v>
      </c>
      <c r="AR232" s="1">
        <v>6.0916870000000001E-4</v>
      </c>
      <c r="AS232">
        <v>1.2470440000000001E-3</v>
      </c>
      <c r="AT232" s="1">
        <v>8.2179379999999997E-4</v>
      </c>
      <c r="AU232" s="1">
        <v>6.0916870000000001E-4</v>
      </c>
      <c r="AV232" s="1">
        <v>6.0916870000000001E-4</v>
      </c>
      <c r="AW232" s="1">
        <v>3.9654365000000002E-4</v>
      </c>
      <c r="AX232">
        <v>1.0344187999999999E-3</v>
      </c>
      <c r="AY232" s="1">
        <v>3.9654365000000002E-4</v>
      </c>
      <c r="AZ232">
        <v>1.2470440000000001E-3</v>
      </c>
      <c r="BA232" s="1">
        <v>6.0916870000000001E-4</v>
      </c>
      <c r="BB232" s="1">
        <v>8.2179379999999997E-4</v>
      </c>
      <c r="BC232" s="1">
        <v>3.9654365000000002E-4</v>
      </c>
      <c r="BD232" s="1">
        <v>-2.4133151999999999E-4</v>
      </c>
      <c r="BE232" s="1">
        <v>8.2179379999999997E-4</v>
      </c>
      <c r="BF232" s="1">
        <v>3.9654365000000002E-4</v>
      </c>
      <c r="BG232" s="1">
        <v>3.9654365000000002E-4</v>
      </c>
      <c r="BH232" s="1">
        <v>6.0916870000000001E-4</v>
      </c>
      <c r="BI232">
        <v>1.459669E-3</v>
      </c>
      <c r="BJ232" s="1">
        <v>6.0916870000000001E-4</v>
      </c>
      <c r="BK232" s="1">
        <v>6.0916870000000001E-4</v>
      </c>
      <c r="BL232" s="1">
        <v>8.2179379999999997E-4</v>
      </c>
      <c r="BM232">
        <v>1.0344187999999999E-3</v>
      </c>
      <c r="BN232">
        <v>1.0344187999999999E-3</v>
      </c>
      <c r="BO232" s="1">
        <v>-6.6658169999999999E-4</v>
      </c>
    </row>
    <row r="233" spans="1:67" x14ac:dyDescent="0.3">
      <c r="A233">
        <v>443.32</v>
      </c>
      <c r="B233">
        <v>0.98681609999999997</v>
      </c>
      <c r="C233">
        <v>1.0007477</v>
      </c>
      <c r="D233">
        <v>1.0136236999999999</v>
      </c>
      <c r="E233">
        <v>1.0634395999999999</v>
      </c>
      <c r="F233">
        <v>1.0115130000000001</v>
      </c>
      <c r="G233">
        <v>1.0138347999999999</v>
      </c>
      <c r="H233">
        <v>0.13825873</v>
      </c>
      <c r="I233">
        <v>0.15240136000000001</v>
      </c>
      <c r="J233">
        <v>0.15577869999999999</v>
      </c>
      <c r="K233">
        <v>0.15092375999999999</v>
      </c>
      <c r="L233">
        <v>0.13931414</v>
      </c>
      <c r="M233">
        <v>1.8985185E-3</v>
      </c>
      <c r="N233">
        <v>1.8985185E-3</v>
      </c>
      <c r="O233">
        <v>1.8985185E-3</v>
      </c>
      <c r="P233">
        <v>1.2652668E-3</v>
      </c>
      <c r="Q233">
        <v>1.4763506E-3</v>
      </c>
      <c r="R233" s="1">
        <v>6.3201499999999999E-4</v>
      </c>
      <c r="S233" s="1">
        <v>-1.2368198999999999E-6</v>
      </c>
      <c r="T233">
        <v>1.2652668E-3</v>
      </c>
      <c r="U233" s="1">
        <v>-2.1232075000000001E-4</v>
      </c>
      <c r="V233" s="1">
        <v>-2.1232075000000001E-4</v>
      </c>
      <c r="W233" s="1">
        <v>-1.2368198999999999E-6</v>
      </c>
      <c r="X233" s="1">
        <v>2.0984711999999999E-4</v>
      </c>
      <c r="Y233" s="1">
        <v>4.2093102999999997E-4</v>
      </c>
      <c r="Z233" s="1">
        <v>2.0984711999999999E-4</v>
      </c>
      <c r="AA233" s="1">
        <v>-1.2368198999999999E-6</v>
      </c>
      <c r="AB233" s="1">
        <v>-1.2368198999999999E-6</v>
      </c>
      <c r="AC233" s="1">
        <v>-1.2368198999999999E-6</v>
      </c>
      <c r="AD233" s="1">
        <v>-1.2368198999999999E-6</v>
      </c>
      <c r="AE233" s="1">
        <v>2.0984711999999999E-4</v>
      </c>
      <c r="AF233" s="1">
        <v>8.4309884999999999E-4</v>
      </c>
      <c r="AG233" s="1">
        <v>-1.2368198999999999E-6</v>
      </c>
      <c r="AH233" s="1">
        <v>-4.2340465000000001E-4</v>
      </c>
      <c r="AI233" s="1">
        <v>-2.1232075000000001E-4</v>
      </c>
      <c r="AJ233" s="1">
        <v>8.4309884999999999E-4</v>
      </c>
      <c r="AK233" s="1">
        <v>-4.2340465000000001E-4</v>
      </c>
      <c r="AL233" s="1">
        <v>6.3201499999999999E-4</v>
      </c>
      <c r="AM233" s="1">
        <v>4.2093102999999997E-4</v>
      </c>
      <c r="AN233">
        <v>1.0541827999999999E-3</v>
      </c>
      <c r="AO233" s="1">
        <v>-1.2368198999999999E-6</v>
      </c>
      <c r="AP233" s="1">
        <v>6.3201499999999999E-4</v>
      </c>
      <c r="AQ233" s="1">
        <v>-1.2368198999999999E-6</v>
      </c>
      <c r="AR233" s="1">
        <v>4.2093102999999997E-4</v>
      </c>
      <c r="AS233">
        <v>1.2652668E-3</v>
      </c>
      <c r="AT233">
        <v>1.2652668E-3</v>
      </c>
      <c r="AU233" s="1">
        <v>4.2093102999999997E-4</v>
      </c>
      <c r="AV233" s="1">
        <v>-1.2368198999999999E-6</v>
      </c>
      <c r="AW233" s="1">
        <v>-1.2368198999999999E-6</v>
      </c>
      <c r="AX233" s="1">
        <v>8.4309884999999999E-4</v>
      </c>
      <c r="AY233" s="1">
        <v>2.0984711999999999E-4</v>
      </c>
      <c r="AZ233" s="1">
        <v>-1.2368198999999999E-6</v>
      </c>
      <c r="BA233" s="1">
        <v>-2.1232075000000001E-4</v>
      </c>
      <c r="BB233" s="1">
        <v>-6.3448859999999999E-4</v>
      </c>
      <c r="BC233" s="1">
        <v>-2.1232075000000001E-4</v>
      </c>
      <c r="BD233" s="1">
        <v>-4.2340465000000001E-4</v>
      </c>
      <c r="BE233" s="1">
        <v>-1.2368198999999999E-6</v>
      </c>
      <c r="BF233" s="1">
        <v>-1.2368198999999999E-6</v>
      </c>
      <c r="BG233" s="1">
        <v>-1.2368198999999999E-6</v>
      </c>
      <c r="BH233" s="1">
        <v>-2.1232075000000001E-4</v>
      </c>
      <c r="BI233" s="1">
        <v>-1.2368198999999999E-6</v>
      </c>
      <c r="BJ233" s="1">
        <v>4.2093102999999997E-4</v>
      </c>
      <c r="BK233" s="1">
        <v>6.3201499999999999E-4</v>
      </c>
      <c r="BL233" s="1">
        <v>2.0984711999999999E-4</v>
      </c>
      <c r="BM233" s="1">
        <v>8.4309884999999999E-4</v>
      </c>
      <c r="BN233" s="1">
        <v>-2.1232075000000001E-4</v>
      </c>
      <c r="BO233" s="1">
        <v>-8.4557250000000001E-4</v>
      </c>
    </row>
    <row r="234" spans="1:67" x14ac:dyDescent="0.3">
      <c r="A234">
        <v>443.78</v>
      </c>
      <c r="B234">
        <v>0.98565124999999998</v>
      </c>
      <c r="C234">
        <v>1.0002070999999999</v>
      </c>
      <c r="D234">
        <v>1.0145519999999999</v>
      </c>
      <c r="E234">
        <v>1.0609618000000001</v>
      </c>
      <c r="F234">
        <v>1.0097</v>
      </c>
      <c r="G234">
        <v>1.01413</v>
      </c>
      <c r="H234">
        <v>0.13909300999999999</v>
      </c>
      <c r="I234">
        <v>0.15280502000000001</v>
      </c>
      <c r="J234">
        <v>0.15554741</v>
      </c>
      <c r="K234">
        <v>0.14879687</v>
      </c>
      <c r="L234">
        <v>0.13930397</v>
      </c>
      <c r="M234">
        <v>1.9729293000000001E-3</v>
      </c>
      <c r="N234">
        <v>1.7619755E-3</v>
      </c>
      <c r="O234">
        <v>1.5510215E-3</v>
      </c>
      <c r="P234">
        <v>1.3400675000000001E-3</v>
      </c>
      <c r="Q234" s="1">
        <v>9.1815959999999998E-4</v>
      </c>
      <c r="R234" s="1">
        <v>4.9625159999999995E-4</v>
      </c>
      <c r="S234" s="1">
        <v>7.4343756000000004E-5</v>
      </c>
      <c r="T234" s="1">
        <v>2.8529772E-4</v>
      </c>
      <c r="U234" s="1">
        <v>7.0720560000000002E-4</v>
      </c>
      <c r="V234" s="1">
        <v>2.8529772E-4</v>
      </c>
      <c r="W234" s="1">
        <v>7.0720560000000002E-4</v>
      </c>
      <c r="X234" s="1">
        <v>7.0720560000000002E-4</v>
      </c>
      <c r="Y234" s="1">
        <v>2.8529772E-4</v>
      </c>
      <c r="Z234" s="1">
        <v>-1.366102E-4</v>
      </c>
      <c r="AA234" s="1">
        <v>-3.4756416999999999E-4</v>
      </c>
      <c r="AB234" s="1">
        <v>7.4343756000000004E-5</v>
      </c>
      <c r="AC234" s="1">
        <v>4.9625159999999995E-4</v>
      </c>
      <c r="AD234" s="1">
        <v>4.9625159999999995E-4</v>
      </c>
      <c r="AE234" s="1">
        <v>7.0720560000000002E-4</v>
      </c>
      <c r="AF234">
        <v>1.3400675000000001E-3</v>
      </c>
      <c r="AG234" s="1">
        <v>7.0720560000000002E-4</v>
      </c>
      <c r="AH234" s="1">
        <v>4.9625159999999995E-4</v>
      </c>
      <c r="AI234">
        <v>1.5510215E-3</v>
      </c>
      <c r="AJ234">
        <v>1.1291134999999999E-3</v>
      </c>
      <c r="AK234" s="1">
        <v>-1.366102E-4</v>
      </c>
      <c r="AL234" s="1">
        <v>7.4343756000000004E-5</v>
      </c>
      <c r="AM234" s="1">
        <v>7.0720560000000002E-4</v>
      </c>
      <c r="AN234" s="1">
        <v>2.8529772E-4</v>
      </c>
      <c r="AO234" s="1">
        <v>-9.8042609999999999E-4</v>
      </c>
      <c r="AP234" s="1">
        <v>4.9625159999999995E-4</v>
      </c>
      <c r="AQ234" s="1">
        <v>7.0720560000000002E-4</v>
      </c>
      <c r="AR234" s="1">
        <v>7.4343756000000004E-5</v>
      </c>
      <c r="AS234" s="1">
        <v>9.1815959999999998E-4</v>
      </c>
      <c r="AT234" s="1">
        <v>7.4343756000000004E-5</v>
      </c>
      <c r="AU234" s="1">
        <v>2.8529772E-4</v>
      </c>
      <c r="AV234" s="1">
        <v>9.1815959999999998E-4</v>
      </c>
      <c r="AW234" s="1">
        <v>-1.366102E-4</v>
      </c>
      <c r="AX234" s="1">
        <v>2.8529772E-4</v>
      </c>
      <c r="AY234" s="1">
        <v>7.4343756000000004E-5</v>
      </c>
      <c r="AZ234" s="1">
        <v>-1.366102E-4</v>
      </c>
      <c r="BA234" s="1">
        <v>9.1815959999999998E-4</v>
      </c>
      <c r="BB234" s="1">
        <v>2.8529772E-4</v>
      </c>
      <c r="BC234" s="1">
        <v>2.8529772E-4</v>
      </c>
      <c r="BD234" s="1">
        <v>-1.366102E-4</v>
      </c>
      <c r="BE234" s="1">
        <v>7.0720560000000002E-4</v>
      </c>
      <c r="BF234" s="1">
        <v>7.0720560000000002E-4</v>
      </c>
      <c r="BG234" s="1">
        <v>7.4343756000000004E-5</v>
      </c>
      <c r="BH234" s="1">
        <v>7.4343756000000004E-5</v>
      </c>
      <c r="BI234" s="1">
        <v>2.8529772E-4</v>
      </c>
      <c r="BJ234" s="1">
        <v>9.1815959999999998E-4</v>
      </c>
      <c r="BK234" s="1">
        <v>2.8529772E-4</v>
      </c>
      <c r="BL234" s="1">
        <v>4.9625159999999995E-4</v>
      </c>
      <c r="BM234" s="1">
        <v>2.8529772E-4</v>
      </c>
      <c r="BN234" s="1">
        <v>2.8529772E-4</v>
      </c>
      <c r="BO234" s="1">
        <v>-1.366102E-4</v>
      </c>
    </row>
    <row r="235" spans="1:67" x14ac:dyDescent="0.3">
      <c r="A235">
        <v>444.25</v>
      </c>
      <c r="B235">
        <v>0.98736749999999995</v>
      </c>
      <c r="C235">
        <v>1.0047088</v>
      </c>
      <c r="D235">
        <v>1.0176624999999999</v>
      </c>
      <c r="E235">
        <v>1.0680149000000001</v>
      </c>
      <c r="F235">
        <v>1.013066</v>
      </c>
      <c r="G235">
        <v>1.015782</v>
      </c>
      <c r="H235">
        <v>0.13994397</v>
      </c>
      <c r="I235">
        <v>0.15415128</v>
      </c>
      <c r="J235">
        <v>0.1556138</v>
      </c>
      <c r="K235">
        <v>0.15018159</v>
      </c>
      <c r="L235">
        <v>0.14057077000000001</v>
      </c>
      <c r="M235">
        <v>2.2585548000000001E-3</v>
      </c>
      <c r="N235">
        <v>1.8406931000000001E-3</v>
      </c>
      <c r="O235">
        <v>1.8406931000000001E-3</v>
      </c>
      <c r="P235" s="1">
        <v>7.9603880000000005E-4</v>
      </c>
      <c r="Q235">
        <v>2.0496239999999999E-3</v>
      </c>
      <c r="R235" s="1">
        <v>7.9603880000000005E-4</v>
      </c>
      <c r="S235" s="1">
        <v>7.9603880000000005E-4</v>
      </c>
      <c r="T235" s="1">
        <v>3.7817706000000003E-4</v>
      </c>
      <c r="U235" s="1">
        <v>-4.5754632E-4</v>
      </c>
      <c r="V235" s="1">
        <v>-2.4861546E-4</v>
      </c>
      <c r="W235" s="1">
        <v>-3.9684619999999997E-5</v>
      </c>
      <c r="X235" s="1">
        <v>3.7817706000000003E-4</v>
      </c>
      <c r="Y235" s="1">
        <v>7.9603880000000005E-4</v>
      </c>
      <c r="Z235" s="1">
        <v>-2.4861546E-4</v>
      </c>
      <c r="AA235" s="1">
        <v>7.9603880000000005E-4</v>
      </c>
      <c r="AB235" s="1">
        <v>-2.4861546E-4</v>
      </c>
      <c r="AC235" s="1">
        <v>1.6924622E-4</v>
      </c>
      <c r="AD235" s="1">
        <v>-2.4861546E-4</v>
      </c>
      <c r="AE235" s="1">
        <v>-3.9684619999999997E-5</v>
      </c>
      <c r="AF235" s="1">
        <v>1.6924622E-4</v>
      </c>
      <c r="AG235" s="1">
        <v>5.871079E-4</v>
      </c>
      <c r="AH235" s="1">
        <v>-6.6647720000000002E-4</v>
      </c>
      <c r="AI235" s="1">
        <v>-2.4861546E-4</v>
      </c>
      <c r="AJ235">
        <v>1.2139004999999999E-3</v>
      </c>
      <c r="AK235" s="1">
        <v>5.871079E-4</v>
      </c>
      <c r="AL235" s="1">
        <v>3.7817706000000003E-4</v>
      </c>
      <c r="AM235" s="1">
        <v>-3.9684619999999997E-5</v>
      </c>
      <c r="AN235" s="1">
        <v>3.7817706000000003E-4</v>
      </c>
      <c r="AO235" s="1">
        <v>3.7817706000000003E-4</v>
      </c>
      <c r="AP235" s="1">
        <v>1.6924622E-4</v>
      </c>
      <c r="AQ235" s="1">
        <v>7.9603880000000005E-4</v>
      </c>
      <c r="AR235" s="1">
        <v>1.6924622E-4</v>
      </c>
      <c r="AS235" s="1">
        <v>5.871079E-4</v>
      </c>
      <c r="AT235" s="1">
        <v>-3.9684619999999997E-5</v>
      </c>
      <c r="AU235" s="1">
        <v>7.9603880000000005E-4</v>
      </c>
      <c r="AV235" s="1">
        <v>7.9603880000000005E-4</v>
      </c>
      <c r="AW235" s="1">
        <v>5.871079E-4</v>
      </c>
      <c r="AX235" s="1">
        <v>-2.4861546E-4</v>
      </c>
      <c r="AY235" s="1">
        <v>3.7817706000000003E-4</v>
      </c>
      <c r="AZ235" s="1">
        <v>-3.9684619999999997E-5</v>
      </c>
      <c r="BA235" s="1">
        <v>-3.9684619999999997E-5</v>
      </c>
      <c r="BB235" s="1">
        <v>5.871079E-4</v>
      </c>
      <c r="BC235" s="1">
        <v>5.871079E-4</v>
      </c>
      <c r="BD235">
        <v>1.0049696000000001E-3</v>
      </c>
      <c r="BE235" s="1">
        <v>1.6924622E-4</v>
      </c>
      <c r="BF235" s="1">
        <v>-3.9684619999999997E-5</v>
      </c>
      <c r="BG235" s="1">
        <v>1.6924622E-4</v>
      </c>
      <c r="BH235" s="1">
        <v>1.6924622E-4</v>
      </c>
      <c r="BI235" s="1">
        <v>-8.7540800000000005E-4</v>
      </c>
      <c r="BJ235">
        <v>1.2139004999999999E-3</v>
      </c>
      <c r="BK235" s="1">
        <v>1.6924622E-4</v>
      </c>
      <c r="BL235" s="1">
        <v>1.6924622E-4</v>
      </c>
      <c r="BM235" s="1">
        <v>5.871079E-4</v>
      </c>
      <c r="BN235">
        <v>1.0049696000000001E-3</v>
      </c>
      <c r="BO235" s="1">
        <v>5.871079E-4</v>
      </c>
    </row>
    <row r="236" spans="1:67" x14ac:dyDescent="0.3">
      <c r="A236">
        <v>444.71</v>
      </c>
      <c r="B236">
        <v>0.98751279999999997</v>
      </c>
      <c r="C236">
        <v>1.0055575000000001</v>
      </c>
      <c r="D236">
        <v>1.0183565999999999</v>
      </c>
      <c r="E236">
        <v>1.0676646999999999</v>
      </c>
      <c r="F236">
        <v>1.01437</v>
      </c>
      <c r="G236">
        <v>1.0168879</v>
      </c>
      <c r="H236">
        <v>0.13941290000000001</v>
      </c>
      <c r="I236">
        <v>0.15431023999999999</v>
      </c>
      <c r="J236">
        <v>0.15619864</v>
      </c>
      <c r="K236">
        <v>0.15116292000000001</v>
      </c>
      <c r="L236">
        <v>0.14088164</v>
      </c>
      <c r="M236">
        <v>1.5599353E-3</v>
      </c>
      <c r="N236">
        <v>1.9795792E-3</v>
      </c>
      <c r="O236">
        <v>1.3501133999999999E-3</v>
      </c>
      <c r="P236">
        <v>2.1894008E-3</v>
      </c>
      <c r="Q236">
        <v>1.5599353E-3</v>
      </c>
      <c r="R236">
        <v>1.1402916000000001E-3</v>
      </c>
      <c r="S236">
        <v>1.1402916000000001E-3</v>
      </c>
      <c r="T236" s="1">
        <v>7.2064790000000002E-4</v>
      </c>
      <c r="U236" s="1">
        <v>9.3046980000000001E-4</v>
      </c>
      <c r="V236" s="1">
        <v>9.3046980000000001E-4</v>
      </c>
      <c r="W236" s="1">
        <v>7.2064790000000002E-4</v>
      </c>
      <c r="X236" s="1">
        <v>9.1182350000000006E-5</v>
      </c>
      <c r="Y236" s="1">
        <v>5.1082606999999997E-4</v>
      </c>
      <c r="Z236" s="1">
        <v>7.2064790000000002E-4</v>
      </c>
      <c r="AA236">
        <v>1.1402916000000001E-3</v>
      </c>
      <c r="AB236" s="1">
        <v>9.1182350000000006E-5</v>
      </c>
      <c r="AC236">
        <v>1.1402916000000001E-3</v>
      </c>
      <c r="AD236" s="1">
        <v>3.0100417999999999E-4</v>
      </c>
      <c r="AE236">
        <v>1.1402916000000001E-3</v>
      </c>
      <c r="AF236" s="1">
        <v>7.2064790000000002E-4</v>
      </c>
      <c r="AG236" s="1">
        <v>-3.2846138E-4</v>
      </c>
      <c r="AH236" s="1">
        <v>-1.1863949999999999E-4</v>
      </c>
      <c r="AI236" s="1">
        <v>9.3046980000000001E-4</v>
      </c>
      <c r="AJ236" s="1">
        <v>5.1082606999999997E-4</v>
      </c>
      <c r="AK236" s="1">
        <v>-1.1863949999999999E-4</v>
      </c>
      <c r="AL236" s="1">
        <v>9.1182350000000006E-5</v>
      </c>
      <c r="AM236" s="1">
        <v>9.1182350000000006E-5</v>
      </c>
      <c r="AN236" s="1">
        <v>3.0100417999999999E-4</v>
      </c>
      <c r="AO236" s="1">
        <v>5.1082606999999997E-4</v>
      </c>
      <c r="AP236" s="1">
        <v>7.2064790000000002E-4</v>
      </c>
      <c r="AQ236" s="1">
        <v>9.1182350000000006E-5</v>
      </c>
      <c r="AR236" s="1">
        <v>5.1082606999999997E-4</v>
      </c>
      <c r="AS236" s="1">
        <v>9.3046980000000001E-4</v>
      </c>
      <c r="AT236" s="1">
        <v>3.0100417999999999E-4</v>
      </c>
      <c r="AU236" s="1">
        <v>-1.1863949999999999E-4</v>
      </c>
      <c r="AV236" s="1">
        <v>5.1082606999999997E-4</v>
      </c>
      <c r="AW236" s="1">
        <v>-7.4810505999999997E-4</v>
      </c>
      <c r="AX236">
        <v>1.3501133999999999E-3</v>
      </c>
      <c r="AY236" s="1">
        <v>-1.1863949999999999E-4</v>
      </c>
      <c r="AZ236" s="1">
        <v>9.1182350000000006E-5</v>
      </c>
      <c r="BA236" s="1">
        <v>5.1082606999999997E-4</v>
      </c>
      <c r="BB236" s="1">
        <v>5.1082606999999997E-4</v>
      </c>
      <c r="BC236" s="1">
        <v>7.2064790000000002E-4</v>
      </c>
      <c r="BD236" s="1">
        <v>3.0100417999999999E-4</v>
      </c>
      <c r="BE236" s="1">
        <v>3.0100417999999999E-4</v>
      </c>
      <c r="BF236" s="1">
        <v>9.1182350000000006E-5</v>
      </c>
      <c r="BG236" s="1">
        <v>9.3046980000000001E-4</v>
      </c>
      <c r="BH236" s="1">
        <v>3.0100417999999999E-4</v>
      </c>
      <c r="BI236" s="1">
        <v>-5.3828320000000004E-4</v>
      </c>
      <c r="BJ236" s="1">
        <v>-1.1863949999999999E-4</v>
      </c>
      <c r="BK236" s="1">
        <v>9.3046980000000001E-4</v>
      </c>
      <c r="BL236" s="1">
        <v>5.1082606999999997E-4</v>
      </c>
      <c r="BM236" s="1">
        <v>-1.1863949999999999E-4</v>
      </c>
      <c r="BN236" s="1">
        <v>3.0100417999999999E-4</v>
      </c>
      <c r="BO236" s="1">
        <v>9.3046980000000001E-4</v>
      </c>
    </row>
    <row r="237" spans="1:67" x14ac:dyDescent="0.3">
      <c r="A237">
        <v>445.17</v>
      </c>
      <c r="B237">
        <v>0.98656814999999998</v>
      </c>
      <c r="C237">
        <v>1.0034456</v>
      </c>
      <c r="D237">
        <v>1.0160007</v>
      </c>
      <c r="E237">
        <v>1.065604</v>
      </c>
      <c r="F237">
        <v>1.0149717</v>
      </c>
      <c r="G237">
        <v>1.0176472999999999</v>
      </c>
      <c r="H237">
        <v>0.14002108999999999</v>
      </c>
      <c r="I237">
        <v>0.15545776</v>
      </c>
      <c r="J237">
        <v>0.15772182000000001</v>
      </c>
      <c r="K237">
        <v>0.15175295999999999</v>
      </c>
      <c r="L237">
        <v>0.14166767999999999</v>
      </c>
      <c r="M237" s="1">
        <v>8.8522176000000005E-4</v>
      </c>
      <c r="N237">
        <v>1.7085109E-3</v>
      </c>
      <c r="O237">
        <v>2.1201554E-3</v>
      </c>
      <c r="P237">
        <v>1.2968662999999999E-3</v>
      </c>
      <c r="Q237">
        <v>1.9143332999999999E-3</v>
      </c>
      <c r="R237" s="1">
        <v>4.7357718000000002E-4</v>
      </c>
      <c r="S237" s="1">
        <v>-1.4388967E-4</v>
      </c>
      <c r="T237" s="1">
        <v>6.7939946999999998E-4</v>
      </c>
      <c r="U237" s="1">
        <v>2.6775491999999999E-4</v>
      </c>
      <c r="V237">
        <v>1.091044E-3</v>
      </c>
      <c r="W237" s="1">
        <v>-1.4388967E-4</v>
      </c>
      <c r="X237" s="1">
        <v>2.6775491999999999E-4</v>
      </c>
      <c r="Y237" s="1">
        <v>-3.4971197999999999E-4</v>
      </c>
      <c r="Z237" s="1">
        <v>2.6775491999999999E-4</v>
      </c>
      <c r="AA237" s="1">
        <v>-3.4971197999999999E-4</v>
      </c>
      <c r="AB237" s="1">
        <v>2.6775491999999999E-4</v>
      </c>
      <c r="AC237" s="1">
        <v>4.7357718000000002E-4</v>
      </c>
      <c r="AD237" s="1">
        <v>4.7357718000000002E-4</v>
      </c>
      <c r="AE237" s="1">
        <v>6.1932610000000005E-5</v>
      </c>
      <c r="AF237" s="1">
        <v>4.7357718000000002E-4</v>
      </c>
      <c r="AG237" s="1">
        <v>2.6775491999999999E-4</v>
      </c>
      <c r="AH237" s="1">
        <v>-1.4388967E-4</v>
      </c>
      <c r="AI237" s="1">
        <v>-1.4388967E-4</v>
      </c>
      <c r="AJ237">
        <v>1.091044E-3</v>
      </c>
      <c r="AK237" s="1">
        <v>-3.4971197999999999E-4</v>
      </c>
      <c r="AL237" s="1">
        <v>8.8522176000000005E-4</v>
      </c>
      <c r="AM237" s="1">
        <v>4.7357718000000002E-4</v>
      </c>
      <c r="AN237" s="1">
        <v>-3.4971197999999999E-4</v>
      </c>
      <c r="AO237" s="1">
        <v>4.7357718000000002E-4</v>
      </c>
      <c r="AP237" s="1">
        <v>4.7357718000000002E-4</v>
      </c>
      <c r="AQ237" s="1">
        <v>6.1932610000000005E-5</v>
      </c>
      <c r="AR237" s="1">
        <v>6.1932610000000005E-5</v>
      </c>
      <c r="AS237" s="1">
        <v>6.1932610000000005E-5</v>
      </c>
      <c r="AT237" s="1">
        <v>2.6775491999999999E-4</v>
      </c>
      <c r="AU237" s="1">
        <v>6.1932610000000005E-5</v>
      </c>
      <c r="AV237" s="1">
        <v>-1.4388967E-4</v>
      </c>
      <c r="AW237" s="1">
        <v>6.1932610000000005E-5</v>
      </c>
      <c r="AX237" s="1">
        <v>2.6775491999999999E-4</v>
      </c>
      <c r="AY237" s="1">
        <v>4.7357718000000002E-4</v>
      </c>
      <c r="AZ237">
        <v>1.2968662999999999E-3</v>
      </c>
      <c r="BA237" s="1">
        <v>2.6775491999999999E-4</v>
      </c>
      <c r="BB237" s="1">
        <v>-1.4388967E-4</v>
      </c>
      <c r="BC237" s="1">
        <v>-9.6717883999999997E-4</v>
      </c>
      <c r="BD237" s="1">
        <v>4.7357718000000002E-4</v>
      </c>
      <c r="BE237" s="1">
        <v>-1.4388967E-4</v>
      </c>
      <c r="BF237" s="1">
        <v>6.7939946999999998E-4</v>
      </c>
      <c r="BG237" s="1">
        <v>4.7357718000000002E-4</v>
      </c>
      <c r="BH237" s="1">
        <v>2.6775491999999999E-4</v>
      </c>
      <c r="BI237" s="1">
        <v>6.1932610000000005E-5</v>
      </c>
      <c r="BJ237" s="1">
        <v>-1.4388967E-4</v>
      </c>
      <c r="BK237">
        <v>1.091044E-3</v>
      </c>
      <c r="BL237" s="1">
        <v>6.1932610000000005E-5</v>
      </c>
      <c r="BM237" s="1">
        <v>2.6775491999999999E-4</v>
      </c>
      <c r="BN237" s="1">
        <v>6.1932610000000005E-5</v>
      </c>
      <c r="BO237" s="1">
        <v>-9.6717883999999997E-4</v>
      </c>
    </row>
    <row r="238" spans="1:67" x14ac:dyDescent="0.3">
      <c r="A238">
        <v>445.63</v>
      </c>
      <c r="B238">
        <v>0.98730856</v>
      </c>
      <c r="C238">
        <v>1.0044038</v>
      </c>
      <c r="D238">
        <v>1.0188534</v>
      </c>
      <c r="E238">
        <v>1.0672902</v>
      </c>
      <c r="F238">
        <v>1.0143762000000001</v>
      </c>
      <c r="G238">
        <v>1.0180395</v>
      </c>
      <c r="H238">
        <v>0.13946307999999999</v>
      </c>
      <c r="I238">
        <v>0.15452324000000001</v>
      </c>
      <c r="J238">
        <v>0.15777948</v>
      </c>
      <c r="K238">
        <v>0.15106346000000001</v>
      </c>
      <c r="L238">
        <v>0.14170176000000001</v>
      </c>
      <c r="M238">
        <v>1.2760708000000001E-3</v>
      </c>
      <c r="N238">
        <v>1.2760708000000001E-3</v>
      </c>
      <c r="O238">
        <v>1.2760708000000001E-3</v>
      </c>
      <c r="P238">
        <v>1.4795864000000001E-3</v>
      </c>
      <c r="Q238">
        <v>1.0725553000000001E-3</v>
      </c>
      <c r="R238" s="1">
        <v>5.4978000000000001E-5</v>
      </c>
      <c r="S238" s="1">
        <v>-7.5908395000000002E-4</v>
      </c>
      <c r="T238" s="1">
        <v>5.4978000000000001E-5</v>
      </c>
      <c r="U238" s="1">
        <v>5.4978000000000001E-5</v>
      </c>
      <c r="V238" s="1">
        <v>4.6200895999999998E-4</v>
      </c>
      <c r="W238" s="1">
        <v>5.4978000000000001E-5</v>
      </c>
      <c r="X238" s="1">
        <v>-3.5205297000000002E-4</v>
      </c>
      <c r="Y238" s="1">
        <v>5.4978000000000001E-5</v>
      </c>
      <c r="Z238" s="1">
        <v>5.4978000000000001E-5</v>
      </c>
      <c r="AA238" s="1">
        <v>-1.4853748E-4</v>
      </c>
      <c r="AB238" s="1">
        <v>5.4978000000000001E-5</v>
      </c>
      <c r="AC238" s="1">
        <v>-1.4853748E-4</v>
      </c>
      <c r="AD238" s="1">
        <v>2.584935E-4</v>
      </c>
      <c r="AE238" s="1">
        <v>-1.4853748E-4</v>
      </c>
      <c r="AF238" s="1">
        <v>5.4978000000000001E-5</v>
      </c>
      <c r="AG238" s="1">
        <v>-1.4853748E-4</v>
      </c>
      <c r="AH238" s="1">
        <v>-5.5556843000000001E-4</v>
      </c>
      <c r="AI238" s="1">
        <v>5.4978000000000001E-5</v>
      </c>
      <c r="AJ238">
        <v>1.2760708000000001E-3</v>
      </c>
      <c r="AK238" s="1">
        <v>2.584935E-4</v>
      </c>
      <c r="AL238" s="1">
        <v>-5.5556843000000001E-4</v>
      </c>
      <c r="AM238" s="1">
        <v>5.4978000000000001E-5</v>
      </c>
      <c r="AN238" s="1">
        <v>8.6903990000000003E-4</v>
      </c>
      <c r="AO238" s="1">
        <v>-3.5205297000000002E-4</v>
      </c>
      <c r="AP238" s="1">
        <v>2.584935E-4</v>
      </c>
      <c r="AQ238" s="1">
        <v>2.584935E-4</v>
      </c>
      <c r="AR238" s="1">
        <v>2.584935E-4</v>
      </c>
      <c r="AS238">
        <v>1.0725553000000001E-3</v>
      </c>
      <c r="AT238" s="1">
        <v>5.4978000000000001E-5</v>
      </c>
      <c r="AU238" s="1">
        <v>2.584935E-4</v>
      </c>
      <c r="AV238" s="1">
        <v>4.6200895999999998E-4</v>
      </c>
      <c r="AW238" s="1">
        <v>5.4978000000000001E-5</v>
      </c>
      <c r="AX238" s="1">
        <v>2.584935E-4</v>
      </c>
      <c r="AY238" s="1">
        <v>5.4978000000000001E-5</v>
      </c>
      <c r="AZ238" s="1">
        <v>6.6552444999999996E-4</v>
      </c>
      <c r="BA238" s="1">
        <v>-1.4853748E-4</v>
      </c>
      <c r="BB238" s="1">
        <v>2.584935E-4</v>
      </c>
      <c r="BC238" s="1">
        <v>2.584935E-4</v>
      </c>
      <c r="BD238" s="1">
        <v>5.4978000000000001E-5</v>
      </c>
      <c r="BE238" s="1">
        <v>6.6552444999999996E-4</v>
      </c>
      <c r="BF238" s="1">
        <v>4.6200895999999998E-4</v>
      </c>
      <c r="BG238" s="1">
        <v>-1.4853748E-4</v>
      </c>
      <c r="BH238" s="1">
        <v>-3.5205297000000002E-4</v>
      </c>
      <c r="BI238" s="1">
        <v>2.584935E-4</v>
      </c>
      <c r="BJ238" s="1">
        <v>8.6903990000000003E-4</v>
      </c>
      <c r="BK238" s="1">
        <v>6.6552444999999996E-4</v>
      </c>
      <c r="BL238" s="1">
        <v>8.6903990000000003E-4</v>
      </c>
      <c r="BM238" s="1">
        <v>8.6903990000000003E-4</v>
      </c>
      <c r="BN238" s="1">
        <v>-5.5556843000000001E-4</v>
      </c>
      <c r="BO238" s="1">
        <v>6.6552444999999996E-4</v>
      </c>
    </row>
    <row r="239" spans="1:67" x14ac:dyDescent="0.3">
      <c r="A239">
        <v>446.09</v>
      </c>
      <c r="B239">
        <v>0.98879030000000001</v>
      </c>
      <c r="C239">
        <v>1.0065472</v>
      </c>
      <c r="D239">
        <v>1.0181879</v>
      </c>
      <c r="E239">
        <v>1.0692885999999999</v>
      </c>
      <c r="F239">
        <v>1.0150311000000001</v>
      </c>
      <c r="G239">
        <v>1.0172014</v>
      </c>
      <c r="H239">
        <v>0.14000741999999999</v>
      </c>
      <c r="I239">
        <v>0.1548049</v>
      </c>
      <c r="J239">
        <v>0.15697520000000001</v>
      </c>
      <c r="K239">
        <v>0.15263460000000001</v>
      </c>
      <c r="L239">
        <v>0.14119123</v>
      </c>
      <c r="M239">
        <v>1.5031090000000001E-3</v>
      </c>
      <c r="N239">
        <v>1.1085096999999999E-3</v>
      </c>
      <c r="O239">
        <v>1.3058092000000001E-3</v>
      </c>
      <c r="P239">
        <v>1.7004085E-3</v>
      </c>
      <c r="Q239">
        <v>2.2923073E-3</v>
      </c>
      <c r="R239" s="1">
        <v>5.1661085999999995E-4</v>
      </c>
      <c r="S239" s="1">
        <v>-7.5287905999999998E-5</v>
      </c>
      <c r="T239" s="1">
        <v>3.1931130000000001E-4</v>
      </c>
      <c r="U239" s="1">
        <v>1.2201169E-4</v>
      </c>
      <c r="V239" s="1">
        <v>3.1931130000000001E-4</v>
      </c>
      <c r="W239" s="1">
        <v>-7.5287905999999998E-5</v>
      </c>
      <c r="X239">
        <v>1.1085096999999999E-3</v>
      </c>
      <c r="Y239" s="1">
        <v>-7.5287905999999998E-5</v>
      </c>
      <c r="Z239" s="1">
        <v>5.1661085999999995E-4</v>
      </c>
      <c r="AA239" s="1">
        <v>-7.5287905999999998E-5</v>
      </c>
      <c r="AB239" s="1">
        <v>1.2201169E-4</v>
      </c>
      <c r="AC239" s="1">
        <v>5.1661085999999995E-4</v>
      </c>
      <c r="AD239" s="1">
        <v>-7.5287905999999998E-5</v>
      </c>
      <c r="AE239" s="1">
        <v>-6.6718669999999997E-4</v>
      </c>
      <c r="AF239" s="1">
        <v>3.1931130000000001E-4</v>
      </c>
      <c r="AG239" s="1">
        <v>5.1661085999999995E-4</v>
      </c>
      <c r="AH239" s="1">
        <v>5.1661085999999995E-4</v>
      </c>
      <c r="AI239" s="1">
        <v>-4.6988709999999998E-4</v>
      </c>
      <c r="AJ239" s="1">
        <v>1.2201169E-4</v>
      </c>
      <c r="AK239" s="1">
        <v>5.1661085999999995E-4</v>
      </c>
      <c r="AL239" s="1">
        <v>3.1931130000000001E-4</v>
      </c>
      <c r="AM239" s="1">
        <v>3.1931130000000001E-4</v>
      </c>
      <c r="AN239" s="1">
        <v>-7.5287905999999998E-5</v>
      </c>
      <c r="AO239" s="1">
        <v>1.2201169E-4</v>
      </c>
      <c r="AP239" s="1">
        <v>1.2201169E-4</v>
      </c>
      <c r="AQ239" s="1">
        <v>3.1931130000000001E-4</v>
      </c>
      <c r="AR239" s="1">
        <v>3.1931130000000001E-4</v>
      </c>
      <c r="AS239" s="1">
        <v>-7.5287905999999998E-5</v>
      </c>
      <c r="AT239" s="1">
        <v>-7.5287905999999998E-5</v>
      </c>
      <c r="AU239" s="1">
        <v>1.2201169E-4</v>
      </c>
      <c r="AV239" s="1">
        <v>7.1391049999999995E-4</v>
      </c>
      <c r="AW239" s="1">
        <v>3.1931130000000001E-4</v>
      </c>
      <c r="AX239" s="1">
        <v>7.1391049999999995E-4</v>
      </c>
      <c r="AY239" s="1">
        <v>1.2201169E-4</v>
      </c>
      <c r="AZ239" s="1">
        <v>1.2201169E-4</v>
      </c>
      <c r="BA239" s="1">
        <v>-6.6718669999999997E-4</v>
      </c>
      <c r="BB239" s="1">
        <v>-4.6988709999999998E-4</v>
      </c>
      <c r="BC239" s="1">
        <v>1.2201169E-4</v>
      </c>
      <c r="BD239" s="1">
        <v>-2.7258752000000001E-4</v>
      </c>
      <c r="BE239" s="1">
        <v>5.1661085999999995E-4</v>
      </c>
      <c r="BF239" s="1">
        <v>1.2201169E-4</v>
      </c>
      <c r="BG239" s="1">
        <v>-2.7258752000000001E-4</v>
      </c>
      <c r="BH239" s="1">
        <v>-2.7258752000000001E-4</v>
      </c>
      <c r="BI239" s="1">
        <v>1.2201169E-4</v>
      </c>
      <c r="BJ239" s="1">
        <v>3.1931130000000001E-4</v>
      </c>
      <c r="BK239" s="1">
        <v>-2.7258752000000001E-4</v>
      </c>
      <c r="BL239" s="1">
        <v>-7.5287905999999998E-5</v>
      </c>
      <c r="BM239" s="1">
        <v>5.1661085999999995E-4</v>
      </c>
      <c r="BN239" s="1">
        <v>7.1391049999999995E-4</v>
      </c>
      <c r="BO239" s="1">
        <v>9.1121010000000001E-4</v>
      </c>
    </row>
    <row r="240" spans="1:67" x14ac:dyDescent="0.3">
      <c r="A240">
        <v>446.55</v>
      </c>
      <c r="B240">
        <v>0.98676353999999999</v>
      </c>
      <c r="C240">
        <v>1.0034909000000001</v>
      </c>
      <c r="D240">
        <v>1.0182734</v>
      </c>
      <c r="E240">
        <v>1.0655382</v>
      </c>
      <c r="F240">
        <v>1.0134107999999999</v>
      </c>
      <c r="G240">
        <v>1.0161339</v>
      </c>
      <c r="H240">
        <v>0.13969292999999999</v>
      </c>
      <c r="I240">
        <v>0.15603138999999999</v>
      </c>
      <c r="J240">
        <v>0.15778192999999999</v>
      </c>
      <c r="K240">
        <v>0.15194677000000001</v>
      </c>
      <c r="L240">
        <v>0.14105446999999999</v>
      </c>
      <c r="M240">
        <v>2.1776899999999999E-3</v>
      </c>
      <c r="N240">
        <v>1.9831846E-3</v>
      </c>
      <c r="O240">
        <v>2.1776899999999999E-3</v>
      </c>
      <c r="P240">
        <v>2.1776899999999999E-3</v>
      </c>
      <c r="Q240">
        <v>1.7886794E-3</v>
      </c>
      <c r="R240" s="1">
        <v>4.2714237000000002E-4</v>
      </c>
      <c r="S240" s="1">
        <v>8.1615295E-4</v>
      </c>
      <c r="T240" s="1">
        <v>8.1615295E-4</v>
      </c>
      <c r="U240" s="1">
        <v>8.1615295E-4</v>
      </c>
      <c r="V240" s="1">
        <v>8.1615295E-4</v>
      </c>
      <c r="W240" s="1">
        <v>2.3263706999999999E-4</v>
      </c>
      <c r="X240">
        <v>1.2051634999999999E-3</v>
      </c>
      <c r="Y240" s="1">
        <v>4.2714237000000002E-4</v>
      </c>
      <c r="Z240" s="1">
        <v>3.8131776999999997E-5</v>
      </c>
      <c r="AA240" s="1">
        <v>-1.5637351000000001E-4</v>
      </c>
      <c r="AB240" s="1">
        <v>4.2714237000000002E-4</v>
      </c>
      <c r="AC240" s="1">
        <v>3.8131776999999997E-5</v>
      </c>
      <c r="AD240" s="1">
        <v>8.1615295E-4</v>
      </c>
      <c r="AE240" s="1">
        <v>6.2164770000000004E-4</v>
      </c>
      <c r="AF240" s="1">
        <v>2.3263706999999999E-4</v>
      </c>
      <c r="AG240" s="1">
        <v>2.3263706999999999E-4</v>
      </c>
      <c r="AH240" s="1">
        <v>3.8131776999999997E-5</v>
      </c>
      <c r="AI240" s="1">
        <v>-1.5637351000000001E-4</v>
      </c>
      <c r="AJ240">
        <v>1.3996687E-3</v>
      </c>
      <c r="AK240" s="1">
        <v>3.8131776999999997E-5</v>
      </c>
      <c r="AL240" s="1">
        <v>6.2164770000000004E-4</v>
      </c>
      <c r="AM240" s="1">
        <v>2.3263706999999999E-4</v>
      </c>
      <c r="AN240" s="1">
        <v>2.3263706999999999E-4</v>
      </c>
      <c r="AO240" s="1">
        <v>2.3263706999999999E-4</v>
      </c>
      <c r="AP240" s="1">
        <v>4.2714237000000002E-4</v>
      </c>
      <c r="AQ240">
        <v>1.0106582000000001E-3</v>
      </c>
      <c r="AR240" s="1">
        <v>2.3263706999999999E-4</v>
      </c>
      <c r="AS240" s="1">
        <v>4.2714237000000002E-4</v>
      </c>
      <c r="AT240" s="1">
        <v>3.8131776999999997E-5</v>
      </c>
      <c r="AU240" s="1">
        <v>4.2714237000000002E-4</v>
      </c>
      <c r="AV240" s="1">
        <v>8.1615295E-4</v>
      </c>
      <c r="AW240" s="1">
        <v>4.2714237000000002E-4</v>
      </c>
      <c r="AX240">
        <v>1.0106582000000001E-3</v>
      </c>
      <c r="AY240" s="1">
        <v>-3.508788E-4</v>
      </c>
      <c r="AZ240" s="1">
        <v>-3.508788E-4</v>
      </c>
      <c r="BA240" s="1">
        <v>2.3263706999999999E-4</v>
      </c>
      <c r="BB240">
        <v>1.0106582000000001E-3</v>
      </c>
      <c r="BC240" s="1">
        <v>4.2714237000000002E-4</v>
      </c>
      <c r="BD240" s="1">
        <v>-1.5637351000000001E-4</v>
      </c>
      <c r="BE240" s="1">
        <v>4.2714237000000002E-4</v>
      </c>
      <c r="BF240" s="1">
        <v>2.3263706999999999E-4</v>
      </c>
      <c r="BG240" s="1">
        <v>4.2714237000000002E-4</v>
      </c>
      <c r="BH240" s="1">
        <v>8.1615295E-4</v>
      </c>
      <c r="BI240" s="1">
        <v>4.2714237000000002E-4</v>
      </c>
      <c r="BJ240">
        <v>1.0106582000000001E-3</v>
      </c>
      <c r="BK240" s="1">
        <v>4.2714237000000002E-4</v>
      </c>
      <c r="BL240" s="1">
        <v>6.2164770000000004E-4</v>
      </c>
      <c r="BM240">
        <v>1.0106582000000001E-3</v>
      </c>
      <c r="BN240" s="1">
        <v>4.2714237000000002E-4</v>
      </c>
      <c r="BO240" s="1">
        <v>8.1615295E-4</v>
      </c>
    </row>
    <row r="241" spans="1:67" x14ac:dyDescent="0.3">
      <c r="A241">
        <v>447.02</v>
      </c>
      <c r="B241">
        <v>0.98936659999999998</v>
      </c>
      <c r="C241">
        <v>1.0064834</v>
      </c>
      <c r="D241">
        <v>1.0173242</v>
      </c>
      <c r="E241">
        <v>1.0669633000000001</v>
      </c>
      <c r="F241">
        <v>1.0158027000000001</v>
      </c>
      <c r="G241">
        <v>1.0186554999999999</v>
      </c>
      <c r="H241">
        <v>0.14112832</v>
      </c>
      <c r="I241">
        <v>0.15558259999999999</v>
      </c>
      <c r="J241">
        <v>0.15824524000000001</v>
      </c>
      <c r="K241">
        <v>0.15349054000000001</v>
      </c>
      <c r="L241">
        <v>0.14226944999999999</v>
      </c>
      <c r="M241">
        <v>2.2911237999999998E-3</v>
      </c>
      <c r="N241">
        <v>1.9107480999999999E-3</v>
      </c>
      <c r="O241">
        <v>1.7205600000000001E-3</v>
      </c>
      <c r="P241">
        <v>2.6714997000000002E-3</v>
      </c>
      <c r="Q241">
        <v>2.4813118000000002E-3</v>
      </c>
      <c r="R241" s="1">
        <v>1.9905658000000001E-4</v>
      </c>
      <c r="S241" s="1">
        <v>5.7943239999999998E-4</v>
      </c>
      <c r="T241" s="1">
        <v>3.8924452E-4</v>
      </c>
      <c r="U241" s="1">
        <v>9.5980836000000001E-4</v>
      </c>
      <c r="V241" s="1">
        <v>3.8924452E-4</v>
      </c>
      <c r="W241" s="1">
        <v>9.5980836000000001E-4</v>
      </c>
      <c r="X241" s="1">
        <v>-1.8131932000000001E-4</v>
      </c>
      <c r="Y241" s="1">
        <v>-3.7150725000000001E-4</v>
      </c>
      <c r="Z241" s="1">
        <v>5.7943239999999998E-4</v>
      </c>
      <c r="AA241" s="1">
        <v>3.8924452E-4</v>
      </c>
      <c r="AB241" s="1">
        <v>3.8924452E-4</v>
      </c>
      <c r="AC241" s="1">
        <v>3.8924452E-4</v>
      </c>
      <c r="AD241" s="1">
        <v>3.8924452E-4</v>
      </c>
      <c r="AE241" s="1">
        <v>9.5980836000000001E-4</v>
      </c>
      <c r="AF241" s="1">
        <v>-1.8131932000000001E-4</v>
      </c>
      <c r="AG241" s="1">
        <v>5.7943239999999998E-4</v>
      </c>
      <c r="AH241" s="1">
        <v>8.8686270000000006E-6</v>
      </c>
      <c r="AI241" s="1">
        <v>8.8686270000000006E-6</v>
      </c>
      <c r="AJ241" s="1">
        <v>5.7943239999999998E-4</v>
      </c>
      <c r="AK241" s="1">
        <v>1.9905658000000001E-4</v>
      </c>
      <c r="AL241" s="1">
        <v>3.8924452E-4</v>
      </c>
      <c r="AM241" s="1">
        <v>9.5980836000000001E-4</v>
      </c>
      <c r="AN241" s="1">
        <v>7.6962034999999995E-4</v>
      </c>
      <c r="AO241" s="1">
        <v>3.8924452E-4</v>
      </c>
      <c r="AP241" s="1">
        <v>9.5980836000000001E-4</v>
      </c>
      <c r="AQ241" s="1">
        <v>3.8924452E-4</v>
      </c>
      <c r="AR241" s="1">
        <v>3.8924452E-4</v>
      </c>
      <c r="AS241" s="1">
        <v>9.5980836000000001E-4</v>
      </c>
      <c r="AT241" s="1">
        <v>5.7943239999999998E-4</v>
      </c>
      <c r="AU241" s="1">
        <v>-1.8131932000000001E-4</v>
      </c>
      <c r="AV241" s="1">
        <v>1.9905658000000001E-4</v>
      </c>
      <c r="AW241" s="1">
        <v>7.6962034999999995E-4</v>
      </c>
      <c r="AX241" s="1">
        <v>5.7943239999999998E-4</v>
      </c>
      <c r="AY241" s="1">
        <v>8.8686270000000006E-6</v>
      </c>
      <c r="AZ241" s="1">
        <v>5.7943239999999998E-4</v>
      </c>
      <c r="BA241" s="1">
        <v>3.8924452E-4</v>
      </c>
      <c r="BB241" s="1">
        <v>7.6962034999999995E-4</v>
      </c>
      <c r="BC241" s="1">
        <v>3.8924452E-4</v>
      </c>
      <c r="BD241" s="1">
        <v>3.8924452E-4</v>
      </c>
      <c r="BE241" s="1">
        <v>1.9905658000000001E-4</v>
      </c>
      <c r="BF241" s="1">
        <v>9.5980836000000001E-4</v>
      </c>
      <c r="BG241" s="1">
        <v>5.7943239999999998E-4</v>
      </c>
      <c r="BH241" s="1">
        <v>5.7943239999999998E-4</v>
      </c>
      <c r="BI241" s="1">
        <v>3.8924452E-4</v>
      </c>
      <c r="BJ241" s="1">
        <v>3.8924452E-4</v>
      </c>
      <c r="BK241">
        <v>1.3401842E-3</v>
      </c>
      <c r="BL241" s="1">
        <v>7.6962034999999995E-4</v>
      </c>
      <c r="BM241" s="1">
        <v>7.6962034999999995E-4</v>
      </c>
      <c r="BN241" s="1">
        <v>5.7943239999999998E-4</v>
      </c>
      <c r="BO241" s="1">
        <v>1.9905658000000001E-4</v>
      </c>
    </row>
    <row r="242" spans="1:67" x14ac:dyDescent="0.3">
      <c r="A242">
        <v>447.48</v>
      </c>
      <c r="B242">
        <v>0.98678469999999996</v>
      </c>
      <c r="C242">
        <v>1.0025957000000001</v>
      </c>
      <c r="D242">
        <v>1.0154650000000001</v>
      </c>
      <c r="E242">
        <v>1.0669426</v>
      </c>
      <c r="F242">
        <v>1.0132588</v>
      </c>
      <c r="G242">
        <v>1.0162004</v>
      </c>
      <c r="H242">
        <v>0.14145036</v>
      </c>
      <c r="I242">
        <v>0.15670976</v>
      </c>
      <c r="J242">
        <v>0.15836439999999999</v>
      </c>
      <c r="K242">
        <v>0.15266510999999999</v>
      </c>
      <c r="L242">
        <v>0.14108266</v>
      </c>
      <c r="M242">
        <v>2.0933836000000001E-3</v>
      </c>
      <c r="N242">
        <v>1.7256871000000001E-3</v>
      </c>
      <c r="O242">
        <v>1.3579904E-3</v>
      </c>
      <c r="P242">
        <v>1.5418387E-3</v>
      </c>
      <c r="Q242">
        <v>1.7256871000000001E-3</v>
      </c>
      <c r="R242" s="1">
        <v>6.2259746000000002E-4</v>
      </c>
      <c r="S242" s="1">
        <v>6.2259746000000002E-4</v>
      </c>
      <c r="T242" s="1">
        <v>6.2259746000000002E-4</v>
      </c>
      <c r="U242" s="1">
        <v>7.1052690000000004E-5</v>
      </c>
      <c r="V242" s="1">
        <v>2.5490095000000001E-4</v>
      </c>
      <c r="W242" s="1">
        <v>4.3874920000000001E-4</v>
      </c>
      <c r="X242" s="1">
        <v>7.1052690000000004E-5</v>
      </c>
      <c r="Y242" s="1">
        <v>8.0644569999999995E-4</v>
      </c>
      <c r="Z242" s="1">
        <v>2.5490095000000001E-4</v>
      </c>
      <c r="AA242" s="1">
        <v>4.3874920000000001E-4</v>
      </c>
      <c r="AB242" s="1">
        <v>-6.6434033000000001E-4</v>
      </c>
      <c r="AC242" s="1">
        <v>4.3874920000000001E-4</v>
      </c>
      <c r="AD242" s="1">
        <v>-2.9664384999999999E-4</v>
      </c>
      <c r="AE242" s="1">
        <v>6.2259746000000002E-4</v>
      </c>
      <c r="AF242" s="1">
        <v>-2.9664384999999999E-4</v>
      </c>
      <c r="AG242" s="1">
        <v>-1.1279558000000001E-4</v>
      </c>
      <c r="AH242" s="1">
        <v>2.5490095000000001E-4</v>
      </c>
      <c r="AI242" s="1">
        <v>-2.9664384999999999E-4</v>
      </c>
      <c r="AJ242" s="1">
        <v>6.2259746000000002E-4</v>
      </c>
      <c r="AK242" s="1">
        <v>7.1052690000000004E-5</v>
      </c>
      <c r="AL242" s="1">
        <v>9.9029400000000007E-4</v>
      </c>
      <c r="AM242" s="1">
        <v>8.0644569999999995E-4</v>
      </c>
      <c r="AN242" s="1">
        <v>2.5490095000000001E-4</v>
      </c>
      <c r="AO242" s="1">
        <v>-1.1279558000000001E-4</v>
      </c>
      <c r="AP242" s="1">
        <v>7.1052690000000004E-5</v>
      </c>
      <c r="AQ242" s="1">
        <v>4.3874920000000001E-4</v>
      </c>
      <c r="AR242" s="1">
        <v>6.2259746000000002E-4</v>
      </c>
      <c r="AS242" s="1">
        <v>4.3874920000000001E-4</v>
      </c>
      <c r="AT242" s="1">
        <v>2.5490095000000001E-4</v>
      </c>
      <c r="AU242" s="1">
        <v>7.1052690000000004E-5</v>
      </c>
      <c r="AV242" s="1">
        <v>7.1052690000000004E-5</v>
      </c>
      <c r="AW242" s="1">
        <v>6.2259746000000002E-4</v>
      </c>
      <c r="AX242" s="1">
        <v>-1.1279558000000001E-4</v>
      </c>
      <c r="AY242" s="1">
        <v>2.5490095000000001E-4</v>
      </c>
      <c r="AZ242" s="1">
        <v>-1.1279558000000001E-4</v>
      </c>
      <c r="BA242" s="1">
        <v>8.0644569999999995E-4</v>
      </c>
      <c r="BB242" s="1">
        <v>6.2259746000000002E-4</v>
      </c>
      <c r="BC242" s="1">
        <v>-1.1279558000000001E-4</v>
      </c>
      <c r="BD242" s="1">
        <v>2.5490095000000001E-4</v>
      </c>
      <c r="BE242" s="1">
        <v>4.3874920000000001E-4</v>
      </c>
      <c r="BF242" s="1">
        <v>2.5490095000000001E-4</v>
      </c>
      <c r="BG242" s="1">
        <v>-1.1279558000000001E-4</v>
      </c>
      <c r="BH242" s="1">
        <v>7.1052690000000004E-5</v>
      </c>
      <c r="BI242" s="1">
        <v>-4.8049209999999999E-4</v>
      </c>
      <c r="BJ242" s="1">
        <v>7.1052690000000004E-5</v>
      </c>
      <c r="BK242" s="1">
        <v>9.9029400000000007E-4</v>
      </c>
      <c r="BL242" s="1">
        <v>-2.9664384999999999E-4</v>
      </c>
      <c r="BM242" s="1">
        <v>-1.1279558000000001E-4</v>
      </c>
      <c r="BN242" s="1">
        <v>7.1052690000000004E-5</v>
      </c>
      <c r="BO242" s="1">
        <v>2.5490095000000001E-4</v>
      </c>
    </row>
    <row r="243" spans="1:67" x14ac:dyDescent="0.3">
      <c r="A243">
        <v>447.94</v>
      </c>
      <c r="B243">
        <v>0.98790144999999996</v>
      </c>
      <c r="C243">
        <v>1.0019195999999999</v>
      </c>
      <c r="D243">
        <v>1.0141172000000001</v>
      </c>
      <c r="E243">
        <v>1.0647279999999999</v>
      </c>
      <c r="F243">
        <v>1.0137529999999999</v>
      </c>
      <c r="G243">
        <v>1.0142992</v>
      </c>
      <c r="H243">
        <v>0.14044190000000001</v>
      </c>
      <c r="I243">
        <v>0.1560985</v>
      </c>
      <c r="J243">
        <v>0.15737287999999999</v>
      </c>
      <c r="K243">
        <v>0.15209332</v>
      </c>
      <c r="L243">
        <v>0.14171627000000001</v>
      </c>
      <c r="M243">
        <v>2.0811493000000001E-3</v>
      </c>
      <c r="N243">
        <v>2.0811493000000001E-3</v>
      </c>
      <c r="O243">
        <v>1.5349884000000001E-3</v>
      </c>
      <c r="P243">
        <v>1.5349884000000001E-3</v>
      </c>
      <c r="Q243">
        <v>2.0811493000000001E-3</v>
      </c>
      <c r="R243" s="1">
        <v>4.426667E-4</v>
      </c>
      <c r="S243" s="1">
        <v>2.6061313E-4</v>
      </c>
      <c r="T243" s="1">
        <v>2.6061313E-4</v>
      </c>
      <c r="U243" s="1">
        <v>7.855951E-5</v>
      </c>
      <c r="V243" s="1">
        <v>7.855951E-5</v>
      </c>
      <c r="W243" s="1">
        <v>7.855951E-5</v>
      </c>
      <c r="X243" s="1">
        <v>7.855951E-5</v>
      </c>
      <c r="Y243" s="1">
        <v>4.426667E-4</v>
      </c>
      <c r="Z243" s="1">
        <v>2.6061313E-4</v>
      </c>
      <c r="AA243" s="1">
        <v>6.2472036000000002E-4</v>
      </c>
      <c r="AB243" s="1">
        <v>-1.03494094E-4</v>
      </c>
      <c r="AC243" s="1">
        <v>2.6061313E-4</v>
      </c>
      <c r="AD243" s="1">
        <v>2.6061313E-4</v>
      </c>
      <c r="AE243" s="1">
        <v>8.0677389999999998E-4</v>
      </c>
      <c r="AF243" s="1">
        <v>6.2472036000000002E-4</v>
      </c>
      <c r="AG243" s="1">
        <v>2.6061313E-4</v>
      </c>
      <c r="AH243" s="1">
        <v>4.426667E-4</v>
      </c>
      <c r="AI243">
        <v>1.3529347000000001E-3</v>
      </c>
      <c r="AJ243" s="1">
        <v>6.2472036000000002E-4</v>
      </c>
      <c r="AK243" s="1">
        <v>-1.03494094E-4</v>
      </c>
      <c r="AL243" s="1">
        <v>9.8882760000000005E-4</v>
      </c>
      <c r="AM243">
        <v>1.1708811E-3</v>
      </c>
      <c r="AN243" s="1">
        <v>4.426667E-4</v>
      </c>
      <c r="AO243" s="1">
        <v>6.2472036000000002E-4</v>
      </c>
      <c r="AP243" s="1">
        <v>8.0677389999999998E-4</v>
      </c>
      <c r="AQ243" s="1">
        <v>2.6061313E-4</v>
      </c>
      <c r="AR243">
        <v>1.3529347000000001E-3</v>
      </c>
      <c r="AS243" s="1">
        <v>7.855951E-5</v>
      </c>
      <c r="AT243" s="1">
        <v>-2.855477E-4</v>
      </c>
      <c r="AU243" s="1">
        <v>4.426667E-4</v>
      </c>
      <c r="AV243" s="1">
        <v>9.8882760000000005E-4</v>
      </c>
      <c r="AW243" s="1">
        <v>2.6061313E-4</v>
      </c>
      <c r="AX243" s="1">
        <v>4.426667E-4</v>
      </c>
      <c r="AY243" s="1">
        <v>2.6061313E-4</v>
      </c>
      <c r="AZ243" s="1">
        <v>4.426667E-4</v>
      </c>
      <c r="BA243" s="1">
        <v>4.426667E-4</v>
      </c>
      <c r="BB243">
        <v>1.5349884000000001E-3</v>
      </c>
      <c r="BC243" s="1">
        <v>7.855951E-5</v>
      </c>
      <c r="BD243" s="1">
        <v>2.6061313E-4</v>
      </c>
      <c r="BE243">
        <v>1.3529347000000001E-3</v>
      </c>
      <c r="BF243" s="1">
        <v>4.426667E-4</v>
      </c>
      <c r="BG243" s="1">
        <v>2.6061313E-4</v>
      </c>
      <c r="BH243" s="1">
        <v>6.2472036000000002E-4</v>
      </c>
      <c r="BI243" s="1">
        <v>7.855951E-5</v>
      </c>
      <c r="BJ243" s="1">
        <v>9.8882760000000005E-4</v>
      </c>
      <c r="BK243" s="1">
        <v>4.426667E-4</v>
      </c>
      <c r="BL243" s="1">
        <v>4.426667E-4</v>
      </c>
      <c r="BM243" s="1">
        <v>6.2472036000000002E-4</v>
      </c>
      <c r="BN243" s="1">
        <v>7.855951E-5</v>
      </c>
      <c r="BO243" s="1">
        <v>9.8882760000000005E-4</v>
      </c>
    </row>
    <row r="244" spans="1:67" x14ac:dyDescent="0.3">
      <c r="A244">
        <v>448.4</v>
      </c>
      <c r="B244">
        <v>0.98554920000000001</v>
      </c>
      <c r="C244">
        <v>1.0024202</v>
      </c>
      <c r="D244">
        <v>1.0141947</v>
      </c>
      <c r="E244">
        <v>1.0646317999999999</v>
      </c>
      <c r="F244">
        <v>1.0147219999999999</v>
      </c>
      <c r="G244">
        <v>1.0140188999999999</v>
      </c>
      <c r="H244">
        <v>0.14112255000000001</v>
      </c>
      <c r="I244">
        <v>0.15658759999999999</v>
      </c>
      <c r="J244">
        <v>0.15816925000000001</v>
      </c>
      <c r="K244">
        <v>0.15289707</v>
      </c>
      <c r="L244">
        <v>0.14235273000000001</v>
      </c>
      <c r="M244">
        <v>2.2886205000000001E-3</v>
      </c>
      <c r="N244">
        <v>1.9371423000000001E-3</v>
      </c>
      <c r="O244">
        <v>1.5856640000000001E-3</v>
      </c>
      <c r="P244">
        <v>1.0584464999999999E-3</v>
      </c>
      <c r="Q244">
        <v>2.4643599E-3</v>
      </c>
      <c r="R244" s="1">
        <v>3.5548992999999998E-4</v>
      </c>
      <c r="S244" s="1">
        <v>7.0696824999999996E-4</v>
      </c>
      <c r="T244" s="1">
        <v>3.5548992999999998E-4</v>
      </c>
      <c r="U244" s="1">
        <v>3.5548992999999998E-4</v>
      </c>
      <c r="V244" s="1">
        <v>-1.7172752999999999E-4</v>
      </c>
      <c r="W244" s="1">
        <v>-3.4746666999999998E-4</v>
      </c>
      <c r="X244" s="1">
        <v>-1.7172752999999999E-4</v>
      </c>
      <c r="Y244" s="1">
        <v>5.3122909999999996E-4</v>
      </c>
      <c r="Z244" s="1">
        <v>-1.7172752999999999E-4</v>
      </c>
      <c r="AA244" s="1">
        <v>5.3122909999999996E-4</v>
      </c>
      <c r="AB244" s="1">
        <v>5.3122909999999996E-4</v>
      </c>
      <c r="AC244" s="1">
        <v>3.5548992999999998E-4</v>
      </c>
      <c r="AD244" s="1">
        <v>4.0116239999999997E-6</v>
      </c>
      <c r="AE244" s="1">
        <v>5.3122909999999996E-4</v>
      </c>
      <c r="AF244" s="1">
        <v>1.7975076999999999E-4</v>
      </c>
      <c r="AG244" s="1">
        <v>3.5548992999999998E-4</v>
      </c>
      <c r="AH244" s="1">
        <v>1.7975076999999999E-4</v>
      </c>
      <c r="AI244" s="1">
        <v>8.8270736000000002E-4</v>
      </c>
      <c r="AJ244">
        <v>1.0584464999999999E-3</v>
      </c>
      <c r="AK244" s="1">
        <v>3.5548992999999998E-4</v>
      </c>
      <c r="AL244" s="1">
        <v>5.3122909999999996E-4</v>
      </c>
      <c r="AM244" s="1">
        <v>5.3122909999999996E-4</v>
      </c>
      <c r="AN244" s="1">
        <v>5.3122909999999996E-4</v>
      </c>
      <c r="AO244" s="1">
        <v>1.7975076999999999E-4</v>
      </c>
      <c r="AP244" s="1">
        <v>7.0696824999999996E-4</v>
      </c>
      <c r="AQ244" s="1">
        <v>1.7975076999999999E-4</v>
      </c>
      <c r="AR244">
        <v>1.2341857999999999E-3</v>
      </c>
      <c r="AS244" s="1">
        <v>4.0116239999999997E-6</v>
      </c>
      <c r="AT244" s="1">
        <v>7.0696824999999996E-4</v>
      </c>
      <c r="AU244" s="1">
        <v>3.5548992999999998E-4</v>
      </c>
      <c r="AV244" s="1">
        <v>3.5548992999999998E-4</v>
      </c>
      <c r="AW244" s="1">
        <v>3.5548992999999998E-4</v>
      </c>
      <c r="AX244" s="1">
        <v>3.5548992999999998E-4</v>
      </c>
      <c r="AY244" s="1">
        <v>5.3122909999999996E-4</v>
      </c>
      <c r="AZ244" s="1">
        <v>-5.2320584999999997E-4</v>
      </c>
      <c r="BA244" s="1">
        <v>4.0116239999999997E-6</v>
      </c>
      <c r="BB244" s="1">
        <v>5.3122909999999996E-4</v>
      </c>
      <c r="BC244" s="1">
        <v>1.7975076999999999E-4</v>
      </c>
      <c r="BD244" s="1">
        <v>7.0696824999999996E-4</v>
      </c>
      <c r="BE244">
        <v>1.0584464999999999E-3</v>
      </c>
      <c r="BF244" s="1">
        <v>-1.7172752999999999E-4</v>
      </c>
      <c r="BG244" s="1">
        <v>4.0116239999999997E-6</v>
      </c>
      <c r="BH244" s="1">
        <v>7.0696824999999996E-4</v>
      </c>
      <c r="BI244" s="1">
        <v>8.8270736000000002E-4</v>
      </c>
      <c r="BJ244" s="1">
        <v>3.5548992999999998E-4</v>
      </c>
      <c r="BK244" s="1">
        <v>8.8270736000000002E-4</v>
      </c>
      <c r="BL244" s="1">
        <v>-1.7172752999999999E-4</v>
      </c>
      <c r="BM244" s="1">
        <v>1.7975076999999999E-4</v>
      </c>
      <c r="BN244" s="1">
        <v>-1.7172752999999999E-4</v>
      </c>
      <c r="BO244" s="1">
        <v>3.5548992999999998E-4</v>
      </c>
    </row>
    <row r="245" spans="1:67" x14ac:dyDescent="0.3">
      <c r="A245">
        <v>448.86</v>
      </c>
      <c r="B245">
        <v>0.98864627000000005</v>
      </c>
      <c r="C245">
        <v>1.0039070000000001</v>
      </c>
      <c r="D245">
        <v>1.0176067</v>
      </c>
      <c r="E245">
        <v>1.0670303999999999</v>
      </c>
      <c r="F245">
        <v>1.0155258</v>
      </c>
      <c r="G245">
        <v>1.0156993000000001</v>
      </c>
      <c r="H245">
        <v>0.14133409</v>
      </c>
      <c r="I245">
        <v>0.15555421999999999</v>
      </c>
      <c r="J245">
        <v>0.15919596</v>
      </c>
      <c r="K245">
        <v>0.15329981000000001</v>
      </c>
      <c r="L245">
        <v>0.14289483</v>
      </c>
      <c r="M245">
        <v>1.7339305E-3</v>
      </c>
      <c r="N245">
        <v>2.0807631999999999E-3</v>
      </c>
      <c r="O245">
        <v>1.3870979E-3</v>
      </c>
      <c r="P245">
        <v>1.0402651000000001E-3</v>
      </c>
      <c r="Q245">
        <v>1.2136815E-3</v>
      </c>
      <c r="R245">
        <v>1.0402651000000001E-3</v>
      </c>
      <c r="S245" s="1">
        <v>8.6684879999999998E-4</v>
      </c>
      <c r="T245" s="1">
        <v>-2.3285884000000001E-7</v>
      </c>
      <c r="U245" s="1">
        <v>-3.4706553999999998E-4</v>
      </c>
      <c r="V245" s="1">
        <v>6.9343246000000002E-4</v>
      </c>
      <c r="W245" s="1">
        <v>1.7318347999999999E-4</v>
      </c>
      <c r="X245" s="1">
        <v>-2.3285884000000001E-7</v>
      </c>
      <c r="Y245" s="1">
        <v>6.9343246000000002E-4</v>
      </c>
      <c r="Z245" s="1">
        <v>-1.7364919999999999E-4</v>
      </c>
      <c r="AA245" s="1">
        <v>-1.7364919999999999E-4</v>
      </c>
      <c r="AB245" s="1">
        <v>6.9343246000000002E-4</v>
      </c>
      <c r="AC245" s="1">
        <v>-1.7364919999999999E-4</v>
      </c>
      <c r="AD245" s="1">
        <v>-2.3285884000000001E-7</v>
      </c>
      <c r="AE245" s="1">
        <v>-5.2048184000000005E-4</v>
      </c>
      <c r="AF245" s="1">
        <v>1.7318347999999999E-4</v>
      </c>
      <c r="AG245" s="1">
        <v>3.4659981999999998E-4</v>
      </c>
      <c r="AH245" s="1">
        <v>-5.2048184000000005E-4</v>
      </c>
      <c r="AI245" s="1">
        <v>-5.2048184000000005E-4</v>
      </c>
      <c r="AJ245" s="1">
        <v>6.9343246000000002E-4</v>
      </c>
      <c r="AK245" s="1">
        <v>-6.9389820000000004E-4</v>
      </c>
      <c r="AL245" s="1">
        <v>3.4659981999999998E-4</v>
      </c>
      <c r="AM245" s="1">
        <v>6.9343246000000002E-4</v>
      </c>
      <c r="AN245" s="1">
        <v>-1.7364919999999999E-4</v>
      </c>
      <c r="AO245" s="1">
        <v>1.7318347999999999E-4</v>
      </c>
      <c r="AP245" s="1">
        <v>5.2001610000000002E-4</v>
      </c>
      <c r="AQ245" s="1">
        <v>-6.9389820000000004E-4</v>
      </c>
      <c r="AR245" s="1">
        <v>1.7318347999999999E-4</v>
      </c>
      <c r="AS245" s="1">
        <v>3.4659981999999998E-4</v>
      </c>
      <c r="AT245">
        <v>1.0402651000000001E-3</v>
      </c>
      <c r="AU245" s="1">
        <v>-3.4706553999999998E-4</v>
      </c>
      <c r="AV245" s="1">
        <v>-2.3285884000000001E-7</v>
      </c>
      <c r="AW245" s="1">
        <v>3.4659981999999998E-4</v>
      </c>
      <c r="AX245" s="1">
        <v>-1.7364919999999999E-4</v>
      </c>
      <c r="AY245" s="1">
        <v>1.7318347999999999E-4</v>
      </c>
      <c r="AZ245" s="1">
        <v>1.7318347999999999E-4</v>
      </c>
      <c r="BA245" s="1">
        <v>1.7318347999999999E-4</v>
      </c>
      <c r="BB245" s="1">
        <v>-1.7364919999999999E-4</v>
      </c>
      <c r="BC245" s="1">
        <v>-1.7364919999999999E-4</v>
      </c>
      <c r="BD245" s="1">
        <v>-5.2048184000000005E-4</v>
      </c>
      <c r="BE245" s="1">
        <v>1.7318347999999999E-4</v>
      </c>
      <c r="BF245" s="1">
        <v>-2.3285884000000001E-7</v>
      </c>
      <c r="BG245" s="1">
        <v>6.9343246000000002E-4</v>
      </c>
      <c r="BH245" s="1">
        <v>1.7318347999999999E-4</v>
      </c>
      <c r="BI245" s="1">
        <v>-1.7364919999999999E-4</v>
      </c>
      <c r="BJ245" s="1">
        <v>-2.3285884000000001E-7</v>
      </c>
      <c r="BK245" s="1">
        <v>6.9343246000000002E-4</v>
      </c>
      <c r="BL245" s="1">
        <v>-1.7364919999999999E-4</v>
      </c>
      <c r="BM245" s="1">
        <v>-2.3285884000000001E-7</v>
      </c>
      <c r="BN245" s="1">
        <v>-2.3285884000000001E-7</v>
      </c>
      <c r="BO245">
        <v>1.5605141999999999E-3</v>
      </c>
    </row>
    <row r="246" spans="1:67" x14ac:dyDescent="0.3">
      <c r="A246">
        <v>449.33</v>
      </c>
      <c r="B246">
        <v>0.98769879999999999</v>
      </c>
      <c r="C246">
        <v>1.0056053</v>
      </c>
      <c r="D246">
        <v>1.0191196</v>
      </c>
      <c r="E246">
        <v>1.0674334999999999</v>
      </c>
      <c r="F246">
        <v>1.0167546000000001</v>
      </c>
      <c r="G246">
        <v>1.0174304000000001</v>
      </c>
      <c r="H246">
        <v>0.14170028000000001</v>
      </c>
      <c r="I246">
        <v>0.15724178</v>
      </c>
      <c r="J246">
        <v>0.15943787000000001</v>
      </c>
      <c r="K246">
        <v>0.15284961</v>
      </c>
      <c r="L246">
        <v>0.14237599000000001</v>
      </c>
      <c r="M246">
        <v>1.4888555E-3</v>
      </c>
      <c r="N246">
        <v>2.3335025000000001E-3</v>
      </c>
      <c r="O246" s="1">
        <v>9.8206719999999995E-4</v>
      </c>
      <c r="P246">
        <v>1.9956435999999998E-3</v>
      </c>
      <c r="Q246">
        <v>1.9956435999999998E-3</v>
      </c>
      <c r="R246" s="1">
        <v>3.0634953999999999E-4</v>
      </c>
      <c r="S246" s="1">
        <v>3.0634953999999999E-4</v>
      </c>
      <c r="T246" s="1">
        <v>4.7527897000000001E-4</v>
      </c>
      <c r="U246" s="1">
        <v>6.4420839999999998E-4</v>
      </c>
      <c r="V246" s="1">
        <v>-2.0043869999999999E-4</v>
      </c>
      <c r="W246" s="1">
        <v>-3.1509295E-5</v>
      </c>
      <c r="X246" s="1">
        <v>3.0634953999999999E-4</v>
      </c>
      <c r="Y246" s="1">
        <v>1.3742012E-4</v>
      </c>
      <c r="Z246" s="1">
        <v>-2.0043869999999999E-4</v>
      </c>
      <c r="AA246" s="1">
        <v>-2.0043869999999999E-4</v>
      </c>
      <c r="AB246" s="1">
        <v>-2.0043869999999999E-4</v>
      </c>
      <c r="AC246" s="1">
        <v>-3.1509295E-5</v>
      </c>
      <c r="AD246" s="1">
        <v>3.0634953999999999E-4</v>
      </c>
      <c r="AE246" s="1">
        <v>1.3742012E-4</v>
      </c>
      <c r="AF246" s="1">
        <v>8.1313779999999997E-4</v>
      </c>
      <c r="AG246" s="1">
        <v>-2.0043869999999999E-4</v>
      </c>
      <c r="AH246" s="1">
        <v>4.7527897000000001E-4</v>
      </c>
      <c r="AI246" s="1">
        <v>1.3742012E-4</v>
      </c>
      <c r="AJ246">
        <v>1.1509965E-3</v>
      </c>
      <c r="AK246" s="1">
        <v>-2.0043869999999999E-4</v>
      </c>
      <c r="AL246" s="1">
        <v>6.4420839999999998E-4</v>
      </c>
      <c r="AM246" s="1">
        <v>3.0634953999999999E-4</v>
      </c>
      <c r="AN246" s="1">
        <v>-3.1509295E-5</v>
      </c>
      <c r="AO246" s="1">
        <v>4.7527897000000001E-4</v>
      </c>
      <c r="AP246" s="1">
        <v>-2.0043869999999999E-4</v>
      </c>
      <c r="AQ246" s="1">
        <v>4.7527897000000001E-4</v>
      </c>
      <c r="AR246" s="1">
        <v>-3.1509295E-5</v>
      </c>
      <c r="AS246" s="1">
        <v>4.7527897000000001E-4</v>
      </c>
      <c r="AT246" s="1">
        <v>-3.1509295E-5</v>
      </c>
      <c r="AU246" s="1">
        <v>-3.6936812000000003E-4</v>
      </c>
      <c r="AV246" s="1">
        <v>-3.1509295E-5</v>
      </c>
      <c r="AW246" s="1">
        <v>-2.0043869999999999E-4</v>
      </c>
      <c r="AX246" s="1">
        <v>8.1313779999999997E-4</v>
      </c>
      <c r="AY246" s="1">
        <v>4.7527897000000001E-4</v>
      </c>
      <c r="AZ246" s="1">
        <v>-3.1509295E-5</v>
      </c>
      <c r="BA246" s="1">
        <v>9.8206719999999995E-4</v>
      </c>
      <c r="BB246" s="1">
        <v>-3.6936812000000003E-4</v>
      </c>
      <c r="BC246" s="1">
        <v>1.3742012E-4</v>
      </c>
      <c r="BD246" s="1">
        <v>-3.1509295E-5</v>
      </c>
      <c r="BE246" s="1">
        <v>-3.6936812000000003E-4</v>
      </c>
      <c r="BF246" s="1">
        <v>3.0634953999999999E-4</v>
      </c>
      <c r="BG246" s="1">
        <v>3.0634953999999999E-4</v>
      </c>
      <c r="BH246" s="1">
        <v>1.3742012E-4</v>
      </c>
      <c r="BI246" s="1">
        <v>-3.1509295E-5</v>
      </c>
      <c r="BJ246" s="1">
        <v>1.3742012E-4</v>
      </c>
      <c r="BK246" s="1">
        <v>-3.6936812000000003E-4</v>
      </c>
      <c r="BL246" s="1">
        <v>4.7527897000000001E-4</v>
      </c>
      <c r="BM246" s="1">
        <v>-3.1509295E-5</v>
      </c>
      <c r="BN246" s="1">
        <v>3.0634953999999999E-4</v>
      </c>
      <c r="BO246" s="1">
        <v>4.7527897000000001E-4</v>
      </c>
    </row>
    <row r="247" spans="1:67" x14ac:dyDescent="0.3">
      <c r="A247">
        <v>449.79</v>
      </c>
      <c r="B247">
        <v>0.98766229999999999</v>
      </c>
      <c r="C247">
        <v>1.0023588999999999</v>
      </c>
      <c r="D247">
        <v>1.0163875</v>
      </c>
      <c r="E247">
        <v>1.0676585000000001</v>
      </c>
      <c r="F247">
        <v>1.0153854</v>
      </c>
      <c r="G247">
        <v>1.0147174999999999</v>
      </c>
      <c r="H247">
        <v>0.14143897999999999</v>
      </c>
      <c r="I247">
        <v>0.15713762000000001</v>
      </c>
      <c r="J247">
        <v>0.15864068000000001</v>
      </c>
      <c r="K247">
        <v>0.15329646</v>
      </c>
      <c r="L247">
        <v>0.14294203999999999</v>
      </c>
      <c r="M247">
        <v>1.6543089E-3</v>
      </c>
      <c r="N247">
        <v>1.8213157E-3</v>
      </c>
      <c r="O247">
        <v>1.4873021000000001E-3</v>
      </c>
      <c r="P247">
        <v>2.1553293000000002E-3</v>
      </c>
      <c r="Q247">
        <v>1.4873021000000001E-3</v>
      </c>
      <c r="R247" s="1">
        <v>-1.5758816999999999E-5</v>
      </c>
      <c r="S247" s="1">
        <v>-1.5758816999999999E-5</v>
      </c>
      <c r="T247" s="1">
        <v>4.8526150000000002E-4</v>
      </c>
      <c r="U247" s="1">
        <v>-1.8276558E-4</v>
      </c>
      <c r="V247" s="1">
        <v>1.5124795E-4</v>
      </c>
      <c r="W247" s="1">
        <v>4.8526150000000002E-4</v>
      </c>
      <c r="X247" s="1">
        <v>1.5124795E-4</v>
      </c>
      <c r="Y247" s="1">
        <v>4.8526150000000002E-4</v>
      </c>
      <c r="Z247" s="1">
        <v>-1.5758816999999999E-5</v>
      </c>
      <c r="AA247" s="1">
        <v>4.8526150000000002E-4</v>
      </c>
      <c r="AB247" s="1">
        <v>3.1825472000000002E-4</v>
      </c>
      <c r="AC247" s="1">
        <v>-1.5758816999999999E-5</v>
      </c>
      <c r="AD247" s="1">
        <v>3.1825472000000002E-4</v>
      </c>
      <c r="AE247">
        <v>1.1532885999999999E-3</v>
      </c>
      <c r="AF247" s="1">
        <v>6.5226824000000003E-4</v>
      </c>
      <c r="AG247" s="1">
        <v>3.1825472000000002E-4</v>
      </c>
      <c r="AH247" s="1">
        <v>9.8628179999999993E-4</v>
      </c>
      <c r="AI247" s="1">
        <v>-1.8276558E-4</v>
      </c>
      <c r="AJ247" s="1">
        <v>8.1927504000000001E-4</v>
      </c>
      <c r="AK247" s="1">
        <v>4.8526150000000002E-4</v>
      </c>
      <c r="AL247" s="1">
        <v>-1.5758816999999999E-5</v>
      </c>
      <c r="AM247" s="1">
        <v>1.5124795E-4</v>
      </c>
      <c r="AN247">
        <v>1.1532885999999999E-3</v>
      </c>
      <c r="AO247" s="1">
        <v>-1.5758816999999999E-5</v>
      </c>
      <c r="AP247" s="1">
        <v>3.1825472000000002E-4</v>
      </c>
      <c r="AQ247" s="1">
        <v>-1.8276558E-4</v>
      </c>
      <c r="AR247">
        <v>1.3202953999999999E-3</v>
      </c>
      <c r="AS247" s="1">
        <v>-1.5758816999999999E-5</v>
      </c>
      <c r="AT247" s="1">
        <v>8.1927504000000001E-4</v>
      </c>
      <c r="AU247">
        <v>1.3202953999999999E-3</v>
      </c>
      <c r="AV247" s="1">
        <v>3.1825472000000002E-4</v>
      </c>
      <c r="AW247" s="1">
        <v>4.8526150000000002E-4</v>
      </c>
      <c r="AX247" s="1">
        <v>4.8526150000000002E-4</v>
      </c>
      <c r="AY247">
        <v>1.3202953999999999E-3</v>
      </c>
      <c r="AZ247" s="1">
        <v>8.1927504000000001E-4</v>
      </c>
      <c r="BA247" s="1">
        <v>8.1927504000000001E-4</v>
      </c>
      <c r="BB247" s="1">
        <v>3.1825472000000002E-4</v>
      </c>
      <c r="BC247" s="1">
        <v>1.5124795E-4</v>
      </c>
      <c r="BD247" s="1">
        <v>-1.5758816999999999E-5</v>
      </c>
      <c r="BE247" s="1">
        <v>1.5124795E-4</v>
      </c>
      <c r="BF247" s="1">
        <v>8.1927504000000001E-4</v>
      </c>
      <c r="BG247" s="1">
        <v>4.8526150000000002E-4</v>
      </c>
      <c r="BH247" s="1">
        <v>1.5124795E-4</v>
      </c>
      <c r="BI247" s="1">
        <v>1.5124795E-4</v>
      </c>
      <c r="BJ247" s="1">
        <v>6.5226824000000003E-4</v>
      </c>
      <c r="BK247" s="1">
        <v>3.1825472000000002E-4</v>
      </c>
      <c r="BL247" s="1">
        <v>-5.1677913999999996E-4</v>
      </c>
      <c r="BM247" s="1">
        <v>4.8526150000000002E-4</v>
      </c>
      <c r="BN247" s="1">
        <v>4.8526150000000002E-4</v>
      </c>
      <c r="BO247">
        <v>1.1532885999999999E-3</v>
      </c>
    </row>
    <row r="248" spans="1:67" x14ac:dyDescent="0.3">
      <c r="A248">
        <v>450.25</v>
      </c>
      <c r="B248">
        <v>0.98776006999999999</v>
      </c>
      <c r="C248">
        <v>1.0031346999999999</v>
      </c>
      <c r="D248">
        <v>1.0176828</v>
      </c>
      <c r="E248">
        <v>1.0666169999999999</v>
      </c>
      <c r="F248">
        <v>1.0145416</v>
      </c>
      <c r="G248">
        <v>1.0168562000000001</v>
      </c>
      <c r="H248">
        <v>0.14232162000000001</v>
      </c>
      <c r="I248">
        <v>0.15753091999999999</v>
      </c>
      <c r="J248">
        <v>0.15984538000000001</v>
      </c>
      <c r="K248">
        <v>0.15422456000000001</v>
      </c>
      <c r="L248">
        <v>0.14364416999999999</v>
      </c>
      <c r="M248">
        <v>1.6356475E-3</v>
      </c>
      <c r="N248">
        <v>1.470329E-3</v>
      </c>
      <c r="O248">
        <v>1.470329E-3</v>
      </c>
      <c r="P248">
        <v>1.9662841E-3</v>
      </c>
      <c r="Q248">
        <v>1.470329E-3</v>
      </c>
      <c r="R248" s="1">
        <v>1.4778158E-4</v>
      </c>
      <c r="S248" s="1">
        <v>3.1310003000000001E-4</v>
      </c>
      <c r="T248" s="1">
        <v>9.7437369999999997E-4</v>
      </c>
      <c r="U248" s="1">
        <v>1.4778158E-4</v>
      </c>
      <c r="V248" s="1">
        <v>-1.753683E-5</v>
      </c>
      <c r="W248" s="1">
        <v>-1.753683E-5</v>
      </c>
      <c r="X248" s="1">
        <v>3.1310003000000001E-4</v>
      </c>
      <c r="Y248" s="1">
        <v>3.1310003000000001E-4</v>
      </c>
      <c r="Z248" s="1">
        <v>-1.8285525999999999E-4</v>
      </c>
      <c r="AA248" s="1">
        <v>3.1310003000000001E-4</v>
      </c>
      <c r="AB248" s="1">
        <v>-1.753683E-5</v>
      </c>
      <c r="AC248" s="1">
        <v>1.4778158E-4</v>
      </c>
      <c r="AD248" s="1">
        <v>4.7841845999999999E-4</v>
      </c>
      <c r="AE248" s="1">
        <v>-1.753683E-5</v>
      </c>
      <c r="AF248" s="1">
        <v>-1.8285525999999999E-4</v>
      </c>
      <c r="AG248" s="1">
        <v>4.7841845999999999E-4</v>
      </c>
      <c r="AH248" s="1">
        <v>-1.753683E-5</v>
      </c>
      <c r="AI248" s="1">
        <v>4.7841845999999999E-4</v>
      </c>
      <c r="AJ248" s="1">
        <v>6.4373686000000004E-4</v>
      </c>
      <c r="AK248" s="1">
        <v>-1.753683E-5</v>
      </c>
      <c r="AL248" s="1">
        <v>1.4778158E-4</v>
      </c>
      <c r="AM248" s="1">
        <v>6.4373686000000004E-4</v>
      </c>
      <c r="AN248" s="1">
        <v>4.7841845999999999E-4</v>
      </c>
      <c r="AO248" s="1">
        <v>3.1310003000000001E-4</v>
      </c>
      <c r="AP248" s="1">
        <v>-1.753683E-5</v>
      </c>
      <c r="AQ248" s="1">
        <v>1.4778158E-4</v>
      </c>
      <c r="AR248" s="1">
        <v>8.0905530000000003E-4</v>
      </c>
      <c r="AS248" s="1">
        <v>3.1310003000000001E-4</v>
      </c>
      <c r="AT248" s="1">
        <v>-1.753683E-5</v>
      </c>
      <c r="AU248">
        <v>1.470329E-3</v>
      </c>
      <c r="AV248" s="1">
        <v>4.7841845999999999E-4</v>
      </c>
      <c r="AW248" s="1">
        <v>-1.753683E-5</v>
      </c>
      <c r="AX248" s="1">
        <v>8.0905530000000003E-4</v>
      </c>
      <c r="AY248" s="1">
        <v>3.1310003000000001E-4</v>
      </c>
      <c r="AZ248" s="1">
        <v>3.1310003000000001E-4</v>
      </c>
      <c r="BA248" s="1">
        <v>8.0905530000000003E-4</v>
      </c>
      <c r="BB248" s="1">
        <v>3.1310003000000001E-4</v>
      </c>
      <c r="BC248" s="1">
        <v>-3.4817365999999998E-4</v>
      </c>
      <c r="BD248" s="1">
        <v>3.1310003000000001E-4</v>
      </c>
      <c r="BE248" s="1">
        <v>-1.753683E-5</v>
      </c>
      <c r="BF248" s="1">
        <v>4.7841845999999999E-4</v>
      </c>
      <c r="BG248" s="1">
        <v>1.4778158E-4</v>
      </c>
      <c r="BH248" s="1">
        <v>4.7841845999999999E-4</v>
      </c>
      <c r="BI248" s="1">
        <v>-1.753683E-5</v>
      </c>
      <c r="BJ248" s="1">
        <v>1.4778158E-4</v>
      </c>
      <c r="BK248" s="1">
        <v>1.4778158E-4</v>
      </c>
      <c r="BL248" s="1">
        <v>1.4778158E-4</v>
      </c>
      <c r="BM248" s="1">
        <v>6.4373686000000004E-4</v>
      </c>
      <c r="BN248" s="1">
        <v>1.4778158E-4</v>
      </c>
      <c r="BO248" s="1">
        <v>8.0905530000000003E-4</v>
      </c>
    </row>
    <row r="249" spans="1:67" x14ac:dyDescent="0.3">
      <c r="A249">
        <v>450.71</v>
      </c>
      <c r="B249">
        <v>0.98825353000000005</v>
      </c>
      <c r="C249">
        <v>1.0035831</v>
      </c>
      <c r="D249">
        <v>1.0189125999999999</v>
      </c>
      <c r="E249">
        <v>1.0685273</v>
      </c>
      <c r="F249">
        <v>1.0123192000000001</v>
      </c>
      <c r="G249">
        <v>1.0159454000000001</v>
      </c>
      <c r="H249">
        <v>0.14265943</v>
      </c>
      <c r="I249">
        <v>0.15798889999999999</v>
      </c>
      <c r="J249">
        <v>0.16029657</v>
      </c>
      <c r="K249">
        <v>0.15419774</v>
      </c>
      <c r="L249">
        <v>0.14364842</v>
      </c>
      <c r="M249">
        <v>1.727066E-3</v>
      </c>
      <c r="N249">
        <v>1.3973998E-3</v>
      </c>
      <c r="O249">
        <v>1.2325665E-3</v>
      </c>
      <c r="P249">
        <v>1.5622329000000001E-3</v>
      </c>
      <c r="Q249">
        <v>1.5622329000000001E-3</v>
      </c>
      <c r="R249" s="1">
        <v>5.7323390000000001E-4</v>
      </c>
      <c r="S249" s="1">
        <v>4.0840072E-4</v>
      </c>
      <c r="T249" s="1">
        <v>2.4356755999999999E-4</v>
      </c>
      <c r="U249" s="1">
        <v>-8.6098770000000001E-5</v>
      </c>
      <c r="V249" s="1">
        <v>7.8734395999999999E-5</v>
      </c>
      <c r="W249" s="1">
        <v>4.0840072E-4</v>
      </c>
      <c r="X249" s="1">
        <v>-4.1576509999999999E-4</v>
      </c>
      <c r="Y249" s="1">
        <v>-8.6098770000000001E-5</v>
      </c>
      <c r="Z249" s="1">
        <v>7.8734395999999999E-5</v>
      </c>
      <c r="AA249" s="1">
        <v>7.8734395999999999E-5</v>
      </c>
      <c r="AB249" s="1">
        <v>2.4356755999999999E-4</v>
      </c>
      <c r="AC249" s="1">
        <v>5.7323390000000001E-4</v>
      </c>
      <c r="AD249" s="1">
        <v>-4.1576509999999999E-4</v>
      </c>
      <c r="AE249" s="1">
        <v>-4.1576509999999999E-4</v>
      </c>
      <c r="AF249" s="1">
        <v>7.8734395999999999E-5</v>
      </c>
      <c r="AG249" s="1">
        <v>-8.6098770000000001E-5</v>
      </c>
      <c r="AH249" s="1">
        <v>-8.6098770000000001E-5</v>
      </c>
      <c r="AI249" s="1">
        <v>7.8734395999999999E-5</v>
      </c>
      <c r="AJ249" s="1">
        <v>7.3806710000000005E-4</v>
      </c>
      <c r="AK249" s="1">
        <v>4.0840072E-4</v>
      </c>
      <c r="AL249" s="1">
        <v>7.8734395999999999E-5</v>
      </c>
      <c r="AM249" s="1">
        <v>-7.4543145999999996E-4</v>
      </c>
      <c r="AN249" s="1">
        <v>4.0840072E-4</v>
      </c>
      <c r="AO249" s="1">
        <v>7.8734395999999999E-5</v>
      </c>
      <c r="AP249" s="1">
        <v>2.4356755999999999E-4</v>
      </c>
      <c r="AQ249" s="1">
        <v>7.8734395999999999E-5</v>
      </c>
      <c r="AR249" s="1">
        <v>-2.5093195000000003E-4</v>
      </c>
      <c r="AS249" s="1">
        <v>5.7323390000000001E-4</v>
      </c>
      <c r="AT249" s="1">
        <v>-5.8059824999999996E-4</v>
      </c>
      <c r="AU249" s="1">
        <v>7.8734395999999999E-5</v>
      </c>
      <c r="AV249" s="1">
        <v>7.8734395999999999E-5</v>
      </c>
      <c r="AW249" s="1">
        <v>5.7323390000000001E-4</v>
      </c>
      <c r="AX249" s="1">
        <v>7.8734395999999999E-5</v>
      </c>
      <c r="AY249" s="1">
        <v>-2.5093195000000003E-4</v>
      </c>
      <c r="AZ249" s="1">
        <v>-4.1576509999999999E-4</v>
      </c>
      <c r="BA249" s="1">
        <v>2.4356755999999999E-4</v>
      </c>
      <c r="BB249" s="1">
        <v>-2.5093195000000003E-4</v>
      </c>
      <c r="BC249" s="1">
        <v>-2.5093195000000003E-4</v>
      </c>
      <c r="BD249" s="1">
        <v>2.4356755999999999E-4</v>
      </c>
      <c r="BE249" s="1">
        <v>-8.6098770000000001E-5</v>
      </c>
      <c r="BF249" s="1">
        <v>2.4356755999999999E-4</v>
      </c>
      <c r="BG249" s="1">
        <v>-2.5093195000000003E-4</v>
      </c>
      <c r="BH249" s="1">
        <v>5.7323390000000001E-4</v>
      </c>
      <c r="BI249" s="1">
        <v>-8.6098770000000001E-5</v>
      </c>
      <c r="BJ249" s="1">
        <v>-8.6098770000000001E-5</v>
      </c>
      <c r="BK249" s="1">
        <v>2.4356755999999999E-4</v>
      </c>
      <c r="BL249" s="1">
        <v>4.0840072E-4</v>
      </c>
      <c r="BM249" s="1">
        <v>-2.5093195000000003E-4</v>
      </c>
      <c r="BN249" s="1">
        <v>7.8734395999999999E-5</v>
      </c>
      <c r="BO249" s="1">
        <v>7.8734395999999999E-5</v>
      </c>
    </row>
    <row r="250" spans="1:67" x14ac:dyDescent="0.3">
      <c r="A250">
        <v>451.17</v>
      </c>
      <c r="B250">
        <v>0.9865351</v>
      </c>
      <c r="C250">
        <v>1.0002214</v>
      </c>
      <c r="D250">
        <v>1.0167109999999999</v>
      </c>
      <c r="E250">
        <v>1.0666743999999999</v>
      </c>
      <c r="F250">
        <v>1.0120939</v>
      </c>
      <c r="G250">
        <v>1.0157216</v>
      </c>
      <c r="H250">
        <v>0.14243481999999999</v>
      </c>
      <c r="I250">
        <v>0.15809989999999999</v>
      </c>
      <c r="J250">
        <v>0.15941906</v>
      </c>
      <c r="K250">
        <v>0.15513177</v>
      </c>
      <c r="L250">
        <v>0.14243481999999999</v>
      </c>
      <c r="M250">
        <v>1.6140317E-3</v>
      </c>
      <c r="N250">
        <v>1.2842407000000001E-3</v>
      </c>
      <c r="O250">
        <v>1.9438228000000001E-3</v>
      </c>
      <c r="P250" s="1">
        <v>9.5444970000000003E-4</v>
      </c>
      <c r="Q250" s="1">
        <v>7.8955414999999998E-4</v>
      </c>
      <c r="R250" s="1">
        <v>2.9486752000000002E-4</v>
      </c>
      <c r="S250" s="1">
        <v>-3.4923552000000001E-5</v>
      </c>
      <c r="T250" s="1">
        <v>1.2997198999999999E-4</v>
      </c>
      <c r="U250" s="1">
        <v>2.9486752000000002E-4</v>
      </c>
      <c r="V250" s="1">
        <v>-1.9981909E-4</v>
      </c>
      <c r="W250" s="1">
        <v>-3.4923552000000001E-5</v>
      </c>
      <c r="X250" s="1">
        <v>-3.6471461999999999E-4</v>
      </c>
      <c r="Y250" s="1">
        <v>-3.6471461999999999E-4</v>
      </c>
      <c r="Z250" s="1">
        <v>-3.6471461999999999E-4</v>
      </c>
      <c r="AA250" s="1">
        <v>-3.4923552000000001E-5</v>
      </c>
      <c r="AB250" s="1">
        <v>1.2997198999999999E-4</v>
      </c>
      <c r="AC250" s="1">
        <v>-3.6471461999999999E-4</v>
      </c>
      <c r="AD250" s="1">
        <v>-3.6471461999999999E-4</v>
      </c>
      <c r="AE250" s="1">
        <v>-1.9981909E-4</v>
      </c>
      <c r="AF250" s="1">
        <v>-1.9981909E-4</v>
      </c>
      <c r="AG250" s="1">
        <v>-3.6471461999999999E-4</v>
      </c>
      <c r="AH250" s="1">
        <v>2.9486752000000002E-4</v>
      </c>
      <c r="AI250" s="1">
        <v>4.5976307999999997E-4</v>
      </c>
      <c r="AJ250" s="1">
        <v>-1.9981909E-4</v>
      </c>
      <c r="AK250" s="1">
        <v>-1.9981909E-4</v>
      </c>
      <c r="AL250" s="1">
        <v>-3.6471461999999999E-4</v>
      </c>
      <c r="AM250" s="1">
        <v>1.2997198999999999E-4</v>
      </c>
      <c r="AN250" s="1">
        <v>-5.2961014E-4</v>
      </c>
      <c r="AO250" s="1">
        <v>4.5976307999999997E-4</v>
      </c>
      <c r="AP250" s="1">
        <v>9.5444970000000003E-4</v>
      </c>
      <c r="AQ250" s="1">
        <v>-5.2961014E-4</v>
      </c>
      <c r="AR250" s="1">
        <v>-5.2961014E-4</v>
      </c>
      <c r="AS250" s="1">
        <v>6.2465860000000004E-4</v>
      </c>
      <c r="AT250" s="1">
        <v>1.2997198999999999E-4</v>
      </c>
      <c r="AU250" s="1">
        <v>-1.9981909E-4</v>
      </c>
      <c r="AV250" s="1">
        <v>1.2997198999999999E-4</v>
      </c>
      <c r="AW250" s="1">
        <v>-1.9981909E-4</v>
      </c>
      <c r="AX250" s="1">
        <v>2.9486752000000002E-4</v>
      </c>
      <c r="AY250" s="1">
        <v>-1.9981909E-4</v>
      </c>
      <c r="AZ250" s="1">
        <v>-3.6471461999999999E-4</v>
      </c>
      <c r="BA250" s="1">
        <v>6.2465860000000004E-4</v>
      </c>
      <c r="BB250" s="1">
        <v>1.2997198999999999E-4</v>
      </c>
      <c r="BC250" s="1">
        <v>-5.2961014E-4</v>
      </c>
      <c r="BD250" s="1">
        <v>1.2997198999999999E-4</v>
      </c>
      <c r="BE250" s="1">
        <v>-3.6471461999999999E-4</v>
      </c>
      <c r="BF250" s="1">
        <v>-3.4923552000000001E-5</v>
      </c>
      <c r="BG250" s="1">
        <v>-3.4923552000000001E-5</v>
      </c>
      <c r="BH250" s="1">
        <v>-3.4923552000000001E-5</v>
      </c>
      <c r="BI250" s="1">
        <v>4.5976307999999997E-4</v>
      </c>
      <c r="BJ250" s="1">
        <v>-1.9981909E-4</v>
      </c>
      <c r="BK250" s="1">
        <v>-3.4923552000000001E-5</v>
      </c>
      <c r="BL250" s="1">
        <v>2.9486752000000002E-4</v>
      </c>
      <c r="BM250" s="1">
        <v>-3.4923552000000001E-5</v>
      </c>
      <c r="BN250" s="1">
        <v>1.2997198999999999E-4</v>
      </c>
      <c r="BO250" s="1">
        <v>6.2465860000000004E-4</v>
      </c>
    </row>
    <row r="251" spans="1:67" x14ac:dyDescent="0.3">
      <c r="A251">
        <v>451.64</v>
      </c>
      <c r="B251">
        <v>0.98831369999999996</v>
      </c>
      <c r="C251">
        <v>1.0065073</v>
      </c>
      <c r="D251">
        <v>1.0188048999999999</v>
      </c>
      <c r="E251">
        <v>1.0696794999999999</v>
      </c>
      <c r="F251">
        <v>1.0174570999999999</v>
      </c>
      <c r="G251">
        <v>1.0198156</v>
      </c>
      <c r="H251">
        <v>0.14264832</v>
      </c>
      <c r="I251">
        <v>0.15814658000000001</v>
      </c>
      <c r="J251">
        <v>0.16117886000000001</v>
      </c>
      <c r="K251">
        <v>0.15528278000000001</v>
      </c>
      <c r="L251">
        <v>0.14349063000000001</v>
      </c>
      <c r="M251">
        <v>1.4794883E-3</v>
      </c>
      <c r="N251">
        <v>1.3110291E-3</v>
      </c>
      <c r="O251">
        <v>1.3110291E-3</v>
      </c>
      <c r="P251" s="1">
        <v>8.0565135999999997E-4</v>
      </c>
      <c r="Q251">
        <v>1.4794883E-3</v>
      </c>
      <c r="R251" s="1">
        <v>1.3181442000000001E-4</v>
      </c>
      <c r="S251" s="1">
        <v>-7.1048179999999995E-4</v>
      </c>
      <c r="T251" s="1">
        <v>-2.0510406000000001E-4</v>
      </c>
      <c r="U251" s="1">
        <v>-3.7356329999999998E-4</v>
      </c>
      <c r="V251" s="1">
        <v>-5.4202259999999996E-4</v>
      </c>
      <c r="W251" s="1">
        <v>-3.7356329999999998E-4</v>
      </c>
      <c r="X251" s="1">
        <v>-2.0510406000000001E-4</v>
      </c>
      <c r="Y251" s="1">
        <v>-5.4202259999999996E-4</v>
      </c>
      <c r="Z251" s="1">
        <v>-5.4202259999999996E-4</v>
      </c>
      <c r="AA251" s="1">
        <v>3.0027367999999998E-4</v>
      </c>
      <c r="AB251" s="1">
        <v>-3.664482E-5</v>
      </c>
      <c r="AC251" s="1">
        <v>-7.1048179999999995E-4</v>
      </c>
      <c r="AD251" s="1">
        <v>-2.0510406000000001E-4</v>
      </c>
      <c r="AE251" s="1">
        <v>-3.7356329999999998E-4</v>
      </c>
      <c r="AF251" s="1">
        <v>1.3181442000000001E-4</v>
      </c>
      <c r="AG251" s="1">
        <v>-3.664482E-5</v>
      </c>
      <c r="AH251" s="1">
        <v>-5.4202259999999996E-4</v>
      </c>
      <c r="AI251" s="1">
        <v>-7.1048179999999995E-4</v>
      </c>
      <c r="AJ251" s="1">
        <v>4.6873290000000001E-4</v>
      </c>
      <c r="AK251" s="1">
        <v>-2.0510406000000001E-4</v>
      </c>
      <c r="AL251" s="1">
        <v>-3.7356329999999998E-4</v>
      </c>
      <c r="AM251" s="1">
        <v>-3.664482E-5</v>
      </c>
      <c r="AN251" s="1">
        <v>3.0027367999999998E-4</v>
      </c>
      <c r="AO251" s="1">
        <v>-3.7356329999999998E-4</v>
      </c>
      <c r="AP251" s="1">
        <v>-7.1048179999999995E-4</v>
      </c>
      <c r="AQ251" s="1">
        <v>-3.664482E-5</v>
      </c>
      <c r="AR251" s="1">
        <v>4.6873290000000001E-4</v>
      </c>
      <c r="AS251" s="1">
        <v>-3.7356329999999998E-4</v>
      </c>
      <c r="AT251" s="1">
        <v>-2.0510406000000001E-4</v>
      </c>
      <c r="AU251">
        <v>-1.0474003000000001E-3</v>
      </c>
      <c r="AV251" s="1">
        <v>1.3181442000000001E-4</v>
      </c>
      <c r="AW251" s="1">
        <v>1.3181442000000001E-4</v>
      </c>
      <c r="AX251" s="1">
        <v>-3.664482E-5</v>
      </c>
      <c r="AY251" s="1">
        <v>-2.0510406000000001E-4</v>
      </c>
      <c r="AZ251" s="1">
        <v>1.3181442000000001E-4</v>
      </c>
      <c r="BA251" s="1">
        <v>3.0027367999999998E-4</v>
      </c>
      <c r="BB251" s="1">
        <v>3.0027367999999998E-4</v>
      </c>
      <c r="BC251" s="1">
        <v>-2.0510406000000001E-4</v>
      </c>
      <c r="BD251" s="1">
        <v>-3.664482E-5</v>
      </c>
      <c r="BE251" s="1">
        <v>-3.664482E-5</v>
      </c>
      <c r="BF251" s="1">
        <v>-3.664482E-5</v>
      </c>
      <c r="BG251" s="1">
        <v>-3.7356329999999998E-4</v>
      </c>
      <c r="BH251" s="1">
        <v>1.3181442000000001E-4</v>
      </c>
      <c r="BI251" s="1">
        <v>-3.664482E-5</v>
      </c>
      <c r="BJ251" s="1">
        <v>1.3181442000000001E-4</v>
      </c>
      <c r="BK251" s="1">
        <v>1.3181442000000001E-4</v>
      </c>
      <c r="BL251" s="1">
        <v>3.0027367999999998E-4</v>
      </c>
      <c r="BM251" s="1">
        <v>-3.664482E-5</v>
      </c>
      <c r="BN251" s="1">
        <v>1.3181442000000001E-4</v>
      </c>
      <c r="BO251" s="1">
        <v>-2.0510406000000001E-4</v>
      </c>
    </row>
    <row r="252" spans="1:67" x14ac:dyDescent="0.3">
      <c r="A252">
        <v>452.1</v>
      </c>
      <c r="B252">
        <v>0.9877648</v>
      </c>
      <c r="C252">
        <v>1.0045957999999999</v>
      </c>
      <c r="D252">
        <v>1.0209113000000001</v>
      </c>
      <c r="E252">
        <v>1.0669389</v>
      </c>
      <c r="F252">
        <v>1.0159308</v>
      </c>
      <c r="G252">
        <v>1.0162743000000001</v>
      </c>
      <c r="H252">
        <v>0.14295550000000001</v>
      </c>
      <c r="I252">
        <v>0.15961468000000001</v>
      </c>
      <c r="J252">
        <v>0.16081690000000001</v>
      </c>
      <c r="K252">
        <v>0.15532108</v>
      </c>
      <c r="L252">
        <v>0.14329900000000001</v>
      </c>
      <c r="M252">
        <v>1.6101011000000001E-3</v>
      </c>
      <c r="N252">
        <v>1.2666127999999999E-3</v>
      </c>
      <c r="O252">
        <v>1.7818451E-3</v>
      </c>
      <c r="P252" s="1">
        <v>5.7963636999999995E-4</v>
      </c>
      <c r="Q252">
        <v>1.7818451E-3</v>
      </c>
      <c r="R252" s="1">
        <v>-1.0734006E-4</v>
      </c>
      <c r="S252" s="1">
        <v>6.4404040000000005E-5</v>
      </c>
      <c r="T252" s="1">
        <v>6.4404040000000005E-5</v>
      </c>
      <c r="U252" s="1">
        <v>-6.2257244000000003E-4</v>
      </c>
      <c r="V252" s="1">
        <v>-1.0734006E-4</v>
      </c>
      <c r="W252" s="1">
        <v>6.4404040000000005E-5</v>
      </c>
      <c r="X252" s="1">
        <v>2.3614816E-4</v>
      </c>
      <c r="Y252" s="1">
        <v>-6.2257244000000003E-4</v>
      </c>
      <c r="Z252" s="1">
        <v>-4.5082830000000001E-4</v>
      </c>
      <c r="AA252" s="1">
        <v>-1.0734006E-4</v>
      </c>
      <c r="AB252" s="1">
        <v>-6.2257244000000003E-4</v>
      </c>
      <c r="AC252" s="1">
        <v>-6.2257244000000003E-4</v>
      </c>
      <c r="AD252" s="1">
        <v>-1.0734006E-4</v>
      </c>
      <c r="AE252" s="1">
        <v>-2.7908417E-4</v>
      </c>
      <c r="AF252" s="1">
        <v>4.0789225000000001E-4</v>
      </c>
      <c r="AG252" s="1">
        <v>6.4404040000000005E-5</v>
      </c>
      <c r="AH252" s="1">
        <v>-1.0734006E-4</v>
      </c>
      <c r="AI252" s="1">
        <v>6.4404040000000005E-5</v>
      </c>
      <c r="AJ252" s="1">
        <v>2.3614816E-4</v>
      </c>
      <c r="AK252" s="1">
        <v>-1.0734006E-4</v>
      </c>
      <c r="AL252" s="1">
        <v>-1.0734006E-4</v>
      </c>
      <c r="AM252" s="1">
        <v>-4.5082830000000001E-4</v>
      </c>
      <c r="AN252" s="1">
        <v>5.7963636999999995E-4</v>
      </c>
      <c r="AO252" s="1">
        <v>5.7963636999999995E-4</v>
      </c>
      <c r="AP252" s="1">
        <v>-2.7908417E-4</v>
      </c>
      <c r="AQ252" s="1">
        <v>5.7963636999999995E-4</v>
      </c>
      <c r="AR252" s="1">
        <v>-1.0734006E-4</v>
      </c>
      <c r="AS252" s="1">
        <v>-6.2257244000000003E-4</v>
      </c>
      <c r="AT252" s="1">
        <v>-4.5082830000000001E-4</v>
      </c>
      <c r="AU252" s="1">
        <v>6.4404040000000005E-5</v>
      </c>
      <c r="AV252">
        <v>1.0948685999999999E-3</v>
      </c>
      <c r="AW252" s="1">
        <v>-1.0734006E-4</v>
      </c>
      <c r="AX252" s="1">
        <v>2.3614816E-4</v>
      </c>
      <c r="AY252" s="1">
        <v>2.3614816E-4</v>
      </c>
      <c r="AZ252" s="1">
        <v>-1.0734006E-4</v>
      </c>
      <c r="BA252" s="1">
        <v>-2.7908417E-4</v>
      </c>
      <c r="BB252" s="1">
        <v>-1.0734006E-4</v>
      </c>
      <c r="BC252" s="1">
        <v>6.4404040000000005E-5</v>
      </c>
      <c r="BD252" s="1">
        <v>-2.7908417E-4</v>
      </c>
      <c r="BE252" s="1">
        <v>-1.0734006E-4</v>
      </c>
      <c r="BF252" s="1">
        <v>6.4404040000000005E-5</v>
      </c>
      <c r="BG252" s="1">
        <v>-1.0734006E-4</v>
      </c>
      <c r="BH252" s="1">
        <v>-4.5082830000000001E-4</v>
      </c>
      <c r="BI252" s="1">
        <v>-2.7908417E-4</v>
      </c>
      <c r="BJ252" s="1">
        <v>7.5138050000000001E-4</v>
      </c>
      <c r="BK252" s="1">
        <v>-2.7908417E-4</v>
      </c>
      <c r="BL252" s="1">
        <v>-1.0734006E-4</v>
      </c>
      <c r="BM252" s="1">
        <v>2.3614816E-4</v>
      </c>
      <c r="BN252" s="1">
        <v>-2.7908417E-4</v>
      </c>
      <c r="BO252" s="1">
        <v>-2.7908417E-4</v>
      </c>
    </row>
    <row r="253" spans="1:67" x14ac:dyDescent="0.3">
      <c r="A253">
        <v>452.56</v>
      </c>
      <c r="B253">
        <v>0.98742193</v>
      </c>
      <c r="C253">
        <v>1.0035685000000001</v>
      </c>
      <c r="D253">
        <v>1.0173103999999999</v>
      </c>
      <c r="E253">
        <v>1.0669526</v>
      </c>
      <c r="F253">
        <v>1.0130161</v>
      </c>
      <c r="G253">
        <v>1.0171386</v>
      </c>
      <c r="H253">
        <v>0.14195785</v>
      </c>
      <c r="I253">
        <v>0.15861977999999999</v>
      </c>
      <c r="J253">
        <v>0.16050925999999999</v>
      </c>
      <c r="K253">
        <v>0.15484078000000001</v>
      </c>
      <c r="L253">
        <v>0.14350378999999999</v>
      </c>
      <c r="M253">
        <v>2.4786018999999999E-3</v>
      </c>
      <c r="N253">
        <v>2.3068294E-3</v>
      </c>
      <c r="O253">
        <v>1.6197397000000001E-3</v>
      </c>
      <c r="P253">
        <v>2.1350570000000001E-3</v>
      </c>
      <c r="Q253">
        <v>1.6197397000000001E-3</v>
      </c>
      <c r="R253" s="1">
        <v>4.1733242999999998E-4</v>
      </c>
      <c r="S253" s="1">
        <v>2.4555996000000002E-4</v>
      </c>
      <c r="T253">
        <v>1.2761947E-3</v>
      </c>
      <c r="U253" s="1">
        <v>-9.7984950000000001E-5</v>
      </c>
      <c r="V253">
        <v>1.1044223E-3</v>
      </c>
      <c r="W253" s="1">
        <v>7.3787509999999999E-5</v>
      </c>
      <c r="X253" s="1">
        <v>5.891049E-4</v>
      </c>
      <c r="Y253" s="1">
        <v>9.3264979999999997E-4</v>
      </c>
      <c r="Z253" s="1">
        <v>-9.7984950000000001E-5</v>
      </c>
      <c r="AA253" s="1">
        <v>7.608774E-4</v>
      </c>
      <c r="AB253" s="1">
        <v>7.3787509999999999E-5</v>
      </c>
      <c r="AC253" s="1">
        <v>4.1733242999999998E-4</v>
      </c>
      <c r="AD253" s="1">
        <v>2.4555996000000002E-4</v>
      </c>
      <c r="AE253" s="1">
        <v>-9.7984950000000001E-5</v>
      </c>
      <c r="AF253" s="1">
        <v>5.891049E-4</v>
      </c>
      <c r="AG253" s="1">
        <v>7.3787509999999999E-5</v>
      </c>
      <c r="AH253" s="1">
        <v>2.4555996000000002E-4</v>
      </c>
      <c r="AI253" s="1">
        <v>5.891049E-4</v>
      </c>
      <c r="AJ253" s="1">
        <v>5.891049E-4</v>
      </c>
      <c r="AK253" s="1">
        <v>-4.4152987999999997E-4</v>
      </c>
      <c r="AL253" s="1">
        <v>4.1733242999999998E-4</v>
      </c>
      <c r="AM253" s="1">
        <v>9.3264979999999997E-4</v>
      </c>
      <c r="AN253">
        <v>1.2761947E-3</v>
      </c>
      <c r="AO253" s="1">
        <v>5.891049E-4</v>
      </c>
      <c r="AP253" s="1">
        <v>7.608774E-4</v>
      </c>
      <c r="AQ253" s="1">
        <v>4.1733242999999998E-4</v>
      </c>
      <c r="AR253" s="1">
        <v>9.3264979999999997E-4</v>
      </c>
      <c r="AS253" s="1">
        <v>4.1733242999999998E-4</v>
      </c>
      <c r="AT253" s="1">
        <v>7.3787509999999999E-5</v>
      </c>
      <c r="AU253" s="1">
        <v>2.4555996000000002E-4</v>
      </c>
      <c r="AV253">
        <v>1.2761947E-3</v>
      </c>
      <c r="AW253" s="1">
        <v>5.891049E-4</v>
      </c>
      <c r="AX253" s="1">
        <v>4.1733242999999998E-4</v>
      </c>
      <c r="AY253" s="1">
        <v>7.3787509999999999E-5</v>
      </c>
      <c r="AZ253" s="1">
        <v>-9.7984950000000001E-5</v>
      </c>
      <c r="BA253">
        <v>1.6197397000000001E-3</v>
      </c>
      <c r="BB253" s="1">
        <v>5.891049E-4</v>
      </c>
      <c r="BC253" s="1">
        <v>7.608774E-4</v>
      </c>
      <c r="BD253" s="1">
        <v>7.3787509999999999E-5</v>
      </c>
      <c r="BE253" s="1">
        <v>9.3264979999999997E-4</v>
      </c>
      <c r="BF253" s="1">
        <v>7.3787509999999999E-5</v>
      </c>
      <c r="BG253" s="1">
        <v>7.3787509999999999E-5</v>
      </c>
      <c r="BH253" s="1">
        <v>5.891049E-4</v>
      </c>
      <c r="BI253" s="1">
        <v>2.4555996000000002E-4</v>
      </c>
      <c r="BJ253" s="1">
        <v>7.608774E-4</v>
      </c>
      <c r="BK253" s="1">
        <v>9.3264979999999997E-4</v>
      </c>
      <c r="BL253" s="1">
        <v>7.3787509999999999E-5</v>
      </c>
      <c r="BM253">
        <v>1.1044223E-3</v>
      </c>
      <c r="BN253" s="1">
        <v>-2.697574E-4</v>
      </c>
      <c r="BO253" s="1">
        <v>7.608774E-4</v>
      </c>
    </row>
    <row r="254" spans="1:67" x14ac:dyDescent="0.3">
      <c r="A254">
        <v>453.02</v>
      </c>
      <c r="B254">
        <v>0.99003874999999997</v>
      </c>
      <c r="C254">
        <v>1.0032173</v>
      </c>
      <c r="D254">
        <v>1.0181073</v>
      </c>
      <c r="E254">
        <v>1.0694523</v>
      </c>
      <c r="F254">
        <v>1.0155400999999999</v>
      </c>
      <c r="G254">
        <v>1.0158824</v>
      </c>
      <c r="H254">
        <v>0.14216223</v>
      </c>
      <c r="I254">
        <v>0.15842147000000001</v>
      </c>
      <c r="J254">
        <v>0.16047527</v>
      </c>
      <c r="K254">
        <v>0.15534078000000001</v>
      </c>
      <c r="L254">
        <v>0.14421603</v>
      </c>
      <c r="M254">
        <v>1.3058746E-3</v>
      </c>
      <c r="N254">
        <v>2.161624E-3</v>
      </c>
      <c r="O254">
        <v>1.8193242000000001E-3</v>
      </c>
      <c r="P254">
        <v>1.1347245999999999E-3</v>
      </c>
      <c r="Q254">
        <v>1.6481741999999999E-3</v>
      </c>
      <c r="R254" s="1">
        <v>-2.3447451999999999E-4</v>
      </c>
      <c r="S254" s="1">
        <v>-6.3324619999999995E-5</v>
      </c>
      <c r="T254" s="1">
        <v>2.7897517000000002E-4</v>
      </c>
      <c r="U254" s="1">
        <v>2.7897517000000002E-4</v>
      </c>
      <c r="V254" s="1">
        <v>-2.3447451999999999E-4</v>
      </c>
      <c r="W254" s="1">
        <v>-6.3324619999999995E-5</v>
      </c>
      <c r="X254" s="1">
        <v>-6.3324619999999995E-5</v>
      </c>
      <c r="Y254" s="1">
        <v>4.5012501999999998E-4</v>
      </c>
      <c r="Z254" s="1">
        <v>-4.0562440000000002E-4</v>
      </c>
      <c r="AA254" s="1">
        <v>4.5012501999999998E-4</v>
      </c>
      <c r="AB254" s="1">
        <v>-5.7677430000000005E-4</v>
      </c>
      <c r="AC254" s="1">
        <v>6.2127489999999998E-4</v>
      </c>
      <c r="AD254" s="1">
        <v>1.0782526E-4</v>
      </c>
      <c r="AE254" s="1">
        <v>2.7897517000000002E-4</v>
      </c>
      <c r="AF254" s="1">
        <v>4.5012501999999998E-4</v>
      </c>
      <c r="AG254" s="1">
        <v>-5.7677430000000005E-4</v>
      </c>
      <c r="AH254" s="1">
        <v>-9.1907404999999999E-4</v>
      </c>
      <c r="AI254" s="1">
        <v>1.0782526E-4</v>
      </c>
      <c r="AJ254" s="1">
        <v>7.9242482999999995E-4</v>
      </c>
      <c r="AK254" s="1">
        <v>-4.0562440000000002E-4</v>
      </c>
      <c r="AL254" s="1">
        <v>4.5012501999999998E-4</v>
      </c>
      <c r="AM254" s="1">
        <v>6.2127489999999998E-4</v>
      </c>
      <c r="AN254" s="1">
        <v>-5.7677430000000005E-4</v>
      </c>
      <c r="AO254">
        <v>1.1347245999999999E-3</v>
      </c>
      <c r="AP254" s="1">
        <v>4.5012501999999998E-4</v>
      </c>
      <c r="AQ254" s="1">
        <v>7.9242482999999995E-4</v>
      </c>
      <c r="AR254" s="1">
        <v>1.0782526E-4</v>
      </c>
      <c r="AS254" s="1">
        <v>2.7897517000000002E-4</v>
      </c>
      <c r="AT254" s="1">
        <v>1.0782526E-4</v>
      </c>
      <c r="AU254" s="1">
        <v>-6.3324619999999995E-5</v>
      </c>
      <c r="AV254" s="1">
        <v>-2.3447451999999999E-4</v>
      </c>
      <c r="AW254" s="1">
        <v>-6.3324619999999995E-5</v>
      </c>
      <c r="AX254" s="1">
        <v>1.0782526E-4</v>
      </c>
      <c r="AY254" s="1">
        <v>2.7897517000000002E-4</v>
      </c>
      <c r="AZ254" s="1">
        <v>-2.3447451999999999E-4</v>
      </c>
      <c r="BA254" s="1">
        <v>-2.3447451999999999E-4</v>
      </c>
      <c r="BB254" s="1">
        <v>-2.3447451999999999E-4</v>
      </c>
      <c r="BC254" s="1">
        <v>1.0782526E-4</v>
      </c>
      <c r="BD254" s="1">
        <v>2.7897517000000002E-4</v>
      </c>
      <c r="BE254" s="1">
        <v>2.7897517000000002E-4</v>
      </c>
      <c r="BF254" s="1">
        <v>4.5012501999999998E-4</v>
      </c>
      <c r="BG254" s="1">
        <v>-5.7677430000000005E-4</v>
      </c>
      <c r="BH254" s="1">
        <v>6.2127489999999998E-4</v>
      </c>
      <c r="BI254" s="1">
        <v>2.7897517000000002E-4</v>
      </c>
      <c r="BJ254" s="1">
        <v>2.7897517000000002E-4</v>
      </c>
      <c r="BK254" s="1">
        <v>1.0782526E-4</v>
      </c>
      <c r="BL254" s="1">
        <v>-2.3447451999999999E-4</v>
      </c>
      <c r="BM254" s="1">
        <v>4.5012501999999998E-4</v>
      </c>
      <c r="BN254" s="1">
        <v>1.0782526E-4</v>
      </c>
      <c r="BO254" s="1">
        <v>-4.0562440000000002E-4</v>
      </c>
    </row>
    <row r="255" spans="1:67" x14ac:dyDescent="0.3">
      <c r="A255">
        <v>453.48</v>
      </c>
      <c r="B255">
        <v>0.9873902</v>
      </c>
      <c r="C255">
        <v>1.0032430999999999</v>
      </c>
      <c r="D255">
        <v>1.0170281000000001</v>
      </c>
      <c r="E255">
        <v>1.0657928999999999</v>
      </c>
      <c r="F255">
        <v>1.0146158000000001</v>
      </c>
      <c r="G255">
        <v>1.0173726999999999</v>
      </c>
      <c r="H255">
        <v>0.14253637</v>
      </c>
      <c r="I255">
        <v>0.15787229</v>
      </c>
      <c r="J255">
        <v>0.1606293</v>
      </c>
      <c r="K255">
        <v>0.15459833000000001</v>
      </c>
      <c r="L255">
        <v>0.14443183000000001</v>
      </c>
      <c r="M255">
        <v>2.6176868E-3</v>
      </c>
      <c r="N255">
        <v>2.1007460000000001E-3</v>
      </c>
      <c r="O255">
        <v>1.7561185E-3</v>
      </c>
      <c r="P255">
        <v>2.2730595000000002E-3</v>
      </c>
      <c r="Q255">
        <v>1.7561185E-3</v>
      </c>
      <c r="R255" s="1">
        <v>3.7760921999999998E-4</v>
      </c>
      <c r="S255" s="1">
        <v>3.7760921999999998E-4</v>
      </c>
      <c r="T255" s="1">
        <v>5.4992289999999998E-4</v>
      </c>
      <c r="U255" s="1">
        <v>5.4992289999999998E-4</v>
      </c>
      <c r="V255" s="1">
        <v>2.0529557E-4</v>
      </c>
      <c r="W255" s="1">
        <v>5.4992289999999998E-4</v>
      </c>
      <c r="X255" s="1">
        <v>7.2223649999999997E-4</v>
      </c>
      <c r="Y255" s="1">
        <v>2.0529557E-4</v>
      </c>
      <c r="Z255" s="1">
        <v>3.7760921999999998E-4</v>
      </c>
      <c r="AA255" s="1">
        <v>8.9455019999999999E-4</v>
      </c>
      <c r="AB255" s="1">
        <v>5.4992289999999998E-4</v>
      </c>
      <c r="AC255" s="1">
        <v>8.9455019999999999E-4</v>
      </c>
      <c r="AD255">
        <v>1.0668639E-3</v>
      </c>
      <c r="AE255" s="1">
        <v>7.2223649999999997E-4</v>
      </c>
      <c r="AF255" s="1">
        <v>3.7760921999999998E-4</v>
      </c>
      <c r="AG255">
        <v>1.0668639E-3</v>
      </c>
      <c r="AH255" s="1">
        <v>7.2223649999999997E-4</v>
      </c>
      <c r="AI255" s="1">
        <v>3.7760921999999998E-4</v>
      </c>
      <c r="AJ255">
        <v>1.7561185E-3</v>
      </c>
      <c r="AK255" s="1">
        <v>3.7760921999999998E-4</v>
      </c>
      <c r="AL255" s="1">
        <v>3.7760921999999998E-4</v>
      </c>
      <c r="AM255">
        <v>1.2391774999999999E-3</v>
      </c>
      <c r="AN255" s="1">
        <v>2.0529557E-4</v>
      </c>
      <c r="AO255" s="1">
        <v>7.2223649999999997E-4</v>
      </c>
      <c r="AP255">
        <v>1.4114912E-3</v>
      </c>
      <c r="AQ255" s="1">
        <v>8.9455019999999999E-4</v>
      </c>
      <c r="AR255" s="1">
        <v>8.9455019999999999E-4</v>
      </c>
      <c r="AS255" s="1">
        <v>5.4992289999999998E-4</v>
      </c>
      <c r="AT255">
        <v>1.2391774999999999E-3</v>
      </c>
      <c r="AU255" s="1">
        <v>3.2981912000000003E-5</v>
      </c>
      <c r="AV255" s="1">
        <v>5.4992289999999998E-4</v>
      </c>
      <c r="AW255">
        <v>1.2391774999999999E-3</v>
      </c>
      <c r="AX255">
        <v>1.0668639E-3</v>
      </c>
      <c r="AY255">
        <v>1.4114912E-3</v>
      </c>
      <c r="AZ255" s="1">
        <v>3.7760921999999998E-4</v>
      </c>
      <c r="BA255" s="1">
        <v>8.9455019999999999E-4</v>
      </c>
      <c r="BB255" s="1">
        <v>7.2223649999999997E-4</v>
      </c>
      <c r="BC255" s="1">
        <v>-1.3933175000000001E-4</v>
      </c>
      <c r="BD255" s="1">
        <v>7.2223649999999997E-4</v>
      </c>
      <c r="BE255" s="1">
        <v>3.7760921999999998E-4</v>
      </c>
      <c r="BF255">
        <v>1.4114912E-3</v>
      </c>
      <c r="BG255" s="1">
        <v>2.0529557E-4</v>
      </c>
      <c r="BH255" s="1">
        <v>3.7760921999999998E-4</v>
      </c>
      <c r="BI255">
        <v>1.0668639E-3</v>
      </c>
      <c r="BJ255">
        <v>1.2391774999999999E-3</v>
      </c>
      <c r="BK255" s="1">
        <v>7.2223649999999997E-4</v>
      </c>
      <c r="BL255" s="1">
        <v>2.0529557E-4</v>
      </c>
      <c r="BM255">
        <v>1.0668639E-3</v>
      </c>
      <c r="BN255" s="1">
        <v>3.7760921999999998E-4</v>
      </c>
      <c r="BO255" s="1">
        <v>3.7760921999999998E-4</v>
      </c>
    </row>
    <row r="256" spans="1:67" x14ac:dyDescent="0.3">
      <c r="A256">
        <v>453.95</v>
      </c>
      <c r="B256">
        <v>0.98825644999999995</v>
      </c>
      <c r="C256">
        <v>1.0044907000000001</v>
      </c>
      <c r="D256">
        <v>1.0188649000000001</v>
      </c>
      <c r="E256">
        <v>1.0695969000000001</v>
      </c>
      <c r="F256">
        <v>1.017512</v>
      </c>
      <c r="G256">
        <v>1.0176810999999999</v>
      </c>
      <c r="H256">
        <v>0.14339842999999999</v>
      </c>
      <c r="I256">
        <v>0.15929449000000001</v>
      </c>
      <c r="J256">
        <v>0.16166198000000001</v>
      </c>
      <c r="K256">
        <v>0.15472859</v>
      </c>
      <c r="L256">
        <v>0.14424397</v>
      </c>
      <c r="M256">
        <v>2.3632852999999998E-3</v>
      </c>
      <c r="N256">
        <v>1.8559645E-3</v>
      </c>
      <c r="O256">
        <v>1.3486438999999999E-3</v>
      </c>
      <c r="P256">
        <v>1.5177509000000001E-3</v>
      </c>
      <c r="Q256">
        <v>2.1941784999999999E-3</v>
      </c>
      <c r="R256" s="1">
        <v>5.0310950000000002E-4</v>
      </c>
      <c r="S256" s="1">
        <v>6.7221640000000003E-4</v>
      </c>
      <c r="T256" s="1">
        <v>5.0310950000000002E-4</v>
      </c>
      <c r="U256">
        <v>1.3486438999999999E-3</v>
      </c>
      <c r="V256">
        <v>1.0104301999999999E-3</v>
      </c>
      <c r="W256" s="1">
        <v>-3.4242493E-4</v>
      </c>
      <c r="X256" s="1">
        <v>5.0310950000000002E-4</v>
      </c>
      <c r="Y256" s="1">
        <v>3.3400262999999999E-4</v>
      </c>
      <c r="Z256" s="1">
        <v>-4.2111579999999997E-6</v>
      </c>
      <c r="AA256" s="1">
        <v>6.7221640000000003E-4</v>
      </c>
      <c r="AB256" s="1">
        <v>1.6489573000000001E-4</v>
      </c>
      <c r="AC256" s="1">
        <v>-4.2111579999999997E-6</v>
      </c>
      <c r="AD256" s="1">
        <v>5.0310950000000002E-4</v>
      </c>
      <c r="AE256" s="1">
        <v>3.3400262999999999E-4</v>
      </c>
      <c r="AF256">
        <v>1.0104301999999999E-3</v>
      </c>
      <c r="AG256" s="1">
        <v>1.6489573000000001E-4</v>
      </c>
      <c r="AH256" s="1">
        <v>1.6489573000000001E-4</v>
      </c>
      <c r="AI256" s="1">
        <v>1.6489573000000001E-4</v>
      </c>
      <c r="AJ256">
        <v>1.0104301999999999E-3</v>
      </c>
      <c r="AK256">
        <v>1.3486438999999999E-3</v>
      </c>
      <c r="AL256" s="1">
        <v>-4.2111579999999997E-6</v>
      </c>
      <c r="AM256" s="1">
        <v>3.3400262999999999E-4</v>
      </c>
      <c r="AN256" s="1">
        <v>3.3400262999999999E-4</v>
      </c>
      <c r="AO256" s="1">
        <v>6.7221640000000003E-4</v>
      </c>
      <c r="AP256" s="1">
        <v>8.4132330000000004E-4</v>
      </c>
      <c r="AQ256" s="1">
        <v>5.0310950000000002E-4</v>
      </c>
      <c r="AR256" s="1">
        <v>3.3400262999999999E-4</v>
      </c>
      <c r="AS256" s="1">
        <v>-4.2111579999999997E-6</v>
      </c>
      <c r="AT256" s="1">
        <v>-4.2111579999999997E-6</v>
      </c>
      <c r="AU256" s="1">
        <v>6.7221640000000003E-4</v>
      </c>
      <c r="AV256" s="1">
        <v>5.0310950000000002E-4</v>
      </c>
      <c r="AW256" s="1">
        <v>8.4132330000000004E-4</v>
      </c>
      <c r="AX256" s="1">
        <v>3.3400262999999999E-4</v>
      </c>
      <c r="AY256" s="1">
        <v>5.0310950000000002E-4</v>
      </c>
      <c r="AZ256" s="1">
        <v>5.0310950000000002E-4</v>
      </c>
      <c r="BA256">
        <v>1.0104301999999999E-3</v>
      </c>
      <c r="BB256" s="1">
        <v>1.6489573000000001E-4</v>
      </c>
      <c r="BC256" s="1">
        <v>3.3400262999999999E-4</v>
      </c>
      <c r="BD256" s="1">
        <v>5.0310950000000002E-4</v>
      </c>
      <c r="BE256" s="1">
        <v>-5.1153183000000001E-4</v>
      </c>
      <c r="BF256" s="1">
        <v>1.6489573000000001E-4</v>
      </c>
      <c r="BG256" s="1">
        <v>-1.7331804E-4</v>
      </c>
      <c r="BH256" s="1">
        <v>1.6489573000000001E-4</v>
      </c>
      <c r="BI256" s="1">
        <v>-4.2111579999999997E-6</v>
      </c>
      <c r="BJ256" s="1">
        <v>-4.2111579999999997E-6</v>
      </c>
      <c r="BK256" s="1">
        <v>-4.2111579999999997E-6</v>
      </c>
      <c r="BL256" s="1">
        <v>6.7221640000000003E-4</v>
      </c>
      <c r="BM256" s="1">
        <v>5.0310950000000002E-4</v>
      </c>
      <c r="BN256" s="1">
        <v>8.4132330000000004E-4</v>
      </c>
      <c r="BO256">
        <v>1.0104301999999999E-3</v>
      </c>
    </row>
    <row r="257" spans="1:67" x14ac:dyDescent="0.3">
      <c r="A257">
        <v>454.41</v>
      </c>
      <c r="B257">
        <v>0.99008059999999998</v>
      </c>
      <c r="C257">
        <v>1.0066387999999999</v>
      </c>
      <c r="D257">
        <v>1.0216607</v>
      </c>
      <c r="E257">
        <v>1.0708232</v>
      </c>
      <c r="F257">
        <v>1.0163690000000001</v>
      </c>
      <c r="G257">
        <v>1.0199536</v>
      </c>
      <c r="H257">
        <v>0.14270949999999999</v>
      </c>
      <c r="I257">
        <v>0.16029193999999999</v>
      </c>
      <c r="J257">
        <v>0.16131615999999999</v>
      </c>
      <c r="K257">
        <v>0.15636576999999999</v>
      </c>
      <c r="L257">
        <v>0.14492863</v>
      </c>
      <c r="M257">
        <v>1.1964650000000001E-3</v>
      </c>
      <c r="N257">
        <v>1.3671683999999999E-3</v>
      </c>
      <c r="O257">
        <v>1.0257617000000001E-3</v>
      </c>
      <c r="P257">
        <v>1.3671683999999999E-3</v>
      </c>
      <c r="Q257">
        <v>1.8792781999999999E-3</v>
      </c>
      <c r="R257" s="1">
        <v>-1.691613E-4</v>
      </c>
      <c r="S257" s="1">
        <v>1.7224530000000001E-4</v>
      </c>
      <c r="T257" s="1">
        <v>3.4294856999999998E-4</v>
      </c>
      <c r="U257" s="1">
        <v>-1.691613E-4</v>
      </c>
      <c r="V257" s="1">
        <v>-6.8127119999999996E-4</v>
      </c>
      <c r="W257" s="1">
        <v>-1.691613E-4</v>
      </c>
      <c r="X257" s="1">
        <v>3.4294856999999998E-4</v>
      </c>
      <c r="Y257" s="1">
        <v>1.5419976E-6</v>
      </c>
      <c r="Z257" s="1">
        <v>1.7224530000000001E-4</v>
      </c>
      <c r="AA257" s="1">
        <v>1.5419976E-6</v>
      </c>
      <c r="AB257" s="1">
        <v>1.5419976E-6</v>
      </c>
      <c r="AC257" s="1">
        <v>-3.3986458000000001E-4</v>
      </c>
      <c r="AD257" s="1">
        <v>1.7224530000000001E-4</v>
      </c>
      <c r="AE257" s="1">
        <v>5.1365190000000004E-4</v>
      </c>
      <c r="AF257" s="1">
        <v>1.5419976E-6</v>
      </c>
      <c r="AG257" s="1">
        <v>3.4294856999999998E-4</v>
      </c>
      <c r="AH257" s="1">
        <v>1.5419976E-6</v>
      </c>
      <c r="AI257" s="1">
        <v>-3.3986458000000001E-4</v>
      </c>
      <c r="AJ257" s="1">
        <v>3.4294856999999998E-4</v>
      </c>
      <c r="AK257" s="1">
        <v>3.4294856999999998E-4</v>
      </c>
      <c r="AL257" s="1">
        <v>1.7224530000000001E-4</v>
      </c>
      <c r="AM257" s="1">
        <v>-1.691613E-4</v>
      </c>
      <c r="AN257" s="1">
        <v>5.1365190000000004E-4</v>
      </c>
      <c r="AO257" s="1">
        <v>1.5419976E-6</v>
      </c>
      <c r="AP257" s="1">
        <v>-3.3986458000000001E-4</v>
      </c>
      <c r="AQ257" s="1">
        <v>3.4294856999999998E-4</v>
      </c>
      <c r="AR257" s="1">
        <v>5.1365190000000004E-4</v>
      </c>
      <c r="AS257" s="1">
        <v>-1.691613E-4</v>
      </c>
      <c r="AT257" s="1">
        <v>5.1365190000000004E-4</v>
      </c>
      <c r="AU257" s="1">
        <v>8.5505843000000003E-4</v>
      </c>
      <c r="AV257" s="1">
        <v>5.1365190000000004E-4</v>
      </c>
      <c r="AW257" s="1">
        <v>3.4294856999999998E-4</v>
      </c>
      <c r="AX257" s="1">
        <v>3.4294856999999998E-4</v>
      </c>
      <c r="AY257" s="1">
        <v>-1.691613E-4</v>
      </c>
      <c r="AZ257" s="1">
        <v>3.4294856999999998E-4</v>
      </c>
      <c r="BA257" s="1">
        <v>3.4294856999999998E-4</v>
      </c>
      <c r="BB257" s="1">
        <v>3.4294856999999998E-4</v>
      </c>
      <c r="BC257" s="1">
        <v>1.5419976E-6</v>
      </c>
      <c r="BD257" s="1">
        <v>-6.8127119999999996E-4</v>
      </c>
      <c r="BE257" s="1">
        <v>6.8435515000000004E-4</v>
      </c>
      <c r="BF257">
        <v>-1.0226778000000001E-3</v>
      </c>
      <c r="BG257" s="1">
        <v>1.5419976E-6</v>
      </c>
      <c r="BH257" s="1">
        <v>1.5419976E-6</v>
      </c>
      <c r="BI257" s="1">
        <v>-1.691613E-4</v>
      </c>
      <c r="BJ257" s="1">
        <v>1.5419976E-6</v>
      </c>
      <c r="BK257" s="1">
        <v>-1.691613E-4</v>
      </c>
      <c r="BL257" s="1">
        <v>-6.8127119999999996E-4</v>
      </c>
      <c r="BM257" s="1">
        <v>-1.691613E-4</v>
      </c>
      <c r="BN257" s="1">
        <v>1.5419976E-6</v>
      </c>
      <c r="BO257" s="1">
        <v>8.5505843000000003E-4</v>
      </c>
    </row>
    <row r="258" spans="1:67" x14ac:dyDescent="0.3">
      <c r="A258">
        <v>454.87</v>
      </c>
      <c r="B258">
        <v>0.98900396000000002</v>
      </c>
      <c r="C258">
        <v>1.0061861000000001</v>
      </c>
      <c r="D258">
        <v>1.0202291999999999</v>
      </c>
      <c r="E258">
        <v>1.0716105</v>
      </c>
      <c r="F258">
        <v>1.0177510000000001</v>
      </c>
      <c r="G258">
        <v>1.0185770999999999</v>
      </c>
      <c r="H258">
        <v>0.14377425999999999</v>
      </c>
      <c r="I258">
        <v>0.15979989999999999</v>
      </c>
      <c r="J258">
        <v>0.16178245999999999</v>
      </c>
      <c r="K258">
        <v>0.15633043999999999</v>
      </c>
      <c r="L258">
        <v>0.14509596</v>
      </c>
      <c r="M258">
        <v>2.1867126000000001E-3</v>
      </c>
      <c r="N258">
        <v>1.0302216E-3</v>
      </c>
      <c r="O258">
        <v>1.1954346E-3</v>
      </c>
      <c r="P258" s="1">
        <v>8.650086E-4</v>
      </c>
      <c r="Q258">
        <v>1.5258606E-3</v>
      </c>
      <c r="R258" s="1">
        <v>3.6936963000000001E-4</v>
      </c>
      <c r="S258" s="1">
        <v>3.894364E-5</v>
      </c>
      <c r="T258" s="1">
        <v>-6.2190833999999995E-4</v>
      </c>
      <c r="U258" s="1">
        <v>3.894364E-5</v>
      </c>
      <c r="V258" s="1">
        <v>-4.5669533E-4</v>
      </c>
      <c r="W258" s="1">
        <v>2.0415662999999999E-4</v>
      </c>
      <c r="X258" s="1">
        <v>-7.871213E-4</v>
      </c>
      <c r="Y258" s="1">
        <v>2.0415662999999999E-4</v>
      </c>
      <c r="Z258" s="1">
        <v>-6.2190833999999995E-4</v>
      </c>
      <c r="AA258" s="1">
        <v>-4.5669533E-4</v>
      </c>
      <c r="AB258" s="1">
        <v>3.894364E-5</v>
      </c>
      <c r="AC258" s="1">
        <v>3.894364E-5</v>
      </c>
      <c r="AD258" s="1">
        <v>-1.2626934999999999E-4</v>
      </c>
      <c r="AE258" s="1">
        <v>2.0415662999999999E-4</v>
      </c>
      <c r="AF258" s="1">
        <v>-1.2626934999999999E-4</v>
      </c>
      <c r="AG258" s="1">
        <v>-1.2626934999999999E-4</v>
      </c>
      <c r="AH258" s="1">
        <v>2.0415662999999999E-4</v>
      </c>
      <c r="AI258" s="1">
        <v>3.894364E-5</v>
      </c>
      <c r="AJ258" s="1">
        <v>3.6936963000000001E-4</v>
      </c>
      <c r="AK258" s="1">
        <v>3.894364E-5</v>
      </c>
      <c r="AL258" s="1">
        <v>2.0415662999999999E-4</v>
      </c>
      <c r="AM258" s="1">
        <v>5.3458265000000003E-4</v>
      </c>
      <c r="AN258" s="1">
        <v>-1.2626934999999999E-4</v>
      </c>
      <c r="AO258" s="1">
        <v>-1.2626934999999999E-4</v>
      </c>
      <c r="AP258" s="1">
        <v>2.0415662999999999E-4</v>
      </c>
      <c r="AQ258" s="1">
        <v>2.0415662999999999E-4</v>
      </c>
      <c r="AR258" s="1">
        <v>-2.9148234000000002E-4</v>
      </c>
      <c r="AS258" s="1">
        <v>2.0415662999999999E-4</v>
      </c>
      <c r="AT258" s="1">
        <v>2.0415662999999999E-4</v>
      </c>
      <c r="AU258" s="1">
        <v>-1.2626934999999999E-4</v>
      </c>
      <c r="AV258" s="1">
        <v>3.894364E-5</v>
      </c>
      <c r="AW258" s="1">
        <v>8.650086E-4</v>
      </c>
      <c r="AX258" s="1">
        <v>2.0415662999999999E-4</v>
      </c>
      <c r="AY258" s="1">
        <v>-2.9148234000000002E-4</v>
      </c>
      <c r="AZ258" s="1">
        <v>-7.871213E-4</v>
      </c>
      <c r="BA258" s="1">
        <v>-2.9148234000000002E-4</v>
      </c>
      <c r="BB258" s="1">
        <v>-7.871213E-4</v>
      </c>
      <c r="BC258" s="1">
        <v>-6.2190833999999995E-4</v>
      </c>
      <c r="BD258" s="1">
        <v>-4.5669533E-4</v>
      </c>
      <c r="BE258" s="1">
        <v>6.9979560000000001E-4</v>
      </c>
      <c r="BF258" s="1">
        <v>-2.9148234000000002E-4</v>
      </c>
      <c r="BG258" s="1">
        <v>-2.9148234000000002E-4</v>
      </c>
      <c r="BH258" s="1">
        <v>2.0415662999999999E-4</v>
      </c>
      <c r="BI258" s="1">
        <v>-2.9148234000000002E-4</v>
      </c>
      <c r="BJ258" s="1">
        <v>3.894364E-5</v>
      </c>
      <c r="BK258" s="1">
        <v>-1.2626934999999999E-4</v>
      </c>
      <c r="BL258" s="1">
        <v>3.894364E-5</v>
      </c>
      <c r="BM258" s="1">
        <v>8.650086E-4</v>
      </c>
      <c r="BN258" s="1">
        <v>3.894364E-5</v>
      </c>
      <c r="BO258" s="1">
        <v>3.6936963000000001E-4</v>
      </c>
    </row>
    <row r="259" spans="1:67" x14ac:dyDescent="0.3">
      <c r="A259">
        <v>455.33</v>
      </c>
      <c r="B259">
        <v>0.98962260000000002</v>
      </c>
      <c r="C259">
        <v>1.0023096</v>
      </c>
      <c r="D259">
        <v>1.018669</v>
      </c>
      <c r="E259">
        <v>1.0667458000000001</v>
      </c>
      <c r="F259">
        <v>1.0143287000000001</v>
      </c>
      <c r="G259">
        <v>1.0156641</v>
      </c>
      <c r="H259">
        <v>0.14327116000000001</v>
      </c>
      <c r="I259">
        <v>0.15862903</v>
      </c>
      <c r="J259">
        <v>0.16213463</v>
      </c>
      <c r="K259">
        <v>0.15562423</v>
      </c>
      <c r="L259">
        <v>0.14427276999999999</v>
      </c>
      <c r="M259">
        <v>1.7117991E-3</v>
      </c>
      <c r="N259">
        <v>1.8787322E-3</v>
      </c>
      <c r="O259">
        <v>2.3795320000000002E-3</v>
      </c>
      <c r="P259">
        <v>2.5464649999999999E-3</v>
      </c>
      <c r="Q259">
        <v>2.3795320000000002E-3</v>
      </c>
      <c r="R259">
        <v>1.0440663000000001E-3</v>
      </c>
      <c r="S259" s="1">
        <v>5.4326652999999998E-4</v>
      </c>
      <c r="T259" s="1">
        <v>8.7713299999999999E-4</v>
      </c>
      <c r="U259" s="1">
        <v>7.1019976000000001E-4</v>
      </c>
      <c r="V259" s="1">
        <v>5.4326652999999998E-4</v>
      </c>
      <c r="W259" s="1">
        <v>7.1019976000000001E-4</v>
      </c>
      <c r="X259" s="1">
        <v>5.4326652999999998E-4</v>
      </c>
      <c r="Y259" s="1">
        <v>8.7713299999999999E-4</v>
      </c>
      <c r="Z259" s="1">
        <v>3.7633334000000001E-4</v>
      </c>
      <c r="AA259" s="1">
        <v>4.2466897999999999E-5</v>
      </c>
      <c r="AB259" s="1">
        <v>2.0940012E-4</v>
      </c>
      <c r="AC259" s="1">
        <v>8.7713299999999999E-4</v>
      </c>
      <c r="AD259" s="1">
        <v>7.1019976000000001E-4</v>
      </c>
      <c r="AE259" s="1">
        <v>3.7633334000000001E-4</v>
      </c>
      <c r="AF259" s="1">
        <v>4.2466897999999999E-5</v>
      </c>
      <c r="AG259" s="1">
        <v>7.1019976000000001E-4</v>
      </c>
      <c r="AH259">
        <v>1.0440663000000001E-3</v>
      </c>
      <c r="AI259">
        <v>1.0440663000000001E-3</v>
      </c>
      <c r="AJ259">
        <v>1.5448659E-3</v>
      </c>
      <c r="AK259" s="1">
        <v>8.7713299999999999E-4</v>
      </c>
      <c r="AL259" s="1">
        <v>5.4326652999999998E-4</v>
      </c>
      <c r="AM259" s="1">
        <v>2.0940012E-4</v>
      </c>
      <c r="AN259" s="1">
        <v>8.7713299999999999E-4</v>
      </c>
      <c r="AO259" s="1">
        <v>5.4326652999999998E-4</v>
      </c>
      <c r="AP259" s="1">
        <v>5.4326652999999998E-4</v>
      </c>
      <c r="AQ259" s="1">
        <v>5.4326652999999998E-4</v>
      </c>
      <c r="AR259" s="1">
        <v>-1.2446633000000001E-4</v>
      </c>
      <c r="AS259">
        <v>1.2109994000000001E-3</v>
      </c>
      <c r="AT259" s="1">
        <v>2.0940012E-4</v>
      </c>
      <c r="AU259">
        <v>1.7117991E-3</v>
      </c>
      <c r="AV259" s="1">
        <v>7.1019976000000001E-4</v>
      </c>
      <c r="AW259" s="1">
        <v>8.7713299999999999E-4</v>
      </c>
      <c r="AX259" s="1">
        <v>3.7633334000000001E-4</v>
      </c>
      <c r="AY259">
        <v>1.0440663000000001E-3</v>
      </c>
      <c r="AZ259" s="1">
        <v>8.7713299999999999E-4</v>
      </c>
      <c r="BA259" s="1">
        <v>5.4326652999999998E-4</v>
      </c>
      <c r="BB259" s="1">
        <v>3.7633334000000001E-4</v>
      </c>
      <c r="BC259">
        <v>1.3779326000000001E-3</v>
      </c>
      <c r="BD259">
        <v>1.0440663000000001E-3</v>
      </c>
      <c r="BE259" s="1">
        <v>2.0940012E-4</v>
      </c>
      <c r="BF259" s="1">
        <v>7.1019976000000001E-4</v>
      </c>
      <c r="BG259" s="1">
        <v>2.0940012E-4</v>
      </c>
      <c r="BH259" s="1">
        <v>2.0940012E-4</v>
      </c>
      <c r="BI259" s="1">
        <v>3.7633334000000001E-4</v>
      </c>
      <c r="BJ259">
        <v>1.5448659E-3</v>
      </c>
      <c r="BK259" s="1">
        <v>3.7633334000000001E-4</v>
      </c>
      <c r="BL259" s="1">
        <v>5.4326652999999998E-4</v>
      </c>
      <c r="BM259" s="1">
        <v>3.7633334000000001E-4</v>
      </c>
      <c r="BN259">
        <v>1.2109994000000001E-3</v>
      </c>
      <c r="BO259" s="1">
        <v>8.7713299999999999E-4</v>
      </c>
    </row>
    <row r="260" spans="1:67" x14ac:dyDescent="0.3">
      <c r="A260">
        <v>455.8</v>
      </c>
      <c r="B260">
        <v>0.98806050000000001</v>
      </c>
      <c r="C260">
        <v>1.0042614999999999</v>
      </c>
      <c r="D260">
        <v>1.0178174</v>
      </c>
      <c r="E260">
        <v>1.0703879999999999</v>
      </c>
      <c r="F260">
        <v>1.0155029</v>
      </c>
      <c r="G260">
        <v>1.017652</v>
      </c>
      <c r="H260">
        <v>0.14362549999999999</v>
      </c>
      <c r="I260">
        <v>0.16015710999999999</v>
      </c>
      <c r="J260">
        <v>0.16164495000000001</v>
      </c>
      <c r="K260">
        <v>0.15668546999999999</v>
      </c>
      <c r="L260">
        <v>0.14478269999999999</v>
      </c>
      <c r="M260">
        <v>1.4535997000000001E-3</v>
      </c>
      <c r="N260">
        <v>1.784232E-3</v>
      </c>
      <c r="O260">
        <v>1.784232E-3</v>
      </c>
      <c r="P260">
        <v>2.2801805999999999E-3</v>
      </c>
      <c r="Q260">
        <v>1.4535997000000001E-3</v>
      </c>
      <c r="R260" s="1">
        <v>1.3107036999999999E-4</v>
      </c>
      <c r="S260" s="1">
        <v>-1.9956195000000001E-4</v>
      </c>
      <c r="T260" s="1">
        <v>2.963865E-4</v>
      </c>
      <c r="U260" s="1">
        <v>4.617027E-4</v>
      </c>
      <c r="V260" s="1">
        <v>1.3107036999999999E-4</v>
      </c>
      <c r="W260" s="1">
        <v>-3.4245790000000003E-5</v>
      </c>
      <c r="X260" s="1">
        <v>-5.3019429999999999E-4</v>
      </c>
      <c r="Y260" s="1">
        <v>4.617027E-4</v>
      </c>
      <c r="Z260" s="1">
        <v>-6.9551040000000001E-4</v>
      </c>
      <c r="AA260" s="1">
        <v>-3.6487812999999998E-4</v>
      </c>
      <c r="AB260" s="1">
        <v>2.963865E-4</v>
      </c>
      <c r="AC260" s="1">
        <v>-3.4245790000000003E-5</v>
      </c>
      <c r="AD260" s="1">
        <v>-3.4245790000000003E-5</v>
      </c>
      <c r="AE260" s="1">
        <v>6.2701886000000005E-4</v>
      </c>
      <c r="AF260" s="1">
        <v>6.2701886000000005E-4</v>
      </c>
      <c r="AG260" s="1">
        <v>2.963865E-4</v>
      </c>
      <c r="AH260" s="1">
        <v>7.9233500000000002E-4</v>
      </c>
      <c r="AI260" s="1">
        <v>4.617027E-4</v>
      </c>
      <c r="AJ260" s="1">
        <v>6.2701886000000005E-4</v>
      </c>
      <c r="AK260" s="1">
        <v>-3.4245790000000003E-5</v>
      </c>
      <c r="AL260" s="1">
        <v>4.617027E-4</v>
      </c>
      <c r="AM260" s="1">
        <v>2.963865E-4</v>
      </c>
      <c r="AN260" s="1">
        <v>1.3107036999999999E-4</v>
      </c>
      <c r="AO260" s="1">
        <v>2.963865E-4</v>
      </c>
      <c r="AP260" s="1">
        <v>2.963865E-4</v>
      </c>
      <c r="AQ260" s="1">
        <v>7.9233500000000002E-4</v>
      </c>
      <c r="AR260" s="1">
        <v>2.963865E-4</v>
      </c>
      <c r="AS260" s="1">
        <v>4.617027E-4</v>
      </c>
      <c r="AT260" s="1">
        <v>6.2701886000000005E-4</v>
      </c>
      <c r="AU260" s="1">
        <v>6.2701886000000005E-4</v>
      </c>
      <c r="AV260" s="1">
        <v>6.2701886000000005E-4</v>
      </c>
      <c r="AW260" s="1">
        <v>-3.4245790000000003E-5</v>
      </c>
      <c r="AX260" s="1">
        <v>2.963865E-4</v>
      </c>
      <c r="AY260" s="1">
        <v>9.5765119999999997E-4</v>
      </c>
      <c r="AZ260" s="1">
        <v>1.3107036999999999E-4</v>
      </c>
      <c r="BA260" s="1">
        <v>1.3107036999999999E-4</v>
      </c>
      <c r="BB260" s="1">
        <v>1.3107036999999999E-4</v>
      </c>
      <c r="BC260" s="1">
        <v>4.617027E-4</v>
      </c>
      <c r="BD260" s="1">
        <v>-3.4245790000000003E-5</v>
      </c>
      <c r="BE260" s="1">
        <v>-3.6487812999999998E-4</v>
      </c>
      <c r="BF260" s="1">
        <v>-3.4245790000000003E-5</v>
      </c>
      <c r="BG260" s="1">
        <v>1.3107036999999999E-4</v>
      </c>
      <c r="BH260" s="1">
        <v>-8.6082659999999996E-4</v>
      </c>
      <c r="BI260" s="1">
        <v>4.617027E-4</v>
      </c>
      <c r="BJ260" s="1">
        <v>4.617027E-4</v>
      </c>
      <c r="BK260" s="1">
        <v>-3.4245790000000003E-5</v>
      </c>
      <c r="BL260" s="1">
        <v>2.963865E-4</v>
      </c>
      <c r="BM260" s="1">
        <v>1.3107036999999999E-4</v>
      </c>
      <c r="BN260" s="1">
        <v>1.3107036999999999E-4</v>
      </c>
      <c r="BO260" s="1">
        <v>7.9233500000000002E-4</v>
      </c>
    </row>
    <row r="261" spans="1:67" x14ac:dyDescent="0.3">
      <c r="A261">
        <v>456.26</v>
      </c>
      <c r="B261">
        <v>0.98849695999999998</v>
      </c>
      <c r="C261">
        <v>1.0054860999999999</v>
      </c>
      <c r="D261">
        <v>1.0193715999999999</v>
      </c>
      <c r="E261">
        <v>1.0695224999999999</v>
      </c>
      <c r="F261">
        <v>1.0175746999999999</v>
      </c>
      <c r="G261">
        <v>1.0174114000000001</v>
      </c>
      <c r="H261">
        <v>0.14393657000000001</v>
      </c>
      <c r="I261">
        <v>0.15961892999999999</v>
      </c>
      <c r="J261">
        <v>0.16190594</v>
      </c>
      <c r="K261">
        <v>0.15586169999999999</v>
      </c>
      <c r="L261">
        <v>0.1454068</v>
      </c>
      <c r="M261">
        <v>1.6518451999999999E-3</v>
      </c>
      <c r="N261">
        <v>1.8152031000000001E-3</v>
      </c>
      <c r="O261">
        <v>1.9785608000000001E-3</v>
      </c>
      <c r="P261">
        <v>1.8152031000000001E-3</v>
      </c>
      <c r="Q261">
        <v>1.9785608000000001E-3</v>
      </c>
      <c r="R261" s="1">
        <v>1.8266095000000001E-5</v>
      </c>
      <c r="S261" s="1">
        <v>3.4498189999999999E-4</v>
      </c>
      <c r="T261" s="1">
        <v>3.4498189999999999E-4</v>
      </c>
      <c r="U261" s="1">
        <v>6.7169769999999998E-4</v>
      </c>
      <c r="V261" s="1">
        <v>3.4498189999999999E-4</v>
      </c>
      <c r="W261" s="1">
        <v>1.8162401000000001E-4</v>
      </c>
      <c r="X261" s="1">
        <v>3.4498189999999999E-4</v>
      </c>
      <c r="Y261" s="1">
        <v>-6.3516549999999999E-4</v>
      </c>
      <c r="Z261" s="1">
        <v>1.8266095000000001E-5</v>
      </c>
      <c r="AA261" s="1">
        <v>6.7169769999999998E-4</v>
      </c>
      <c r="AB261" s="1">
        <v>1.8266095000000001E-5</v>
      </c>
      <c r="AC261" s="1">
        <v>5.0833979999999996E-4</v>
      </c>
      <c r="AD261" s="1">
        <v>3.4498189999999999E-4</v>
      </c>
      <c r="AE261" s="1">
        <v>-1.4509182E-4</v>
      </c>
      <c r="AF261" s="1">
        <v>1.8162401000000001E-4</v>
      </c>
      <c r="AG261" s="1">
        <v>5.0833979999999996E-4</v>
      </c>
      <c r="AH261" s="1">
        <v>3.4498189999999999E-4</v>
      </c>
      <c r="AI261" s="1">
        <v>1.8162401000000001E-4</v>
      </c>
      <c r="AJ261" s="1">
        <v>6.7169769999999998E-4</v>
      </c>
      <c r="AK261" s="1">
        <v>-1.4509182E-4</v>
      </c>
      <c r="AL261" s="1">
        <v>8.3505560000000001E-4</v>
      </c>
      <c r="AM261" s="1">
        <v>1.8266095000000001E-5</v>
      </c>
      <c r="AN261" s="1">
        <v>6.7169769999999998E-4</v>
      </c>
      <c r="AO261" s="1">
        <v>3.4498189999999999E-4</v>
      </c>
      <c r="AP261" s="1">
        <v>5.0833979999999996E-4</v>
      </c>
      <c r="AQ261" s="1">
        <v>8.3505560000000001E-4</v>
      </c>
      <c r="AR261" s="1">
        <v>3.4498189999999999E-4</v>
      </c>
      <c r="AS261" s="1">
        <v>6.7169769999999998E-4</v>
      </c>
      <c r="AT261" s="1">
        <v>8.3505560000000001E-4</v>
      </c>
      <c r="AU261" s="1">
        <v>9.9841350000000003E-4</v>
      </c>
      <c r="AV261" s="1">
        <v>3.4498189999999999E-4</v>
      </c>
      <c r="AW261" s="1">
        <v>3.4498189999999999E-4</v>
      </c>
      <c r="AX261" s="1">
        <v>9.9841350000000003E-4</v>
      </c>
      <c r="AY261" s="1">
        <v>1.8162401000000001E-4</v>
      </c>
      <c r="AZ261" s="1">
        <v>8.3505560000000001E-4</v>
      </c>
      <c r="BA261" s="1">
        <v>1.8266095000000001E-5</v>
      </c>
      <c r="BB261" s="1">
        <v>9.9841350000000003E-4</v>
      </c>
      <c r="BC261" s="1">
        <v>3.4498189999999999E-4</v>
      </c>
      <c r="BD261" s="1">
        <v>-3.084497E-4</v>
      </c>
      <c r="BE261" s="1">
        <v>5.0833979999999996E-4</v>
      </c>
      <c r="BF261" s="1">
        <v>3.4498189999999999E-4</v>
      </c>
      <c r="BG261" s="1">
        <v>6.7169769999999998E-4</v>
      </c>
      <c r="BH261" s="1">
        <v>6.7169769999999998E-4</v>
      </c>
      <c r="BI261" s="1">
        <v>5.0833979999999996E-4</v>
      </c>
      <c r="BJ261" s="1">
        <v>6.7169769999999998E-4</v>
      </c>
      <c r="BK261" s="1">
        <v>-1.4509182E-4</v>
      </c>
      <c r="BL261" s="1">
        <v>5.0833979999999996E-4</v>
      </c>
      <c r="BM261" s="1">
        <v>8.3505560000000001E-4</v>
      </c>
      <c r="BN261" s="1">
        <v>8.3505560000000001E-4</v>
      </c>
      <c r="BO261" s="1">
        <v>3.4498189999999999E-4</v>
      </c>
    </row>
    <row r="262" spans="1:67" x14ac:dyDescent="0.3">
      <c r="A262">
        <v>456.72</v>
      </c>
      <c r="B262">
        <v>0.98800825999999997</v>
      </c>
      <c r="C262">
        <v>1.0054612000000001</v>
      </c>
      <c r="D262">
        <v>1.0206516999999999</v>
      </c>
      <c r="E262">
        <v>1.0712328</v>
      </c>
      <c r="F262">
        <v>1.0179045</v>
      </c>
      <c r="G262">
        <v>1.0179045</v>
      </c>
      <c r="H262">
        <v>0.14461145</v>
      </c>
      <c r="I262">
        <v>0.15980195999999999</v>
      </c>
      <c r="J262">
        <v>0.16222598999999999</v>
      </c>
      <c r="K262">
        <v>0.15770115000000001</v>
      </c>
      <c r="L262">
        <v>0.14477307</v>
      </c>
      <c r="M262">
        <v>1.9175746E-3</v>
      </c>
      <c r="N262">
        <v>1.1095683999999999E-3</v>
      </c>
      <c r="O262">
        <v>1.9175746E-3</v>
      </c>
      <c r="P262">
        <v>1.1095683999999999E-3</v>
      </c>
      <c r="Q262">
        <v>2.4023781999999998E-3</v>
      </c>
      <c r="R262" s="1">
        <v>1.3996102E-4</v>
      </c>
      <c r="S262" s="1">
        <v>4.6316344999999999E-4</v>
      </c>
      <c r="T262" s="1">
        <v>3.0156224999999999E-4</v>
      </c>
      <c r="U262" s="1">
        <v>3.0156224999999999E-4</v>
      </c>
      <c r="V262" s="1">
        <v>4.6316344999999999E-4</v>
      </c>
      <c r="W262" s="1">
        <v>1.3996102E-4</v>
      </c>
      <c r="X262" s="1">
        <v>3.0156224999999999E-4</v>
      </c>
      <c r="Y262" s="1">
        <v>-2.1640204000000001E-5</v>
      </c>
      <c r="Z262" s="1">
        <v>-1.8324142999999999E-4</v>
      </c>
      <c r="AA262" s="1">
        <v>6.2476470000000001E-4</v>
      </c>
      <c r="AB262" s="1">
        <v>1.3996102E-4</v>
      </c>
      <c r="AC262" s="1">
        <v>-3.4484263999999998E-4</v>
      </c>
      <c r="AD262" s="1">
        <v>3.0156224999999999E-4</v>
      </c>
      <c r="AE262" s="1">
        <v>1.3996102E-4</v>
      </c>
      <c r="AF262" s="1">
        <v>3.0156224999999999E-4</v>
      </c>
      <c r="AG262" s="1">
        <v>3.0156224999999999E-4</v>
      </c>
      <c r="AH262" s="1">
        <v>-2.1640204000000001E-5</v>
      </c>
      <c r="AI262" s="1">
        <v>-1.8324142999999999E-4</v>
      </c>
      <c r="AJ262" s="1">
        <v>9.4796720000000004E-4</v>
      </c>
      <c r="AK262" s="1">
        <v>1.3996102E-4</v>
      </c>
      <c r="AL262" s="1">
        <v>4.6316344999999999E-4</v>
      </c>
      <c r="AM262" s="1">
        <v>-3.4484263999999998E-4</v>
      </c>
      <c r="AN262" s="1">
        <v>-1.8324142999999999E-4</v>
      </c>
      <c r="AO262" s="1">
        <v>3.0156224999999999E-4</v>
      </c>
      <c r="AP262" s="1">
        <v>-1.8324142999999999E-4</v>
      </c>
      <c r="AQ262" s="1">
        <v>4.6316344999999999E-4</v>
      </c>
      <c r="AR262" s="1">
        <v>4.6316344999999999E-4</v>
      </c>
      <c r="AS262" s="1">
        <v>-1.8324142999999999E-4</v>
      </c>
      <c r="AT262" s="1">
        <v>7.8636590000000001E-4</v>
      </c>
      <c r="AU262" s="1">
        <v>4.6316344999999999E-4</v>
      </c>
      <c r="AV262" s="1">
        <v>6.2476470000000001E-4</v>
      </c>
      <c r="AW262" s="1">
        <v>-2.1640204000000001E-5</v>
      </c>
      <c r="AX262" s="1">
        <v>-2.1640204000000001E-5</v>
      </c>
      <c r="AY262" s="1">
        <v>3.0156224999999999E-4</v>
      </c>
      <c r="AZ262" s="1">
        <v>6.2476470000000001E-4</v>
      </c>
      <c r="BA262" s="1">
        <v>1.3996102E-4</v>
      </c>
      <c r="BB262" s="1">
        <v>-3.4484263999999998E-4</v>
      </c>
      <c r="BC262" s="1">
        <v>-1.8324142999999999E-4</v>
      </c>
      <c r="BD262" s="1">
        <v>3.0156224999999999E-4</v>
      </c>
      <c r="BE262" s="1">
        <v>1.3996102E-4</v>
      </c>
      <c r="BF262" s="1">
        <v>1.3996102E-4</v>
      </c>
      <c r="BG262" s="1">
        <v>9.4796720000000004E-4</v>
      </c>
      <c r="BH262" s="1">
        <v>3.0156224999999999E-4</v>
      </c>
      <c r="BI262" s="1">
        <v>1.3996102E-4</v>
      </c>
      <c r="BJ262" s="1">
        <v>-2.1640204000000001E-5</v>
      </c>
      <c r="BK262" s="1">
        <v>-3.4484263999999998E-4</v>
      </c>
      <c r="BL262" s="1">
        <v>-1.8324142999999999E-4</v>
      </c>
      <c r="BM262" s="1">
        <v>9.4796720000000004E-4</v>
      </c>
      <c r="BN262" s="1">
        <v>-2.1640204000000001E-5</v>
      </c>
      <c r="BO262" s="1">
        <v>1.3996102E-4</v>
      </c>
    </row>
    <row r="263" spans="1:67" x14ac:dyDescent="0.3">
      <c r="A263">
        <v>457.19</v>
      </c>
      <c r="B263">
        <v>0.98755990000000005</v>
      </c>
      <c r="C263">
        <v>1.0027524000000001</v>
      </c>
      <c r="D263">
        <v>1.0199050999999999</v>
      </c>
      <c r="E263">
        <v>1.0694030000000001</v>
      </c>
      <c r="F263">
        <v>1.0148410000000001</v>
      </c>
      <c r="G263">
        <v>1.0172912999999999</v>
      </c>
      <c r="H263">
        <v>0.14380858999999999</v>
      </c>
      <c r="I263">
        <v>0.16079797000000001</v>
      </c>
      <c r="J263">
        <v>0.16308501</v>
      </c>
      <c r="K263">
        <v>0.15606054999999999</v>
      </c>
      <c r="L263">
        <v>0.14527883999999999</v>
      </c>
      <c r="M263">
        <v>1.5225606E-3</v>
      </c>
      <c r="N263">
        <v>2.3393577E-3</v>
      </c>
      <c r="O263">
        <v>1.3592013000000001E-3</v>
      </c>
      <c r="P263">
        <v>1.68592E-3</v>
      </c>
      <c r="Q263">
        <v>2.1759981999999998E-3</v>
      </c>
      <c r="R263" s="1">
        <v>7.0576370000000001E-4</v>
      </c>
      <c r="S263" s="1">
        <v>5.4240430000000001E-4</v>
      </c>
      <c r="T263" s="1">
        <v>-1.1103334E-4</v>
      </c>
      <c r="U263" s="1">
        <v>5.2326059999999998E-5</v>
      </c>
      <c r="V263" s="1">
        <v>5.4240430000000001E-4</v>
      </c>
      <c r="W263" s="1">
        <v>7.0576370000000001E-4</v>
      </c>
      <c r="X263" s="1">
        <v>3.7904485E-4</v>
      </c>
      <c r="Y263">
        <v>1.0324825000000001E-3</v>
      </c>
      <c r="Z263" s="1">
        <v>7.0576370000000001E-4</v>
      </c>
      <c r="AA263" s="1">
        <v>7.0576370000000001E-4</v>
      </c>
      <c r="AB263" s="1">
        <v>2.1568546E-4</v>
      </c>
      <c r="AC263">
        <v>1.1958418000000001E-3</v>
      </c>
      <c r="AD263" s="1">
        <v>-1.1103334E-4</v>
      </c>
      <c r="AE263" s="1">
        <v>5.4240430000000001E-4</v>
      </c>
      <c r="AF263" s="1">
        <v>3.7904485E-4</v>
      </c>
      <c r="AG263" s="1">
        <v>2.1568546E-4</v>
      </c>
      <c r="AH263" s="1">
        <v>3.7904485E-4</v>
      </c>
      <c r="AI263" s="1">
        <v>5.4240430000000001E-4</v>
      </c>
      <c r="AJ263">
        <v>1.3592013000000001E-3</v>
      </c>
      <c r="AK263" s="1">
        <v>8.691231E-4</v>
      </c>
      <c r="AL263" s="1">
        <v>2.1568546E-4</v>
      </c>
      <c r="AM263" s="1">
        <v>3.7904485E-4</v>
      </c>
      <c r="AN263" s="1">
        <v>2.1568546E-4</v>
      </c>
      <c r="AO263" s="1">
        <v>7.0576370000000001E-4</v>
      </c>
      <c r="AP263" s="1">
        <v>3.7904485E-4</v>
      </c>
      <c r="AQ263" s="1">
        <v>5.4240430000000001E-4</v>
      </c>
      <c r="AR263" s="1">
        <v>7.0576370000000001E-4</v>
      </c>
      <c r="AS263" s="1">
        <v>3.7904485E-4</v>
      </c>
      <c r="AT263" s="1">
        <v>5.2326059999999998E-5</v>
      </c>
      <c r="AU263" s="1">
        <v>2.1568546E-4</v>
      </c>
      <c r="AV263">
        <v>1.0324825000000001E-3</v>
      </c>
      <c r="AW263" s="1">
        <v>2.1568546E-4</v>
      </c>
      <c r="AX263" s="1">
        <v>3.7904485E-4</v>
      </c>
      <c r="AY263" s="1">
        <v>3.7904485E-4</v>
      </c>
      <c r="AZ263" s="1">
        <v>2.1568546E-4</v>
      </c>
      <c r="BA263" s="1">
        <v>3.7904485E-4</v>
      </c>
      <c r="BB263" s="1">
        <v>7.0576370000000001E-4</v>
      </c>
      <c r="BC263" s="1">
        <v>8.691231E-4</v>
      </c>
      <c r="BD263" s="1">
        <v>2.1568546E-4</v>
      </c>
      <c r="BE263" s="1">
        <v>5.2326059999999998E-5</v>
      </c>
      <c r="BF263" s="1">
        <v>3.7904485E-4</v>
      </c>
      <c r="BG263">
        <v>1.0324825000000001E-3</v>
      </c>
      <c r="BH263" s="1">
        <v>5.4240430000000001E-4</v>
      </c>
      <c r="BI263" s="1">
        <v>5.2326059999999998E-5</v>
      </c>
      <c r="BJ263" s="1">
        <v>8.691231E-4</v>
      </c>
      <c r="BK263" s="1">
        <v>8.691231E-4</v>
      </c>
      <c r="BL263" s="1">
        <v>7.0576370000000001E-4</v>
      </c>
      <c r="BM263" s="1">
        <v>5.4240430000000001E-4</v>
      </c>
      <c r="BN263" s="1">
        <v>5.4240430000000001E-4</v>
      </c>
      <c r="BO263">
        <v>1.1958418000000001E-3</v>
      </c>
    </row>
    <row r="264" spans="1:67" x14ac:dyDescent="0.3">
      <c r="A264">
        <v>457.65</v>
      </c>
      <c r="B264">
        <v>0.98617500000000002</v>
      </c>
      <c r="C264">
        <v>1.0016921999999999</v>
      </c>
      <c r="D264">
        <v>1.0172093</v>
      </c>
      <c r="E264">
        <v>1.0686606999999999</v>
      </c>
      <c r="F264">
        <v>1.0159026</v>
      </c>
      <c r="G264">
        <v>1.0178626</v>
      </c>
      <c r="H264">
        <v>0.14384031</v>
      </c>
      <c r="I264">
        <v>0.16050080999999999</v>
      </c>
      <c r="J264">
        <v>0.16197085</v>
      </c>
      <c r="K264">
        <v>0.15641735000000001</v>
      </c>
      <c r="L264">
        <v>0.14449366999999999</v>
      </c>
      <c r="M264">
        <v>2.0628218000000001E-3</v>
      </c>
      <c r="N264">
        <v>1.8994836E-3</v>
      </c>
      <c r="O264">
        <v>2.22616E-3</v>
      </c>
      <c r="P264">
        <v>1.5728074E-3</v>
      </c>
      <c r="Q264">
        <v>1.8994836E-3</v>
      </c>
      <c r="R264" s="1">
        <v>9.1945484999999996E-4</v>
      </c>
      <c r="S264">
        <v>1.0827930000000001E-3</v>
      </c>
      <c r="T264" s="1">
        <v>5.9277859999999996E-4</v>
      </c>
      <c r="U264" s="1">
        <v>9.1945484999999996E-4</v>
      </c>
      <c r="V264" s="1">
        <v>4.2944050000000002E-4</v>
      </c>
      <c r="W264" s="1">
        <v>2.6610237999999999E-4</v>
      </c>
      <c r="X264" s="1">
        <v>2.6610237999999999E-4</v>
      </c>
      <c r="Y264" s="1">
        <v>1.0276425E-4</v>
      </c>
      <c r="Z264" s="1">
        <v>1.0276425E-4</v>
      </c>
      <c r="AA264" s="1">
        <v>7.5611676000000004E-4</v>
      </c>
      <c r="AB264" s="1">
        <v>-6.0573879999999998E-5</v>
      </c>
      <c r="AC264" s="1">
        <v>5.9277859999999996E-4</v>
      </c>
      <c r="AD264" s="1">
        <v>4.2944050000000002E-4</v>
      </c>
      <c r="AE264" s="1">
        <v>5.9277859999999996E-4</v>
      </c>
      <c r="AF264" s="1">
        <v>7.5611676000000004E-4</v>
      </c>
      <c r="AG264" s="1">
        <v>-5.5058829999999996E-4</v>
      </c>
      <c r="AH264" s="1">
        <v>1.0276425E-4</v>
      </c>
      <c r="AI264" s="1">
        <v>-6.0573879999999998E-5</v>
      </c>
      <c r="AJ264" s="1">
        <v>2.6610237999999999E-4</v>
      </c>
      <c r="AK264" s="1">
        <v>4.2944050000000002E-4</v>
      </c>
      <c r="AL264" s="1">
        <v>1.0276425E-4</v>
      </c>
      <c r="AM264" s="1">
        <v>2.6610237999999999E-4</v>
      </c>
      <c r="AN264" s="1">
        <v>5.9277859999999996E-4</v>
      </c>
      <c r="AO264" s="1">
        <v>7.5611676000000004E-4</v>
      </c>
      <c r="AP264" s="1">
        <v>5.9277859999999996E-4</v>
      </c>
      <c r="AQ264" s="1">
        <v>9.1945484999999996E-4</v>
      </c>
      <c r="AR264" s="1">
        <v>1.0276425E-4</v>
      </c>
      <c r="AS264" s="1">
        <v>2.6610237999999999E-4</v>
      </c>
      <c r="AT264" s="1">
        <v>5.9277859999999996E-4</v>
      </c>
      <c r="AU264" s="1">
        <v>7.5611676000000004E-4</v>
      </c>
      <c r="AV264" s="1">
        <v>5.9277859999999996E-4</v>
      </c>
      <c r="AW264" s="1">
        <v>5.9277859999999996E-4</v>
      </c>
      <c r="AX264" s="1">
        <v>4.2944050000000002E-4</v>
      </c>
      <c r="AY264" s="1">
        <v>5.9277859999999996E-4</v>
      </c>
      <c r="AZ264" s="1">
        <v>-6.0573879999999998E-5</v>
      </c>
      <c r="BA264" s="1">
        <v>1.0276425E-4</v>
      </c>
      <c r="BB264">
        <v>1.0827930000000001E-3</v>
      </c>
      <c r="BC264" s="1">
        <v>-6.0573879999999998E-5</v>
      </c>
      <c r="BD264" s="1">
        <v>4.2944050000000002E-4</v>
      </c>
      <c r="BE264" s="1">
        <v>-6.0573879999999998E-5</v>
      </c>
      <c r="BF264" s="1">
        <v>1.0276425E-4</v>
      </c>
      <c r="BG264" s="1">
        <v>5.9277859999999996E-4</v>
      </c>
      <c r="BH264" s="1">
        <v>4.2944050000000002E-4</v>
      </c>
      <c r="BI264" s="1">
        <v>4.2944050000000002E-4</v>
      </c>
      <c r="BJ264" s="1">
        <v>7.5611676000000004E-4</v>
      </c>
      <c r="BK264" s="1">
        <v>2.6610237999999999E-4</v>
      </c>
      <c r="BL264" s="1">
        <v>9.1945484999999996E-4</v>
      </c>
      <c r="BM264" s="1">
        <v>-6.0573879999999998E-5</v>
      </c>
      <c r="BN264" s="1">
        <v>7.5611676000000004E-4</v>
      </c>
      <c r="BO264" s="1">
        <v>1.0276425E-4</v>
      </c>
    </row>
    <row r="265" spans="1:67" x14ac:dyDescent="0.3">
      <c r="A265">
        <v>458.11</v>
      </c>
      <c r="B265">
        <v>0.98892707000000002</v>
      </c>
      <c r="C265">
        <v>1.0062766000000001</v>
      </c>
      <c r="D265">
        <v>1.0195342000000001</v>
      </c>
      <c r="E265">
        <v>1.0724012000000001</v>
      </c>
      <c r="F265">
        <v>1.0177338</v>
      </c>
      <c r="G265">
        <v>1.0198616</v>
      </c>
      <c r="H265">
        <v>0.14436547</v>
      </c>
      <c r="I265">
        <v>0.16106029999999999</v>
      </c>
      <c r="J265">
        <v>0.16318806999999999</v>
      </c>
      <c r="K265">
        <v>0.15729578</v>
      </c>
      <c r="L265">
        <v>0.14583856000000001</v>
      </c>
      <c r="M265">
        <v>2.1321469E-3</v>
      </c>
      <c r="N265">
        <v>1.8047975999999999E-3</v>
      </c>
      <c r="O265">
        <v>1.9684722999999999E-3</v>
      </c>
      <c r="P265">
        <v>1.8047975999999999E-3</v>
      </c>
      <c r="Q265">
        <v>1.6411228999999999E-3</v>
      </c>
      <c r="R265" s="1">
        <v>-3.2297385000000002E-4</v>
      </c>
      <c r="S265" s="1">
        <v>3.3172501999999997E-4</v>
      </c>
      <c r="T265" s="1">
        <v>3.3172501999999997E-4</v>
      </c>
      <c r="U265" s="1">
        <v>3.3172501999999997E-4</v>
      </c>
      <c r="V265" s="1">
        <v>4.9539975999999999E-4</v>
      </c>
      <c r="W265" s="1">
        <v>6.5907445999999995E-4</v>
      </c>
      <c r="X265" s="1">
        <v>3.3172501999999997E-4</v>
      </c>
      <c r="Y265" s="1">
        <v>1.6805030000000001E-4</v>
      </c>
      <c r="Z265" s="1">
        <v>3.3172501999999997E-4</v>
      </c>
      <c r="AA265" s="1">
        <v>4.9539975999999999E-4</v>
      </c>
      <c r="AB265" s="1">
        <v>1.6805030000000001E-4</v>
      </c>
      <c r="AC265" s="1">
        <v>1.6805030000000001E-4</v>
      </c>
      <c r="AD265" s="1">
        <v>9.8642390000000003E-4</v>
      </c>
      <c r="AE265" s="1">
        <v>4.3755812999999996E-6</v>
      </c>
      <c r="AF265" s="1">
        <v>3.3172501999999997E-4</v>
      </c>
      <c r="AG265" s="1">
        <v>3.3172501999999997E-4</v>
      </c>
      <c r="AH265" s="1">
        <v>-1.5929915E-4</v>
      </c>
      <c r="AI265" s="1">
        <v>1.6805030000000001E-4</v>
      </c>
      <c r="AJ265" s="1">
        <v>1.6805030000000001E-4</v>
      </c>
      <c r="AK265" s="1">
        <v>-3.2297385000000002E-4</v>
      </c>
      <c r="AL265" s="1">
        <v>3.3172501999999997E-4</v>
      </c>
      <c r="AM265" s="1">
        <v>4.3755812999999996E-6</v>
      </c>
      <c r="AN265" s="1">
        <v>3.3172501999999997E-4</v>
      </c>
      <c r="AO265" s="1">
        <v>-1.5929915E-4</v>
      </c>
      <c r="AP265" s="1">
        <v>6.5907445999999995E-4</v>
      </c>
      <c r="AQ265" s="1">
        <v>4.9539975999999999E-4</v>
      </c>
      <c r="AR265" s="1">
        <v>8.2274919999999997E-4</v>
      </c>
      <c r="AS265" s="1">
        <v>-4.8664859999999999E-4</v>
      </c>
      <c r="AT265" s="1">
        <v>3.3172501999999997E-4</v>
      </c>
      <c r="AU265" s="1">
        <v>3.3172501999999997E-4</v>
      </c>
      <c r="AV265" s="1">
        <v>4.9539975999999999E-4</v>
      </c>
      <c r="AW265" s="1">
        <v>-8.1399805000000004E-4</v>
      </c>
      <c r="AX265" s="1">
        <v>4.3755812999999996E-6</v>
      </c>
      <c r="AY265" s="1">
        <v>-1.5929915E-4</v>
      </c>
      <c r="AZ265" s="1">
        <v>-6.5032334999999997E-4</v>
      </c>
      <c r="BA265" s="1">
        <v>3.3172501999999997E-4</v>
      </c>
      <c r="BB265" s="1">
        <v>4.9539975999999999E-4</v>
      </c>
      <c r="BC265" s="1">
        <v>1.6805030000000001E-4</v>
      </c>
      <c r="BD265" s="1">
        <v>-3.2297385000000002E-4</v>
      </c>
      <c r="BE265" s="1">
        <v>4.9539975999999999E-4</v>
      </c>
      <c r="BF265" s="1">
        <v>4.9539975999999999E-4</v>
      </c>
      <c r="BG265" s="1">
        <v>3.3172501999999997E-4</v>
      </c>
      <c r="BH265" s="1">
        <v>4.9539975999999999E-4</v>
      </c>
      <c r="BI265" s="1">
        <v>4.9539975999999999E-4</v>
      </c>
      <c r="BJ265" s="1">
        <v>4.9539975999999999E-4</v>
      </c>
      <c r="BK265" s="1">
        <v>6.5907445999999995E-4</v>
      </c>
      <c r="BL265" s="1">
        <v>6.5907445999999995E-4</v>
      </c>
      <c r="BM265" s="1">
        <v>6.5907445999999995E-4</v>
      </c>
      <c r="BN265" s="1">
        <v>4.3755812999999996E-6</v>
      </c>
      <c r="BO265" s="1">
        <v>6.5907445999999995E-4</v>
      </c>
    </row>
    <row r="266" spans="1:67" x14ac:dyDescent="0.3">
      <c r="A266">
        <v>458.57</v>
      </c>
      <c r="B266">
        <v>0.98684864999999999</v>
      </c>
      <c r="C266">
        <v>1.0031443</v>
      </c>
      <c r="D266">
        <v>1.0184522</v>
      </c>
      <c r="E266">
        <v>1.0698079</v>
      </c>
      <c r="F266">
        <v>1.0145017000000001</v>
      </c>
      <c r="G266">
        <v>1.0163123999999999</v>
      </c>
      <c r="H266">
        <v>0.143429</v>
      </c>
      <c r="I266">
        <v>0.16104138000000001</v>
      </c>
      <c r="J266">
        <v>0.16235821</v>
      </c>
      <c r="K266">
        <v>0.15742013999999999</v>
      </c>
      <c r="L266">
        <v>0.14540420000000001</v>
      </c>
      <c r="M266">
        <v>2.036043E-3</v>
      </c>
      <c r="N266">
        <v>1.8714413E-3</v>
      </c>
      <c r="O266">
        <v>2.3652469E-3</v>
      </c>
      <c r="P266">
        <v>1.7068395000000001E-3</v>
      </c>
      <c r="Q266">
        <v>1.377636E-3</v>
      </c>
      <c r="R266" s="1">
        <v>2.2542330000000001E-4</v>
      </c>
      <c r="S266" s="1">
        <v>-1.0378030999999999E-4</v>
      </c>
      <c r="T266" s="1">
        <v>8.8383053999999996E-4</v>
      </c>
      <c r="U266" s="1">
        <v>-2.6838209999999999E-4</v>
      </c>
      <c r="V266" s="1">
        <v>5.5462687000000001E-4</v>
      </c>
      <c r="W266" s="1">
        <v>3.9002509999999999E-4</v>
      </c>
      <c r="X266" s="1">
        <v>5.5462687000000001E-4</v>
      </c>
      <c r="Y266" s="1">
        <v>3.9002509999999999E-4</v>
      </c>
      <c r="Z266" s="1">
        <v>7.1922869999999995E-4</v>
      </c>
      <c r="AA266" s="1">
        <v>2.2542330000000001E-4</v>
      </c>
      <c r="AB266" s="1">
        <v>6.0821493999999997E-5</v>
      </c>
      <c r="AC266" s="1">
        <v>3.9002509999999999E-4</v>
      </c>
      <c r="AD266" s="1">
        <v>2.2542330000000001E-4</v>
      </c>
      <c r="AE266" s="1">
        <v>2.2542330000000001E-4</v>
      </c>
      <c r="AF266" s="1">
        <v>3.9002509999999999E-4</v>
      </c>
      <c r="AG266" s="1">
        <v>7.1922869999999995E-4</v>
      </c>
      <c r="AH266" s="1">
        <v>6.0821493999999997E-5</v>
      </c>
      <c r="AI266" s="1">
        <v>7.1922869999999995E-4</v>
      </c>
      <c r="AJ266" s="1">
        <v>7.1922869999999995E-4</v>
      </c>
      <c r="AK266" s="1">
        <v>3.9002509999999999E-4</v>
      </c>
      <c r="AL266" s="1">
        <v>3.9002509999999999E-4</v>
      </c>
      <c r="AM266" s="1">
        <v>6.0821493999999997E-5</v>
      </c>
      <c r="AN266" s="1">
        <v>7.1922869999999995E-4</v>
      </c>
      <c r="AO266" s="1">
        <v>3.9002509999999999E-4</v>
      </c>
      <c r="AP266" s="1">
        <v>6.0821493999999997E-5</v>
      </c>
      <c r="AQ266" s="1">
        <v>6.0821493999999997E-5</v>
      </c>
      <c r="AR266">
        <v>1.0484323000000001E-3</v>
      </c>
      <c r="AS266" s="1">
        <v>2.2542330000000001E-4</v>
      </c>
      <c r="AT266" s="1">
        <v>-9.2678930000000001E-4</v>
      </c>
      <c r="AU266" s="1">
        <v>5.5462687000000001E-4</v>
      </c>
      <c r="AV266" s="1">
        <v>8.8383053999999996E-4</v>
      </c>
      <c r="AW266" s="1">
        <v>5.5462687000000001E-4</v>
      </c>
      <c r="AX266" s="1">
        <v>3.9002509999999999E-4</v>
      </c>
      <c r="AY266" s="1">
        <v>3.9002509999999999E-4</v>
      </c>
      <c r="AZ266" s="1">
        <v>3.9002509999999999E-4</v>
      </c>
      <c r="BA266" s="1">
        <v>5.5462687000000001E-4</v>
      </c>
      <c r="BB266" s="1">
        <v>2.2542330000000001E-4</v>
      </c>
      <c r="BC266" s="1">
        <v>-1.0378030999999999E-4</v>
      </c>
      <c r="BD266" s="1">
        <v>3.9002509999999999E-4</v>
      </c>
      <c r="BE266" s="1">
        <v>7.1922869999999995E-4</v>
      </c>
      <c r="BF266" s="1">
        <v>3.9002509999999999E-4</v>
      </c>
      <c r="BG266" s="1">
        <v>-2.6838209999999999E-4</v>
      </c>
      <c r="BH266" s="1">
        <v>8.8383053999999996E-4</v>
      </c>
      <c r="BI266" s="1">
        <v>2.2542330000000001E-4</v>
      </c>
      <c r="BJ266" s="1">
        <v>5.5462687000000001E-4</v>
      </c>
      <c r="BK266" s="1">
        <v>7.1922869999999995E-4</v>
      </c>
      <c r="BL266" s="1">
        <v>5.5462687000000001E-4</v>
      </c>
      <c r="BM266" s="1">
        <v>5.5462687000000001E-4</v>
      </c>
      <c r="BN266" s="1">
        <v>8.8383053999999996E-4</v>
      </c>
      <c r="BO266">
        <v>1.0484323000000001E-3</v>
      </c>
    </row>
    <row r="267" spans="1:67" x14ac:dyDescent="0.3">
      <c r="A267">
        <v>459.04</v>
      </c>
      <c r="B267">
        <v>0.98782239999999999</v>
      </c>
      <c r="C267">
        <v>1.0021921</v>
      </c>
      <c r="D267">
        <v>1.0189836999999999</v>
      </c>
      <c r="E267">
        <v>1.0682281</v>
      </c>
      <c r="F267">
        <v>1.0144628</v>
      </c>
      <c r="G267">
        <v>1.0183377</v>
      </c>
      <c r="H267">
        <v>0.14404718999999999</v>
      </c>
      <c r="I267">
        <v>0.16035436</v>
      </c>
      <c r="J267">
        <v>0.16309913000000001</v>
      </c>
      <c r="K267">
        <v>0.15760959999999999</v>
      </c>
      <c r="L267">
        <v>0.14598465999999999</v>
      </c>
      <c r="M267">
        <v>1.9648622E-3</v>
      </c>
      <c r="N267">
        <v>2.6106910000000001E-3</v>
      </c>
      <c r="O267">
        <v>1.9648622E-3</v>
      </c>
      <c r="P267" s="1">
        <v>6.7320469999999997E-4</v>
      </c>
      <c r="Q267">
        <v>2.1263196E-3</v>
      </c>
      <c r="R267" s="1">
        <v>2.7375982000000001E-5</v>
      </c>
      <c r="S267" s="1">
        <v>3.5029035999999998E-4</v>
      </c>
      <c r="T267" s="1">
        <v>-1.3408121999999999E-4</v>
      </c>
      <c r="U267" s="1">
        <v>3.5029035999999998E-4</v>
      </c>
      <c r="V267" s="1">
        <v>2.7375982000000001E-5</v>
      </c>
      <c r="W267" s="1">
        <v>3.5029035999999998E-4</v>
      </c>
      <c r="X267" s="1">
        <v>2.7375982000000001E-5</v>
      </c>
      <c r="Y267" s="1">
        <v>6.7320469999999997E-4</v>
      </c>
      <c r="Z267" s="1">
        <v>1.8883316E-4</v>
      </c>
      <c r="AA267" s="1">
        <v>-1.3408121999999999E-4</v>
      </c>
      <c r="AB267" s="1">
        <v>1.8883316E-4</v>
      </c>
      <c r="AC267" s="1">
        <v>3.5029035999999998E-4</v>
      </c>
      <c r="AD267" s="1">
        <v>2.7375982000000001E-5</v>
      </c>
      <c r="AE267" s="1">
        <v>1.8883316E-4</v>
      </c>
      <c r="AF267" s="1">
        <v>5.1174754999999998E-4</v>
      </c>
      <c r="AG267" s="1">
        <v>1.8883316E-4</v>
      </c>
      <c r="AH267" s="1">
        <v>-2.955384E-4</v>
      </c>
      <c r="AI267" s="1">
        <v>2.7375982000000001E-5</v>
      </c>
      <c r="AJ267" s="1">
        <v>1.8883316E-4</v>
      </c>
      <c r="AK267" s="1">
        <v>2.7375982000000001E-5</v>
      </c>
      <c r="AL267" s="1">
        <v>5.1174754999999998E-4</v>
      </c>
      <c r="AM267" s="1">
        <v>2.7375982000000001E-5</v>
      </c>
      <c r="AN267" s="1">
        <v>5.1174754999999998E-4</v>
      </c>
      <c r="AO267" s="1">
        <v>1.8883316E-4</v>
      </c>
      <c r="AP267" s="1">
        <v>6.7320469999999997E-4</v>
      </c>
      <c r="AQ267" s="1">
        <v>2.7375982000000001E-5</v>
      </c>
      <c r="AR267" s="1">
        <v>3.5029035999999998E-4</v>
      </c>
      <c r="AS267" s="1">
        <v>5.1174754999999998E-4</v>
      </c>
      <c r="AT267" s="1">
        <v>1.8883316E-4</v>
      </c>
      <c r="AU267" s="1">
        <v>3.5029035999999998E-4</v>
      </c>
      <c r="AV267" s="1">
        <v>6.7320469999999997E-4</v>
      </c>
      <c r="AW267" s="1">
        <v>6.7320469999999997E-4</v>
      </c>
      <c r="AX267" s="1">
        <v>3.5029035999999998E-4</v>
      </c>
      <c r="AY267" s="1">
        <v>2.7375982000000001E-5</v>
      </c>
      <c r="AZ267" s="1">
        <v>1.8883316E-4</v>
      </c>
      <c r="BA267" s="1">
        <v>1.8883316E-4</v>
      </c>
      <c r="BB267" s="1">
        <v>2.7375982000000001E-5</v>
      </c>
      <c r="BC267" s="1">
        <v>1.8883316E-4</v>
      </c>
      <c r="BD267" s="1">
        <v>1.8883316E-4</v>
      </c>
      <c r="BE267" s="1">
        <v>6.7320469999999997E-4</v>
      </c>
      <c r="BF267" s="1">
        <v>-1.3408121999999999E-4</v>
      </c>
      <c r="BG267" s="1">
        <v>6.7320469999999997E-4</v>
      </c>
      <c r="BH267" s="1">
        <v>6.7320469999999997E-4</v>
      </c>
      <c r="BI267" s="1">
        <v>6.7320469999999997E-4</v>
      </c>
      <c r="BJ267" s="1">
        <v>-1.3408121999999999E-4</v>
      </c>
      <c r="BK267" s="1">
        <v>-1.3408121999999999E-4</v>
      </c>
      <c r="BL267" s="1">
        <v>1.8883316E-4</v>
      </c>
      <c r="BM267" s="1">
        <v>2.7375982000000001E-5</v>
      </c>
      <c r="BN267" s="1">
        <v>-4.5699556000000001E-4</v>
      </c>
      <c r="BO267" s="1">
        <v>8.3466189999999998E-4</v>
      </c>
    </row>
    <row r="268" spans="1:67" x14ac:dyDescent="0.3">
      <c r="A268">
        <v>459.5</v>
      </c>
      <c r="B268">
        <v>0.98815715000000004</v>
      </c>
      <c r="C268">
        <v>1.0012232000000001</v>
      </c>
      <c r="D268">
        <v>1.0179996</v>
      </c>
      <c r="E268">
        <v>1.0694574999999999</v>
      </c>
      <c r="F268">
        <v>1.0144508000000001</v>
      </c>
      <c r="G268">
        <v>1.0176769999999999</v>
      </c>
      <c r="H268">
        <v>0.14337485999999999</v>
      </c>
      <c r="I268">
        <v>0.16047375</v>
      </c>
      <c r="J268">
        <v>0.16353865000000001</v>
      </c>
      <c r="K268">
        <v>0.15757017000000001</v>
      </c>
      <c r="L268">
        <v>0.14563319</v>
      </c>
      <c r="M268">
        <v>1.7443650999999999E-3</v>
      </c>
      <c r="N268">
        <v>1.4217444999999999E-3</v>
      </c>
      <c r="O268">
        <v>1.9056755000000001E-3</v>
      </c>
      <c r="P268">
        <v>1.2604339999999999E-3</v>
      </c>
      <c r="Q268">
        <v>1.5830548E-3</v>
      </c>
      <c r="R268" s="1">
        <v>2.9257193000000001E-4</v>
      </c>
      <c r="S268" s="1">
        <v>6.1519264000000002E-4</v>
      </c>
      <c r="T268" s="1">
        <v>-1.9135914000000001E-4</v>
      </c>
      <c r="U268" s="1">
        <v>9.3781337000000005E-4</v>
      </c>
      <c r="V268" s="1">
        <v>2.9257193000000001E-4</v>
      </c>
      <c r="W268" s="1">
        <v>1.3126157999999999E-4</v>
      </c>
      <c r="X268" s="1">
        <v>1.3126157999999999E-4</v>
      </c>
      <c r="Y268" s="1">
        <v>4.5388230000000001E-4</v>
      </c>
      <c r="Z268" s="1">
        <v>-6.7529023999999996E-4</v>
      </c>
      <c r="AA268" s="1">
        <v>-3.0048780000000001E-5</v>
      </c>
      <c r="AB268" s="1">
        <v>-3.0048780000000001E-5</v>
      </c>
      <c r="AC268" s="1">
        <v>-1.9135914000000001E-4</v>
      </c>
      <c r="AD268" s="1">
        <v>-3.0048780000000001E-5</v>
      </c>
      <c r="AE268" s="1">
        <v>-1.9135914000000001E-4</v>
      </c>
      <c r="AF268" s="1">
        <v>2.9257193000000001E-4</v>
      </c>
      <c r="AG268" s="1">
        <v>-3.0048780000000001E-5</v>
      </c>
      <c r="AH268" s="1">
        <v>-1.9135914000000001E-4</v>
      </c>
      <c r="AI268" s="1">
        <v>1.3126157999999999E-4</v>
      </c>
      <c r="AJ268" s="1">
        <v>6.1519264000000002E-4</v>
      </c>
      <c r="AK268" s="1">
        <v>-3.5266950000000002E-4</v>
      </c>
      <c r="AL268" s="1">
        <v>4.5388230000000001E-4</v>
      </c>
      <c r="AM268" s="1">
        <v>-3.0048780000000001E-5</v>
      </c>
      <c r="AN268" s="1">
        <v>2.9257193000000001E-4</v>
      </c>
      <c r="AO268" s="1">
        <v>4.5388230000000001E-4</v>
      </c>
      <c r="AP268" s="1">
        <v>-3.0048780000000001E-5</v>
      </c>
      <c r="AQ268" s="1">
        <v>6.1519264000000002E-4</v>
      </c>
      <c r="AR268" s="1">
        <v>-3.5266950000000002E-4</v>
      </c>
      <c r="AS268" s="1">
        <v>2.9257193000000001E-4</v>
      </c>
      <c r="AT268" s="1">
        <v>-3.0048780000000001E-5</v>
      </c>
      <c r="AU268" s="1">
        <v>9.3781337000000005E-4</v>
      </c>
      <c r="AV268" s="1">
        <v>2.9257193000000001E-4</v>
      </c>
      <c r="AW268" s="1">
        <v>1.3126157999999999E-4</v>
      </c>
      <c r="AX268">
        <v>1.0991237E-3</v>
      </c>
      <c r="AY268" s="1">
        <v>-1.9135914000000001E-4</v>
      </c>
      <c r="AZ268" s="1">
        <v>4.5388230000000001E-4</v>
      </c>
      <c r="BA268" s="1">
        <v>6.1519264000000002E-4</v>
      </c>
      <c r="BB268" s="1">
        <v>-5.1397979999999997E-4</v>
      </c>
      <c r="BC268" s="1">
        <v>1.3126157999999999E-4</v>
      </c>
      <c r="BD268" s="1">
        <v>1.3126157999999999E-4</v>
      </c>
      <c r="BE268" s="1">
        <v>1.3126157999999999E-4</v>
      </c>
      <c r="BF268" s="1">
        <v>4.5388230000000001E-4</v>
      </c>
      <c r="BG268" s="1">
        <v>-1.9135914000000001E-4</v>
      </c>
      <c r="BH268" s="1">
        <v>6.1519264000000002E-4</v>
      </c>
      <c r="BI268" s="1">
        <v>-3.0048780000000001E-5</v>
      </c>
      <c r="BJ268">
        <v>1.0991237E-3</v>
      </c>
      <c r="BK268" s="1">
        <v>2.9257193000000001E-4</v>
      </c>
      <c r="BL268" s="1">
        <v>4.5388230000000001E-4</v>
      </c>
      <c r="BM268" s="1">
        <v>2.9257193000000001E-4</v>
      </c>
      <c r="BN268" s="1">
        <v>-1.9135914000000001E-4</v>
      </c>
      <c r="BO268" s="1">
        <v>2.9257193000000001E-4</v>
      </c>
    </row>
    <row r="269" spans="1:67" x14ac:dyDescent="0.3">
      <c r="A269">
        <v>459.96</v>
      </c>
      <c r="B269">
        <v>0.98683083000000005</v>
      </c>
      <c r="C269">
        <v>1.004148</v>
      </c>
      <c r="D269">
        <v>1.019576</v>
      </c>
      <c r="E269">
        <v>1.0715276</v>
      </c>
      <c r="F269">
        <v>1.0164275</v>
      </c>
      <c r="G269">
        <v>1.0187888</v>
      </c>
      <c r="H269">
        <v>0.14458625</v>
      </c>
      <c r="I269">
        <v>0.16127369999999999</v>
      </c>
      <c r="J269">
        <v>0.16300544</v>
      </c>
      <c r="K269">
        <v>0.15781027</v>
      </c>
      <c r="L269">
        <v>0.14647539000000001</v>
      </c>
      <c r="M269">
        <v>1.4833906E-3</v>
      </c>
      <c r="N269">
        <v>1.3259617000000001E-3</v>
      </c>
      <c r="O269">
        <v>1.4833906E-3</v>
      </c>
      <c r="P269">
        <v>1.9556769999999998E-3</v>
      </c>
      <c r="Q269">
        <v>1.6408194999999999E-3</v>
      </c>
      <c r="R269" s="1">
        <v>3.8138837999999997E-4</v>
      </c>
      <c r="S269" s="1">
        <v>2.2395950000000001E-4</v>
      </c>
      <c r="T269" s="1">
        <v>3.8138837999999997E-4</v>
      </c>
      <c r="U269" s="1">
        <v>6.6530614000000001E-5</v>
      </c>
      <c r="V269" s="1">
        <v>6.9624615999999999E-4</v>
      </c>
      <c r="W269" s="1">
        <v>6.6530614000000001E-5</v>
      </c>
      <c r="X269" s="1">
        <v>3.8138837999999997E-4</v>
      </c>
      <c r="Y269" s="1">
        <v>-9.0898280000000002E-5</v>
      </c>
      <c r="Z269">
        <v>1.0111039E-3</v>
      </c>
      <c r="AA269" s="1">
        <v>3.8138837999999997E-4</v>
      </c>
      <c r="AB269" s="1">
        <v>3.8138837999999997E-4</v>
      </c>
      <c r="AC269" s="1">
        <v>2.2395950000000001E-4</v>
      </c>
      <c r="AD269" s="1">
        <v>3.8138837999999997E-4</v>
      </c>
      <c r="AE269" s="1">
        <v>-9.0898280000000002E-5</v>
      </c>
      <c r="AF269" s="1">
        <v>6.9624615999999999E-4</v>
      </c>
      <c r="AG269" s="1">
        <v>5.3881730000000002E-4</v>
      </c>
      <c r="AH269" s="1">
        <v>2.2395950000000001E-4</v>
      </c>
      <c r="AI269" s="1">
        <v>3.8138837999999997E-4</v>
      </c>
      <c r="AJ269">
        <v>1.1685329E-3</v>
      </c>
      <c r="AK269" s="1">
        <v>3.8138837999999997E-4</v>
      </c>
      <c r="AL269" s="1">
        <v>5.3881730000000002E-4</v>
      </c>
      <c r="AM269" s="1">
        <v>6.9624615999999999E-4</v>
      </c>
      <c r="AN269" s="1">
        <v>2.2395950000000001E-4</v>
      </c>
      <c r="AO269" s="1">
        <v>6.6530614000000001E-5</v>
      </c>
      <c r="AP269" s="1">
        <v>8.5367500000000003E-4</v>
      </c>
      <c r="AQ269" s="1">
        <v>5.3881730000000002E-4</v>
      </c>
      <c r="AR269" s="1">
        <v>2.2395950000000001E-4</v>
      </c>
      <c r="AS269" s="1">
        <v>8.5367500000000003E-4</v>
      </c>
      <c r="AT269" s="1">
        <v>6.9624615999999999E-4</v>
      </c>
      <c r="AU269" s="1">
        <v>6.6530614000000001E-5</v>
      </c>
      <c r="AV269" s="1">
        <v>6.9624615999999999E-4</v>
      </c>
      <c r="AW269" s="1">
        <v>3.8138837999999997E-4</v>
      </c>
      <c r="AX269" s="1">
        <v>-9.0898280000000002E-5</v>
      </c>
      <c r="AY269" s="1">
        <v>6.9624615999999999E-4</v>
      </c>
      <c r="AZ269" s="1">
        <v>3.8138837999999997E-4</v>
      </c>
      <c r="BA269" s="1">
        <v>5.3881730000000002E-4</v>
      </c>
      <c r="BB269" s="1">
        <v>2.2395950000000001E-4</v>
      </c>
      <c r="BC269" s="1">
        <v>2.2395950000000001E-4</v>
      </c>
      <c r="BD269" s="1">
        <v>2.2395950000000001E-4</v>
      </c>
      <c r="BE269" s="1">
        <v>3.8138837999999997E-4</v>
      </c>
      <c r="BF269" s="1">
        <v>2.2395950000000001E-4</v>
      </c>
      <c r="BG269" s="1">
        <v>2.2395950000000001E-4</v>
      </c>
      <c r="BH269" s="1">
        <v>8.5367500000000003E-4</v>
      </c>
      <c r="BI269" s="1">
        <v>2.2395950000000001E-4</v>
      </c>
      <c r="BJ269" s="1">
        <v>8.5367500000000003E-4</v>
      </c>
      <c r="BK269" s="1">
        <v>8.5367500000000003E-4</v>
      </c>
      <c r="BL269" s="1">
        <v>-9.0898280000000002E-5</v>
      </c>
      <c r="BM269" s="1">
        <v>6.6530614000000001E-5</v>
      </c>
      <c r="BN269" s="1">
        <v>2.2395950000000001E-4</v>
      </c>
      <c r="BO269" s="1">
        <v>6.6530614000000001E-5</v>
      </c>
    </row>
    <row r="270" spans="1:67" x14ac:dyDescent="0.3">
      <c r="A270">
        <v>460.43</v>
      </c>
      <c r="B270">
        <v>0.98830879999999999</v>
      </c>
      <c r="C270">
        <v>1.0041285</v>
      </c>
      <c r="D270">
        <v>1.0199480999999999</v>
      </c>
      <c r="E270">
        <v>1.0694234</v>
      </c>
      <c r="F270">
        <v>1.0177768</v>
      </c>
      <c r="G270">
        <v>1.0176217999999999</v>
      </c>
      <c r="H270">
        <v>0.14381668</v>
      </c>
      <c r="I270">
        <v>0.16087712000000001</v>
      </c>
      <c r="J270">
        <v>0.16351373</v>
      </c>
      <c r="K270">
        <v>0.15777524000000001</v>
      </c>
      <c r="L270">
        <v>0.14598800000000001</v>
      </c>
      <c r="M270">
        <v>1.9047790000000001E-3</v>
      </c>
      <c r="N270">
        <v>2.0598740000000002E-3</v>
      </c>
      <c r="O270">
        <v>2.2149689999999998E-3</v>
      </c>
      <c r="P270">
        <v>3.1455387E-3</v>
      </c>
      <c r="Q270">
        <v>1.5945891E-3</v>
      </c>
      <c r="R270" s="1">
        <v>8.1911427000000002E-4</v>
      </c>
      <c r="S270" s="1">
        <v>5.0892435999999998E-4</v>
      </c>
      <c r="T270" s="1">
        <v>5.0892435999999998E-4</v>
      </c>
      <c r="U270" s="1">
        <v>6.6401929999999995E-4</v>
      </c>
      <c r="V270" s="1">
        <v>5.0892435999999998E-4</v>
      </c>
      <c r="W270">
        <v>1.1293042000000001E-3</v>
      </c>
      <c r="X270" s="1">
        <v>6.6401929999999995E-4</v>
      </c>
      <c r="Y270" s="1">
        <v>1.9873436E-4</v>
      </c>
      <c r="Z270">
        <v>1.1293042000000001E-3</v>
      </c>
      <c r="AA270" s="1">
        <v>9.7420929999999996E-4</v>
      </c>
      <c r="AB270" s="1">
        <v>6.6401929999999995E-4</v>
      </c>
      <c r="AC270" s="1">
        <v>6.6401929999999995E-4</v>
      </c>
      <c r="AD270" s="1">
        <v>8.1911427000000002E-4</v>
      </c>
      <c r="AE270" s="1">
        <v>1.9873436E-4</v>
      </c>
      <c r="AF270" s="1">
        <v>3.5382935000000001E-4</v>
      </c>
      <c r="AG270" s="1">
        <v>6.6401929999999995E-4</v>
      </c>
      <c r="AH270">
        <v>1.2843991999999999E-3</v>
      </c>
      <c r="AI270" s="1">
        <v>3.5382935000000001E-4</v>
      </c>
      <c r="AJ270">
        <v>1.9047790000000001E-3</v>
      </c>
      <c r="AK270">
        <v>1.2843991999999999E-3</v>
      </c>
      <c r="AL270" s="1">
        <v>9.7420929999999996E-4</v>
      </c>
      <c r="AM270" s="1">
        <v>9.7420929999999996E-4</v>
      </c>
      <c r="AN270" s="1">
        <v>6.6401929999999995E-4</v>
      </c>
      <c r="AO270" s="1">
        <v>6.6401929999999995E-4</v>
      </c>
      <c r="AP270">
        <v>1.1293042000000001E-3</v>
      </c>
      <c r="AQ270">
        <v>1.4394941E-3</v>
      </c>
      <c r="AR270">
        <v>1.5945891E-3</v>
      </c>
      <c r="AS270" s="1">
        <v>5.0892435999999998E-4</v>
      </c>
      <c r="AT270" s="1">
        <v>8.1911427000000002E-4</v>
      </c>
      <c r="AU270" s="1">
        <v>9.7420929999999996E-4</v>
      </c>
      <c r="AV270">
        <v>1.1293042000000001E-3</v>
      </c>
      <c r="AW270" s="1">
        <v>9.7420929999999996E-4</v>
      </c>
      <c r="AX270">
        <v>1.1293042000000001E-3</v>
      </c>
      <c r="AY270" s="1">
        <v>8.1911427000000002E-4</v>
      </c>
      <c r="AZ270" s="1">
        <v>3.5382935000000001E-4</v>
      </c>
      <c r="BA270" s="1">
        <v>9.7420929999999996E-4</v>
      </c>
      <c r="BB270">
        <v>1.1293042000000001E-3</v>
      </c>
      <c r="BC270">
        <v>1.1293042000000001E-3</v>
      </c>
      <c r="BD270" s="1">
        <v>4.3639393000000002E-5</v>
      </c>
      <c r="BE270">
        <v>1.4394941E-3</v>
      </c>
      <c r="BF270" s="1">
        <v>9.7420929999999996E-4</v>
      </c>
      <c r="BG270">
        <v>1.2843991999999999E-3</v>
      </c>
      <c r="BH270">
        <v>1.1293042000000001E-3</v>
      </c>
      <c r="BI270" s="1">
        <v>6.6401929999999995E-4</v>
      </c>
      <c r="BJ270" s="1">
        <v>9.7420929999999996E-4</v>
      </c>
      <c r="BK270">
        <v>1.2843991999999999E-3</v>
      </c>
      <c r="BL270" s="1">
        <v>9.7420929999999996E-4</v>
      </c>
      <c r="BM270">
        <v>1.1293042000000001E-3</v>
      </c>
      <c r="BN270">
        <v>1.2843991999999999E-3</v>
      </c>
      <c r="BO270" s="1">
        <v>3.5382935000000001E-4</v>
      </c>
    </row>
    <row r="271" spans="1:67" x14ac:dyDescent="0.3">
      <c r="A271">
        <v>460.89</v>
      </c>
      <c r="B271">
        <v>0.98754580000000003</v>
      </c>
      <c r="C271">
        <v>1.0019761</v>
      </c>
      <c r="D271">
        <v>1.0170205000000001</v>
      </c>
      <c r="E271">
        <v>1.0699829000000001</v>
      </c>
      <c r="F271">
        <v>1.0164063999999999</v>
      </c>
      <c r="G271">
        <v>1.0159459</v>
      </c>
      <c r="H271">
        <v>0.14505974999999999</v>
      </c>
      <c r="I271">
        <v>0.16102522999999999</v>
      </c>
      <c r="J271">
        <v>0.1628674</v>
      </c>
      <c r="K271">
        <v>0.15841548</v>
      </c>
      <c r="L271">
        <v>0.14598083000000001</v>
      </c>
      <c r="M271">
        <v>1.2169260999999999E-3</v>
      </c>
      <c r="N271">
        <v>1.9844973000000001E-3</v>
      </c>
      <c r="O271">
        <v>1.6774689E-3</v>
      </c>
      <c r="P271" s="1">
        <v>7.563836E-4</v>
      </c>
      <c r="Q271">
        <v>1.9844973000000001E-3</v>
      </c>
      <c r="R271" s="1">
        <v>7.563836E-4</v>
      </c>
      <c r="S271" s="1">
        <v>4.4935514000000001E-4</v>
      </c>
      <c r="T271" s="1">
        <v>4.4935514000000001E-4</v>
      </c>
      <c r="U271" s="1">
        <v>4.4935514000000001E-4</v>
      </c>
      <c r="V271" s="1">
        <v>1.4232671999999999E-4</v>
      </c>
      <c r="W271" s="1">
        <v>6.0286940000000005E-4</v>
      </c>
      <c r="X271" s="1">
        <v>7.563836E-4</v>
      </c>
      <c r="Y271" s="1">
        <v>7.563836E-4</v>
      </c>
      <c r="Z271" s="1">
        <v>-1.1187498E-5</v>
      </c>
      <c r="AA271" s="1">
        <v>6.0286940000000005E-4</v>
      </c>
      <c r="AB271" s="1">
        <v>-1.6470172E-4</v>
      </c>
      <c r="AC271" s="1">
        <v>1.4232671999999999E-4</v>
      </c>
      <c r="AD271" s="1">
        <v>4.4935514000000001E-4</v>
      </c>
      <c r="AE271" s="1">
        <v>1.4232671999999999E-4</v>
      </c>
      <c r="AF271" s="1">
        <v>-3.1821596000000001E-4</v>
      </c>
      <c r="AG271" s="1">
        <v>1.4232671999999999E-4</v>
      </c>
      <c r="AH271" s="1">
        <v>2.9584092999999998E-4</v>
      </c>
      <c r="AI271" s="1">
        <v>2.9584092999999998E-4</v>
      </c>
      <c r="AJ271" s="1">
        <v>6.0286940000000005E-4</v>
      </c>
      <c r="AK271" s="1">
        <v>-1.1187498E-5</v>
      </c>
      <c r="AL271" s="1">
        <v>6.0286940000000005E-4</v>
      </c>
      <c r="AM271" s="1">
        <v>2.9584092999999998E-4</v>
      </c>
      <c r="AN271" s="1">
        <v>6.0286940000000005E-4</v>
      </c>
      <c r="AO271" s="1">
        <v>4.4935514000000001E-4</v>
      </c>
      <c r="AP271" s="1">
        <v>2.9584092999999998E-4</v>
      </c>
      <c r="AQ271" s="1">
        <v>6.0286940000000005E-4</v>
      </c>
      <c r="AR271" s="1">
        <v>9.0989779999999995E-4</v>
      </c>
      <c r="AS271" s="1">
        <v>4.4935514000000001E-4</v>
      </c>
      <c r="AT271" s="1">
        <v>1.4232671999999999E-4</v>
      </c>
      <c r="AU271" s="1">
        <v>-1.1187498E-5</v>
      </c>
      <c r="AV271" s="1">
        <v>6.0286940000000005E-4</v>
      </c>
      <c r="AW271" s="1">
        <v>2.9584092999999998E-4</v>
      </c>
      <c r="AX271" s="1">
        <v>1.4232671999999999E-4</v>
      </c>
      <c r="AY271" s="1">
        <v>-1.1187498E-5</v>
      </c>
      <c r="AZ271" s="1">
        <v>4.4935514000000001E-4</v>
      </c>
      <c r="BA271" s="1">
        <v>2.9584092999999998E-4</v>
      </c>
      <c r="BB271" s="1">
        <v>1.4232671999999999E-4</v>
      </c>
      <c r="BC271" s="1">
        <v>1.4232671999999999E-4</v>
      </c>
      <c r="BD271" s="1">
        <v>1.4232671999999999E-4</v>
      </c>
      <c r="BE271" s="1">
        <v>6.0286940000000005E-4</v>
      </c>
      <c r="BF271" s="1">
        <v>4.4935514000000001E-4</v>
      </c>
      <c r="BG271" s="1">
        <v>2.9584092999999998E-4</v>
      </c>
      <c r="BH271" s="1">
        <v>-1.6470172E-4</v>
      </c>
      <c r="BI271" s="1">
        <v>-1.1187498E-5</v>
      </c>
      <c r="BJ271" s="1">
        <v>7.563836E-4</v>
      </c>
      <c r="BK271" s="1">
        <v>2.9584092999999998E-4</v>
      </c>
      <c r="BL271" s="1">
        <v>4.4935514000000001E-4</v>
      </c>
      <c r="BM271" s="1">
        <v>6.0286940000000005E-4</v>
      </c>
      <c r="BN271" s="1">
        <v>4.4935514000000001E-4</v>
      </c>
      <c r="BO271" s="1">
        <v>4.4935514000000001E-4</v>
      </c>
    </row>
    <row r="272" spans="1:67" x14ac:dyDescent="0.3">
      <c r="A272">
        <v>461.35</v>
      </c>
      <c r="B272">
        <v>0.98768126999999994</v>
      </c>
      <c r="C272">
        <v>1.0017864999999999</v>
      </c>
      <c r="D272">
        <v>1.0161917</v>
      </c>
      <c r="E272">
        <v>1.0688610000000001</v>
      </c>
      <c r="F272">
        <v>1.0155915</v>
      </c>
      <c r="G272">
        <v>1.0152912999999999</v>
      </c>
      <c r="H272">
        <v>0.14437129000000001</v>
      </c>
      <c r="I272">
        <v>0.16087736</v>
      </c>
      <c r="J272">
        <v>0.16327823999999999</v>
      </c>
      <c r="K272">
        <v>0.15712596000000001</v>
      </c>
      <c r="L272">
        <v>0.14647204999999999</v>
      </c>
      <c r="M272">
        <v>1.3687221E-3</v>
      </c>
      <c r="N272">
        <v>1.0686116999999999E-3</v>
      </c>
      <c r="O272">
        <v>1.9689427999999998E-3</v>
      </c>
      <c r="P272">
        <v>1.6688325E-3</v>
      </c>
      <c r="Q272">
        <v>1.6688325E-3</v>
      </c>
      <c r="R272" s="1">
        <v>3.1833600000000001E-4</v>
      </c>
      <c r="S272" s="1">
        <v>4.6839114E-4</v>
      </c>
      <c r="T272" s="1">
        <v>3.1833600000000001E-4</v>
      </c>
      <c r="U272" s="1">
        <v>4.6839114E-4</v>
      </c>
      <c r="V272" s="1">
        <v>1.6828084000000001E-4</v>
      </c>
      <c r="W272" s="1">
        <v>3.1833600000000001E-4</v>
      </c>
      <c r="X272" s="1">
        <v>1.6828084000000001E-4</v>
      </c>
      <c r="Y272" s="1">
        <v>3.1833600000000001E-4</v>
      </c>
      <c r="Z272" s="1">
        <v>-1.3182946999999999E-4</v>
      </c>
      <c r="AA272" s="1">
        <v>6.1844630000000003E-4</v>
      </c>
      <c r="AB272" s="1">
        <v>4.6839114E-4</v>
      </c>
      <c r="AC272" s="1">
        <v>4.6839114E-4</v>
      </c>
      <c r="AD272" s="1">
        <v>3.1833600000000001E-4</v>
      </c>
      <c r="AE272" s="1">
        <v>4.6839114E-4</v>
      </c>
      <c r="AF272" s="1">
        <v>-1.3182946999999999E-4</v>
      </c>
      <c r="AG272" s="1">
        <v>-1.3182946999999999E-4</v>
      </c>
      <c r="AH272" s="1">
        <v>4.6839114E-4</v>
      </c>
      <c r="AI272" s="1">
        <v>1.6828084000000001E-4</v>
      </c>
      <c r="AJ272" s="1">
        <v>7.6850140000000002E-4</v>
      </c>
      <c r="AK272" s="1">
        <v>7.6850140000000002E-4</v>
      </c>
      <c r="AL272" s="1">
        <v>6.1844630000000003E-4</v>
      </c>
      <c r="AM272" s="1">
        <v>9.1855660000000005E-4</v>
      </c>
      <c r="AN272" s="1">
        <v>1.6828084000000001E-4</v>
      </c>
      <c r="AO272" s="1">
        <v>1.6828084000000001E-4</v>
      </c>
      <c r="AP272" s="1">
        <v>3.1833600000000001E-4</v>
      </c>
      <c r="AQ272" s="1">
        <v>4.6839114E-4</v>
      </c>
      <c r="AR272" s="1">
        <v>4.6839114E-4</v>
      </c>
      <c r="AS272" s="1">
        <v>7.6850140000000002E-4</v>
      </c>
      <c r="AT272" s="1">
        <v>4.6839114E-4</v>
      </c>
      <c r="AU272" s="1">
        <v>4.6839114E-4</v>
      </c>
      <c r="AV272" s="1">
        <v>7.6850140000000002E-4</v>
      </c>
      <c r="AW272" s="1">
        <v>1.8225694000000001E-5</v>
      </c>
      <c r="AX272" s="1">
        <v>1.8225694000000001E-5</v>
      </c>
      <c r="AY272" s="1">
        <v>6.1844630000000003E-4</v>
      </c>
      <c r="AZ272" s="1">
        <v>4.6839114E-4</v>
      </c>
      <c r="BA272" s="1">
        <v>3.1833600000000001E-4</v>
      </c>
      <c r="BB272" s="1">
        <v>4.6839114E-4</v>
      </c>
      <c r="BC272" s="1">
        <v>1.6828084000000001E-4</v>
      </c>
      <c r="BD272" s="1">
        <v>-1.3182946999999999E-4</v>
      </c>
      <c r="BE272" s="1">
        <v>4.6839114E-4</v>
      </c>
      <c r="BF272" s="1">
        <v>3.1833600000000001E-4</v>
      </c>
      <c r="BG272" s="1">
        <v>1.6828084000000001E-4</v>
      </c>
      <c r="BH272" s="1">
        <v>1.8225694000000001E-5</v>
      </c>
      <c r="BI272" s="1">
        <v>4.6839114E-4</v>
      </c>
      <c r="BJ272" s="1">
        <v>7.6850140000000002E-4</v>
      </c>
      <c r="BK272" s="1">
        <v>1.6828084000000001E-4</v>
      </c>
      <c r="BL272" s="1">
        <v>6.1844630000000003E-4</v>
      </c>
      <c r="BM272" s="1">
        <v>6.1844630000000003E-4</v>
      </c>
      <c r="BN272" s="1">
        <v>3.1833600000000001E-4</v>
      </c>
      <c r="BO272" s="1">
        <v>4.6839114E-4</v>
      </c>
    </row>
    <row r="273" spans="1:67" x14ac:dyDescent="0.3">
      <c r="A273">
        <v>461.81</v>
      </c>
      <c r="B273">
        <v>0.98686295999999996</v>
      </c>
      <c r="C273">
        <v>1.0021511000000001</v>
      </c>
      <c r="D273">
        <v>1.0184989</v>
      </c>
      <c r="E273">
        <v>1.0705693999999999</v>
      </c>
      <c r="F273">
        <v>1.0162283000000001</v>
      </c>
      <c r="G273">
        <v>1.0172878999999999</v>
      </c>
      <c r="H273">
        <v>0.14434918999999999</v>
      </c>
      <c r="I273">
        <v>0.16205923</v>
      </c>
      <c r="J273">
        <v>0.16342154</v>
      </c>
      <c r="K273">
        <v>0.15736683000000001</v>
      </c>
      <c r="L273">
        <v>0.14631696</v>
      </c>
      <c r="M273">
        <v>1.9119807E-3</v>
      </c>
      <c r="N273">
        <v>1.6092448E-3</v>
      </c>
      <c r="O273">
        <v>1.9119807E-3</v>
      </c>
      <c r="P273">
        <v>1.7606128E-3</v>
      </c>
      <c r="Q273">
        <v>2.0633486999999998E-3</v>
      </c>
      <c r="R273" s="1">
        <v>-2.0717004000000001E-4</v>
      </c>
      <c r="S273" s="1">
        <v>-5.5802130000000001E-5</v>
      </c>
      <c r="T273" s="1">
        <v>2.4693369999999998E-4</v>
      </c>
      <c r="U273" s="1">
        <v>2.4693369999999998E-4</v>
      </c>
      <c r="V273" s="1">
        <v>9.5565773999999995E-5</v>
      </c>
      <c r="W273" s="1">
        <v>9.5565773999999995E-5</v>
      </c>
      <c r="X273" s="1">
        <v>2.4693369999999998E-4</v>
      </c>
      <c r="Y273" s="1">
        <v>-2.0717004000000001E-4</v>
      </c>
      <c r="Z273" s="1">
        <v>2.4693369999999998E-4</v>
      </c>
      <c r="AA273" s="1">
        <v>2.4693369999999998E-4</v>
      </c>
      <c r="AB273" s="1">
        <v>-3.5853795000000003E-4</v>
      </c>
      <c r="AC273" s="1">
        <v>-2.0717004000000001E-4</v>
      </c>
      <c r="AD273" s="1">
        <v>3.9830158000000001E-4</v>
      </c>
      <c r="AE273" s="1">
        <v>5.4966949999999998E-4</v>
      </c>
      <c r="AF273" s="1">
        <v>-2.0717004000000001E-4</v>
      </c>
      <c r="AG273" s="1">
        <v>-6.6127380000000004E-4</v>
      </c>
      <c r="AH273" s="1">
        <v>9.5565773999999995E-5</v>
      </c>
      <c r="AI273" s="1">
        <v>2.4693369999999998E-4</v>
      </c>
      <c r="AJ273" s="1">
        <v>2.4693369999999998E-4</v>
      </c>
      <c r="AK273" s="1">
        <v>9.5565773999999995E-5</v>
      </c>
      <c r="AL273" s="1">
        <v>3.9830158000000001E-4</v>
      </c>
      <c r="AM273" s="1">
        <v>3.9830158000000001E-4</v>
      </c>
      <c r="AN273" s="1">
        <v>9.5565773999999995E-5</v>
      </c>
      <c r="AO273" s="1">
        <v>-6.6127380000000004E-4</v>
      </c>
      <c r="AP273" s="1">
        <v>5.4966949999999998E-4</v>
      </c>
      <c r="AQ273" s="1">
        <v>9.5565773999999995E-5</v>
      </c>
      <c r="AR273" s="1">
        <v>-3.5853795000000003E-4</v>
      </c>
      <c r="AS273" s="1">
        <v>3.9830158000000001E-4</v>
      </c>
      <c r="AT273" s="1">
        <v>2.4693369999999998E-4</v>
      </c>
      <c r="AU273" s="1">
        <v>2.4693369999999998E-4</v>
      </c>
      <c r="AV273" s="1">
        <v>-2.0717004000000001E-4</v>
      </c>
      <c r="AW273" s="1">
        <v>9.5565773999999995E-5</v>
      </c>
      <c r="AX273" s="1">
        <v>-3.5853795000000003E-4</v>
      </c>
      <c r="AY273" s="1">
        <v>-2.0717004000000001E-4</v>
      </c>
      <c r="AZ273" s="1">
        <v>9.5565773999999995E-5</v>
      </c>
      <c r="BA273" s="1">
        <v>2.4693369999999998E-4</v>
      </c>
      <c r="BB273" s="1">
        <v>-3.5853795000000003E-4</v>
      </c>
      <c r="BC273" s="1">
        <v>-6.6127380000000004E-4</v>
      </c>
      <c r="BD273" s="1">
        <v>-2.0717004000000001E-4</v>
      </c>
      <c r="BE273" s="1">
        <v>-3.5853795000000003E-4</v>
      </c>
      <c r="BF273" s="1">
        <v>2.4693369999999998E-4</v>
      </c>
      <c r="BG273" s="1">
        <v>7.0103739999999998E-4</v>
      </c>
      <c r="BH273" s="1">
        <v>2.4693369999999998E-4</v>
      </c>
      <c r="BI273" s="1">
        <v>-2.0717004000000001E-4</v>
      </c>
      <c r="BJ273" s="1">
        <v>7.0103739999999998E-4</v>
      </c>
      <c r="BK273" s="1">
        <v>9.5565773999999995E-5</v>
      </c>
      <c r="BL273" s="1">
        <v>-5.5802130000000001E-5</v>
      </c>
      <c r="BM273" s="1">
        <v>2.4693369999999998E-4</v>
      </c>
      <c r="BN273" s="1">
        <v>-5.5802130000000001E-5</v>
      </c>
      <c r="BO273" s="1">
        <v>2.4693369999999998E-4</v>
      </c>
    </row>
    <row r="274" spans="1:67" x14ac:dyDescent="0.3">
      <c r="A274">
        <v>462.28</v>
      </c>
      <c r="B274">
        <v>0.98705226000000001</v>
      </c>
      <c r="C274">
        <v>1.0035977</v>
      </c>
      <c r="D274">
        <v>1.0192568</v>
      </c>
      <c r="E274">
        <v>1.0688932</v>
      </c>
      <c r="F274">
        <v>1.0179273</v>
      </c>
      <c r="G274">
        <v>1.0191091000000001</v>
      </c>
      <c r="H274">
        <v>0.14441583999999999</v>
      </c>
      <c r="I274">
        <v>0.16140449000000001</v>
      </c>
      <c r="J274">
        <v>0.16435902999999999</v>
      </c>
      <c r="K274">
        <v>0.15844995000000001</v>
      </c>
      <c r="L274">
        <v>0.14707493999999999</v>
      </c>
      <c r="M274">
        <v>1.8590159E-3</v>
      </c>
      <c r="N274">
        <v>1.7112886E-3</v>
      </c>
      <c r="O274">
        <v>1.4158341E-3</v>
      </c>
      <c r="P274">
        <v>1.2681067E-3</v>
      </c>
      <c r="Q274">
        <v>1.5635613000000001E-3</v>
      </c>
      <c r="R274" s="1">
        <v>-2.0916612E-4</v>
      </c>
      <c r="S274" s="1">
        <v>8.6288454999999996E-5</v>
      </c>
      <c r="T274" s="1">
        <v>3.8174303999999998E-4</v>
      </c>
      <c r="U274" s="1">
        <v>8.6288454999999996E-5</v>
      </c>
      <c r="V274" s="1">
        <v>2.3401574000000001E-4</v>
      </c>
      <c r="W274" s="1">
        <v>5.2947029999999998E-4</v>
      </c>
      <c r="X274" s="1">
        <v>-5.0462070000000003E-4</v>
      </c>
      <c r="Y274" s="1">
        <v>-6.1438829999999994E-5</v>
      </c>
      <c r="Z274" s="1">
        <v>-6.1438829999999994E-5</v>
      </c>
      <c r="AA274" s="1">
        <v>8.6288454999999996E-5</v>
      </c>
      <c r="AB274" s="1">
        <v>-3.5689339999999997E-4</v>
      </c>
      <c r="AC274" s="1">
        <v>-3.5689339999999997E-4</v>
      </c>
      <c r="AD274" s="1">
        <v>-6.1438829999999994E-5</v>
      </c>
      <c r="AE274" s="1">
        <v>-6.1438829999999994E-5</v>
      </c>
      <c r="AF274" s="1">
        <v>8.6288454999999996E-5</v>
      </c>
      <c r="AG274" s="1">
        <v>3.8174303999999998E-4</v>
      </c>
      <c r="AH274" s="1">
        <v>3.8174303999999998E-4</v>
      </c>
      <c r="AI274" s="1">
        <v>2.3401574000000001E-4</v>
      </c>
      <c r="AJ274" s="1">
        <v>3.8174303999999998E-4</v>
      </c>
      <c r="AK274" s="1">
        <v>2.3401574000000001E-4</v>
      </c>
      <c r="AL274" s="1">
        <v>2.3401574000000001E-4</v>
      </c>
      <c r="AM274" s="1">
        <v>-3.5689339999999997E-4</v>
      </c>
      <c r="AN274" s="1">
        <v>5.2947029999999998E-4</v>
      </c>
      <c r="AO274" s="1">
        <v>6.7719760000000003E-4</v>
      </c>
      <c r="AP274" s="1">
        <v>5.2947029999999998E-4</v>
      </c>
      <c r="AQ274" s="1">
        <v>2.3401574000000001E-4</v>
      </c>
      <c r="AR274" s="1">
        <v>3.8174303999999998E-4</v>
      </c>
      <c r="AS274" s="1">
        <v>3.8174303999999998E-4</v>
      </c>
      <c r="AT274" s="1">
        <v>8.2492484999999996E-4</v>
      </c>
      <c r="AU274" s="1">
        <v>-6.1438829999999994E-5</v>
      </c>
      <c r="AV274" s="1">
        <v>3.8174303999999998E-4</v>
      </c>
      <c r="AW274" s="1">
        <v>-2.0916612E-4</v>
      </c>
      <c r="AX274" s="1">
        <v>5.2947029999999998E-4</v>
      </c>
      <c r="AY274" s="1">
        <v>-6.1438829999999994E-5</v>
      </c>
      <c r="AZ274" s="1">
        <v>2.3401574000000001E-4</v>
      </c>
      <c r="BA274" s="1">
        <v>-5.0462070000000003E-4</v>
      </c>
      <c r="BB274" s="1">
        <v>3.8174303999999998E-4</v>
      </c>
      <c r="BC274" s="1">
        <v>-5.0462070000000003E-4</v>
      </c>
      <c r="BD274" s="1">
        <v>8.6288454999999996E-5</v>
      </c>
      <c r="BE274" s="1">
        <v>2.3401574000000001E-4</v>
      </c>
      <c r="BF274" s="1">
        <v>6.7719760000000003E-4</v>
      </c>
      <c r="BG274" s="1">
        <v>-5.0462070000000003E-4</v>
      </c>
      <c r="BH274" s="1">
        <v>5.2947029999999998E-4</v>
      </c>
      <c r="BI274" s="1">
        <v>8.6288454999999996E-5</v>
      </c>
      <c r="BJ274" s="1">
        <v>6.7719760000000003E-4</v>
      </c>
      <c r="BK274" s="1">
        <v>3.8174303999999998E-4</v>
      </c>
      <c r="BL274" s="1">
        <v>3.8174303999999998E-4</v>
      </c>
      <c r="BM274" s="1">
        <v>5.2947029999999998E-4</v>
      </c>
      <c r="BN274" s="1">
        <v>2.3401574000000001E-4</v>
      </c>
      <c r="BO274">
        <v>1.1203795000000001E-3</v>
      </c>
    </row>
    <row r="275" spans="1:67" x14ac:dyDescent="0.3">
      <c r="A275">
        <v>462.74</v>
      </c>
      <c r="B275">
        <v>0.98842496000000002</v>
      </c>
      <c r="C275">
        <v>1.0045116000000001</v>
      </c>
      <c r="D275">
        <v>1.0180893</v>
      </c>
      <c r="E275">
        <v>1.0713671</v>
      </c>
      <c r="F275">
        <v>1.0164659</v>
      </c>
      <c r="G275">
        <v>1.0182369</v>
      </c>
      <c r="H275">
        <v>0.14527783</v>
      </c>
      <c r="I275">
        <v>0.16136448</v>
      </c>
      <c r="J275">
        <v>0.16357824000000001</v>
      </c>
      <c r="K275">
        <v>0.15856039999999999</v>
      </c>
      <c r="L275">
        <v>0.14645849999999999</v>
      </c>
      <c r="M275">
        <v>2.4165610999999998E-3</v>
      </c>
      <c r="N275">
        <v>1.6786414E-3</v>
      </c>
      <c r="O275">
        <v>1.3834735E-3</v>
      </c>
      <c r="P275">
        <v>1.8262253E-3</v>
      </c>
      <c r="Q275">
        <v>2.4165610999999998E-3</v>
      </c>
      <c r="R275">
        <v>1.0883055999999999E-3</v>
      </c>
      <c r="S275" s="1">
        <v>4.9796973999999999E-4</v>
      </c>
      <c r="T275" s="1">
        <v>4.9796973999999999E-4</v>
      </c>
      <c r="U275" s="1">
        <v>3.5038579999999999E-4</v>
      </c>
      <c r="V275">
        <v>1.0883055999999999E-3</v>
      </c>
      <c r="W275" s="1">
        <v>3.5038579999999999E-4</v>
      </c>
      <c r="X275" s="1">
        <v>6.4555370000000001E-4</v>
      </c>
      <c r="Y275" s="1">
        <v>5.5217874999999997E-5</v>
      </c>
      <c r="Z275" s="1">
        <v>9.4072166000000001E-4</v>
      </c>
      <c r="AA275" s="1">
        <v>4.9796973999999999E-4</v>
      </c>
      <c r="AB275" s="1">
        <v>3.5038579999999999E-4</v>
      </c>
      <c r="AC275" s="1">
        <v>4.9796973999999999E-4</v>
      </c>
      <c r="AD275" s="1">
        <v>6.4555370000000001E-4</v>
      </c>
      <c r="AE275" s="1">
        <v>-3.8753399999999998E-4</v>
      </c>
      <c r="AF275" s="1">
        <v>6.4555370000000001E-4</v>
      </c>
      <c r="AG275" s="1">
        <v>3.5038579999999999E-4</v>
      </c>
      <c r="AH275" s="1">
        <v>4.9796973999999999E-4</v>
      </c>
      <c r="AI275" s="1">
        <v>5.5217874999999997E-5</v>
      </c>
      <c r="AJ275" s="1">
        <v>9.4072166000000001E-4</v>
      </c>
      <c r="AK275" s="1">
        <v>7.9313764999999997E-4</v>
      </c>
      <c r="AL275" s="1">
        <v>2.0280183999999999E-4</v>
      </c>
      <c r="AM275" s="1">
        <v>7.9313764999999997E-4</v>
      </c>
      <c r="AN275" s="1">
        <v>2.0280183999999999E-4</v>
      </c>
      <c r="AO275" s="1">
        <v>3.5038579999999999E-4</v>
      </c>
      <c r="AP275" s="1">
        <v>2.0280183999999999E-4</v>
      </c>
      <c r="AQ275" s="1">
        <v>4.9796973999999999E-4</v>
      </c>
      <c r="AR275" s="1">
        <v>2.0280183999999999E-4</v>
      </c>
      <c r="AS275" s="1">
        <v>3.5038579999999999E-4</v>
      </c>
      <c r="AT275" s="1">
        <v>4.9796973999999999E-4</v>
      </c>
      <c r="AU275" s="1">
        <v>3.5038579999999999E-4</v>
      </c>
      <c r="AV275" s="1">
        <v>4.9796973999999999E-4</v>
      </c>
      <c r="AW275" s="1">
        <v>6.4555370000000001E-4</v>
      </c>
      <c r="AX275" s="1">
        <v>3.5038579999999999E-4</v>
      </c>
      <c r="AY275" s="1">
        <v>4.9796973999999999E-4</v>
      </c>
      <c r="AZ275" s="1">
        <v>3.5038579999999999E-4</v>
      </c>
      <c r="BA275" s="1">
        <v>3.5038579999999999E-4</v>
      </c>
      <c r="BB275" s="1">
        <v>6.4555370000000001E-4</v>
      </c>
      <c r="BC275" s="1">
        <v>4.9796973999999999E-4</v>
      </c>
      <c r="BD275" s="1">
        <v>2.0280183999999999E-4</v>
      </c>
      <c r="BE275" s="1">
        <v>7.9313764999999997E-4</v>
      </c>
      <c r="BF275" s="1">
        <v>4.9796973999999999E-4</v>
      </c>
      <c r="BG275" s="1">
        <v>7.9313764999999997E-4</v>
      </c>
      <c r="BH275" s="1">
        <v>3.5038579999999999E-4</v>
      </c>
      <c r="BI275" s="1">
        <v>7.9313764999999997E-4</v>
      </c>
      <c r="BJ275">
        <v>1.2358895E-3</v>
      </c>
      <c r="BK275" s="1">
        <v>2.0280183999999999E-4</v>
      </c>
      <c r="BL275" s="1">
        <v>2.0280183999999999E-4</v>
      </c>
      <c r="BM275" s="1">
        <v>4.9796973999999999E-4</v>
      </c>
      <c r="BN275" s="1">
        <v>2.0280183999999999E-4</v>
      </c>
      <c r="BO275" s="1">
        <v>2.0280183999999999E-4</v>
      </c>
    </row>
    <row r="276" spans="1:67" x14ac:dyDescent="0.3">
      <c r="A276">
        <v>463.2</v>
      </c>
      <c r="B276">
        <v>0.98794519999999997</v>
      </c>
      <c r="C276">
        <v>1.0011273999999999</v>
      </c>
      <c r="D276">
        <v>1.0180544</v>
      </c>
      <c r="E276">
        <v>1.0686857000000001</v>
      </c>
      <c r="F276">
        <v>1.0137103000000001</v>
      </c>
      <c r="G276">
        <v>1.0167060999999999</v>
      </c>
      <c r="H276">
        <v>0.14473945999999999</v>
      </c>
      <c r="I276">
        <v>0.16121711999999999</v>
      </c>
      <c r="J276">
        <v>0.16346406999999999</v>
      </c>
      <c r="K276">
        <v>0.15882035999999999</v>
      </c>
      <c r="L276">
        <v>0.14608763</v>
      </c>
      <c r="M276">
        <v>1.683604E-3</v>
      </c>
      <c r="N276">
        <v>2.4325876000000001E-3</v>
      </c>
      <c r="O276">
        <v>2.1329941000000001E-3</v>
      </c>
      <c r="P276">
        <v>1.5338070999999999E-3</v>
      </c>
      <c r="Q276">
        <v>2.1329941000000001E-3</v>
      </c>
      <c r="R276" s="1">
        <v>1.8563674999999999E-4</v>
      </c>
      <c r="S276" s="1">
        <v>3.3543346E-4</v>
      </c>
      <c r="T276" s="1">
        <v>1.8563674999999999E-4</v>
      </c>
      <c r="U276" s="1">
        <v>4.8523019999999997E-4</v>
      </c>
      <c r="V276" s="1">
        <v>4.8523019999999997E-4</v>
      </c>
      <c r="W276" s="1">
        <v>7.8482360000000002E-4</v>
      </c>
      <c r="X276" s="1">
        <v>3.5840032000000003E-5</v>
      </c>
      <c r="Y276" s="1">
        <v>3.3543346E-4</v>
      </c>
      <c r="Z276" s="1">
        <v>3.5840032000000003E-5</v>
      </c>
      <c r="AA276" s="1">
        <v>6.350269E-4</v>
      </c>
      <c r="AB276" s="1">
        <v>3.3543346E-4</v>
      </c>
      <c r="AC276" s="1">
        <v>4.8523019999999997E-4</v>
      </c>
      <c r="AD276" s="1">
        <v>6.350269E-4</v>
      </c>
      <c r="AE276" s="1">
        <v>3.3543346E-4</v>
      </c>
      <c r="AF276" s="1">
        <v>4.8523019999999997E-4</v>
      </c>
      <c r="AG276" s="1">
        <v>1.8563674999999999E-4</v>
      </c>
      <c r="AH276" s="1">
        <v>-4.1355012E-4</v>
      </c>
      <c r="AI276" s="1">
        <v>7.8482360000000002E-4</v>
      </c>
      <c r="AJ276">
        <v>1.2342137999999999E-3</v>
      </c>
      <c r="AK276" s="1">
        <v>3.3543346E-4</v>
      </c>
      <c r="AL276" s="1">
        <v>3.3543346E-4</v>
      </c>
      <c r="AM276" s="1">
        <v>6.350269E-4</v>
      </c>
      <c r="AN276" s="1">
        <v>-2.6375340000000001E-4</v>
      </c>
      <c r="AO276" s="1">
        <v>3.5840032000000003E-5</v>
      </c>
      <c r="AP276" s="1">
        <v>4.8523019999999997E-4</v>
      </c>
      <c r="AQ276" s="1">
        <v>4.8523019999999997E-4</v>
      </c>
      <c r="AR276" s="1">
        <v>-1.1395668E-4</v>
      </c>
      <c r="AS276" s="1">
        <v>3.5840032000000003E-5</v>
      </c>
      <c r="AT276" s="1">
        <v>1.8563674999999999E-4</v>
      </c>
      <c r="AU276" s="1">
        <v>7.8482360000000002E-4</v>
      </c>
      <c r="AV276" s="1">
        <v>3.3543346E-4</v>
      </c>
      <c r="AW276" s="1">
        <v>6.350269E-4</v>
      </c>
      <c r="AX276" s="1">
        <v>6.350269E-4</v>
      </c>
      <c r="AY276" s="1">
        <v>1.8563674999999999E-4</v>
      </c>
      <c r="AZ276" s="1">
        <v>-1.1395668E-4</v>
      </c>
      <c r="BA276" s="1">
        <v>6.350269E-4</v>
      </c>
      <c r="BB276" s="1">
        <v>-2.6375340000000001E-4</v>
      </c>
      <c r="BC276" s="1">
        <v>-1.1395668E-4</v>
      </c>
      <c r="BD276" s="1">
        <v>1.8563674999999999E-4</v>
      </c>
      <c r="BE276" s="1">
        <v>7.8482360000000002E-4</v>
      </c>
      <c r="BF276" s="1">
        <v>1.8563674999999999E-4</v>
      </c>
      <c r="BG276" s="1">
        <v>1.8563674999999999E-4</v>
      </c>
      <c r="BH276" s="1">
        <v>3.3543346E-4</v>
      </c>
      <c r="BI276" s="1">
        <v>3.3543346E-4</v>
      </c>
      <c r="BJ276" s="1">
        <v>3.5840032000000003E-5</v>
      </c>
      <c r="BK276" s="1">
        <v>3.3543346E-4</v>
      </c>
      <c r="BL276" s="1">
        <v>4.8523019999999997E-4</v>
      </c>
      <c r="BM276" s="1">
        <v>3.3543346E-4</v>
      </c>
      <c r="BN276" s="1">
        <v>1.8563674999999999E-4</v>
      </c>
      <c r="BO276" s="1">
        <v>1.8563674999999999E-4</v>
      </c>
    </row>
    <row r="277" spans="1:67" x14ac:dyDescent="0.3">
      <c r="A277">
        <v>463.67</v>
      </c>
      <c r="B277">
        <v>0.98633289999999996</v>
      </c>
      <c r="C277">
        <v>1.0010744</v>
      </c>
      <c r="D277">
        <v>1.0156670000000001</v>
      </c>
      <c r="E277">
        <v>1.0688256</v>
      </c>
      <c r="F277">
        <v>1.0117954</v>
      </c>
      <c r="G277">
        <v>1.0161136</v>
      </c>
      <c r="H277">
        <v>0.14487750999999999</v>
      </c>
      <c r="I277">
        <v>0.16155472000000001</v>
      </c>
      <c r="J277">
        <v>0.16438391999999999</v>
      </c>
      <c r="K277">
        <v>0.15768322000000001</v>
      </c>
      <c r="L277">
        <v>0.14606875</v>
      </c>
      <c r="M277">
        <v>1.6320525999999999E-3</v>
      </c>
      <c r="N277">
        <v>1.7809563000000001E-3</v>
      </c>
      <c r="O277">
        <v>1.1853412E-3</v>
      </c>
      <c r="P277">
        <v>1.0364373E-3</v>
      </c>
      <c r="Q277">
        <v>1.6320525999999999E-3</v>
      </c>
      <c r="R277" s="1">
        <v>5.8972590000000002E-4</v>
      </c>
      <c r="S277" s="1">
        <v>1.4301453000000001E-4</v>
      </c>
      <c r="T277" s="1">
        <v>2.9191835000000002E-4</v>
      </c>
      <c r="U277" s="1">
        <v>-5.8892619999999999E-6</v>
      </c>
      <c r="V277" s="1">
        <v>1.4301453000000001E-4</v>
      </c>
      <c r="W277" s="1">
        <v>2.9191835000000002E-4</v>
      </c>
      <c r="X277" s="1">
        <v>-5.8892619999999999E-6</v>
      </c>
      <c r="Y277" s="1">
        <v>-5.8892619999999999E-6</v>
      </c>
      <c r="Z277" s="1">
        <v>5.8972590000000002E-4</v>
      </c>
      <c r="AA277" s="1">
        <v>2.9191835000000002E-4</v>
      </c>
      <c r="AB277" s="1">
        <v>-1.5479306E-4</v>
      </c>
      <c r="AC277" s="1">
        <v>1.4301453000000001E-4</v>
      </c>
      <c r="AD277" s="1">
        <v>2.9191835000000002E-4</v>
      </c>
      <c r="AE277" s="1">
        <v>2.9191835000000002E-4</v>
      </c>
      <c r="AF277" s="1">
        <v>-5.8892619999999999E-6</v>
      </c>
      <c r="AG277" s="1">
        <v>-3.0369684000000001E-4</v>
      </c>
      <c r="AH277" s="1">
        <v>2.9191835000000002E-4</v>
      </c>
      <c r="AI277" s="1">
        <v>4.4082213000000002E-4</v>
      </c>
      <c r="AJ277" s="1">
        <v>4.4082213000000002E-4</v>
      </c>
      <c r="AK277" s="1">
        <v>-5.8892619999999999E-6</v>
      </c>
      <c r="AL277" s="1">
        <v>-5.8892619999999999E-6</v>
      </c>
      <c r="AM277" s="1">
        <v>-5.8892619999999999E-6</v>
      </c>
      <c r="AN277" s="1">
        <v>-4.5260065E-4</v>
      </c>
      <c r="AO277" s="1">
        <v>-5.8892619999999999E-6</v>
      </c>
      <c r="AP277" s="1">
        <v>4.4082213000000002E-4</v>
      </c>
      <c r="AQ277" s="1">
        <v>1.4301453000000001E-4</v>
      </c>
      <c r="AR277" s="1">
        <v>-4.5260065E-4</v>
      </c>
      <c r="AS277" s="1">
        <v>-5.8892619999999999E-6</v>
      </c>
      <c r="AT277" s="1">
        <v>8.8753352999999997E-4</v>
      </c>
      <c r="AU277" s="1">
        <v>5.8972590000000002E-4</v>
      </c>
      <c r="AV277" s="1">
        <v>-5.8892619999999999E-6</v>
      </c>
      <c r="AW277" s="1">
        <v>1.4301453000000001E-4</v>
      </c>
      <c r="AX277" s="1">
        <v>-5.8892619999999999E-6</v>
      </c>
      <c r="AY277" s="1">
        <v>-5.8892619999999999E-6</v>
      </c>
      <c r="AZ277" s="1">
        <v>1.4301453000000001E-4</v>
      </c>
      <c r="BA277" s="1">
        <v>-5.8892619999999999E-6</v>
      </c>
      <c r="BB277" s="1">
        <v>-4.5260065E-4</v>
      </c>
      <c r="BC277" s="1">
        <v>-1.5479306E-4</v>
      </c>
      <c r="BD277" s="1">
        <v>5.8972590000000002E-4</v>
      </c>
      <c r="BE277" s="1">
        <v>-1.5479306E-4</v>
      </c>
      <c r="BF277" s="1">
        <v>5.8972590000000002E-4</v>
      </c>
      <c r="BG277" s="1">
        <v>-3.0369684000000001E-4</v>
      </c>
      <c r="BH277" s="1">
        <v>1.4301453000000001E-4</v>
      </c>
      <c r="BI277" s="1">
        <v>-3.0369684000000001E-4</v>
      </c>
      <c r="BJ277" s="1">
        <v>7.386297E-4</v>
      </c>
      <c r="BK277" s="1">
        <v>2.9191835000000002E-4</v>
      </c>
      <c r="BL277" s="1">
        <v>-1.5479306E-4</v>
      </c>
      <c r="BM277" s="1">
        <v>-3.0369684000000001E-4</v>
      </c>
      <c r="BN277" s="1">
        <v>-5.8892619999999999E-6</v>
      </c>
      <c r="BO277" s="1">
        <v>4.4082213000000002E-4</v>
      </c>
    </row>
    <row r="278" spans="1:67" x14ac:dyDescent="0.3">
      <c r="A278">
        <v>464.13</v>
      </c>
      <c r="B278">
        <v>0.98662764000000003</v>
      </c>
      <c r="C278">
        <v>1.0035031999999999</v>
      </c>
      <c r="D278">
        <v>1.0179678000000001</v>
      </c>
      <c r="E278">
        <v>1.0693477</v>
      </c>
      <c r="F278">
        <v>1.0158583999999999</v>
      </c>
      <c r="G278">
        <v>1.0181184999999999</v>
      </c>
      <c r="H278">
        <v>0.14511265000000001</v>
      </c>
      <c r="I278">
        <v>0.16168679999999999</v>
      </c>
      <c r="J278">
        <v>0.16409757999999999</v>
      </c>
      <c r="K278">
        <v>0.15867332000000001</v>
      </c>
      <c r="L278">
        <v>0.14737276999999999</v>
      </c>
      <c r="M278">
        <v>1.0681823999999999E-3</v>
      </c>
      <c r="N278">
        <v>1.6708789999999999E-3</v>
      </c>
      <c r="O278">
        <v>1.6708789999999999E-3</v>
      </c>
      <c r="P278">
        <v>1.5202048000000001E-3</v>
      </c>
      <c r="Q278">
        <v>1.6708789999999999E-3</v>
      </c>
      <c r="R278" s="1">
        <v>6.1616009999999996E-4</v>
      </c>
      <c r="S278" s="1">
        <v>-1.3721058000000001E-4</v>
      </c>
      <c r="T278" s="1">
        <v>4.6548594E-4</v>
      </c>
      <c r="U278" s="1">
        <v>-2.8788469999999999E-4</v>
      </c>
      <c r="V278" s="1">
        <v>3.1481183000000001E-4</v>
      </c>
      <c r="W278" s="1">
        <v>6.1616009999999996E-4</v>
      </c>
      <c r="X278" s="1">
        <v>1.3463557E-5</v>
      </c>
      <c r="Y278" s="1">
        <v>1.6413769E-4</v>
      </c>
      <c r="Z278" s="1">
        <v>6.1616009999999996E-4</v>
      </c>
      <c r="AA278" s="1">
        <v>1.6413769E-4</v>
      </c>
      <c r="AB278" s="1">
        <v>1.6413769E-4</v>
      </c>
      <c r="AC278" s="1">
        <v>4.6548594E-4</v>
      </c>
      <c r="AD278" s="1">
        <v>-1.3721058000000001E-4</v>
      </c>
      <c r="AE278" s="1">
        <v>1.6413769E-4</v>
      </c>
      <c r="AF278" s="1">
        <v>4.6548594E-4</v>
      </c>
      <c r="AG278" s="1">
        <v>-1.3721058000000001E-4</v>
      </c>
      <c r="AH278" s="1">
        <v>7.6683420000000005E-4</v>
      </c>
      <c r="AI278" s="1">
        <v>-5.8923294999999997E-4</v>
      </c>
      <c r="AJ278" s="1">
        <v>6.1616009999999996E-4</v>
      </c>
      <c r="AK278" s="1">
        <v>-1.3721058000000001E-4</v>
      </c>
      <c r="AL278" s="1">
        <v>1.3463557E-5</v>
      </c>
      <c r="AM278" s="1">
        <v>-7.3990703000000003E-4</v>
      </c>
      <c r="AN278" s="1">
        <v>1.6413769E-4</v>
      </c>
      <c r="AO278" s="1">
        <v>1.6413769E-4</v>
      </c>
      <c r="AP278" s="1">
        <v>1.3463557E-5</v>
      </c>
      <c r="AQ278" s="1">
        <v>-1.3721058000000001E-4</v>
      </c>
      <c r="AR278" s="1">
        <v>-2.8788469999999999E-4</v>
      </c>
      <c r="AS278" s="1">
        <v>6.1616009999999996E-4</v>
      </c>
      <c r="AT278" s="1">
        <v>1.6413769E-4</v>
      </c>
      <c r="AU278" s="1">
        <v>3.1481183000000001E-4</v>
      </c>
      <c r="AV278" s="1">
        <v>3.1481183000000001E-4</v>
      </c>
      <c r="AW278" s="1">
        <v>-1.3721058000000001E-4</v>
      </c>
      <c r="AX278" s="1">
        <v>1.3463557E-5</v>
      </c>
      <c r="AY278" s="1">
        <v>6.1616009999999996E-4</v>
      </c>
      <c r="AZ278" s="1">
        <v>-1.3721058000000001E-4</v>
      </c>
      <c r="BA278" s="1">
        <v>4.6548594E-4</v>
      </c>
      <c r="BB278" s="1">
        <v>1.6413769E-4</v>
      </c>
      <c r="BC278" s="1">
        <v>3.1481183000000001E-4</v>
      </c>
      <c r="BD278" s="1">
        <v>-5.8923294999999997E-4</v>
      </c>
      <c r="BE278" s="1">
        <v>4.6548594E-4</v>
      </c>
      <c r="BF278" s="1">
        <v>3.1481183000000001E-4</v>
      </c>
      <c r="BG278" s="1">
        <v>4.6548594E-4</v>
      </c>
      <c r="BH278" s="1">
        <v>1.6413769E-4</v>
      </c>
      <c r="BI278" s="1">
        <v>1.3463557E-5</v>
      </c>
      <c r="BJ278" s="1">
        <v>1.3463557E-5</v>
      </c>
      <c r="BK278" s="1">
        <v>4.6548594E-4</v>
      </c>
      <c r="BL278" s="1">
        <v>4.6548594E-4</v>
      </c>
      <c r="BM278" s="1">
        <v>3.1481183000000001E-4</v>
      </c>
      <c r="BN278" s="1">
        <v>1.6413769E-4</v>
      </c>
      <c r="BO278" s="1">
        <v>-2.8788469999999999E-4</v>
      </c>
    </row>
    <row r="279" spans="1:67" x14ac:dyDescent="0.3">
      <c r="A279">
        <v>464.59</v>
      </c>
      <c r="B279">
        <v>0.98687594999999995</v>
      </c>
      <c r="C279">
        <v>1.0035441</v>
      </c>
      <c r="D279">
        <v>1.0186689</v>
      </c>
      <c r="E279">
        <v>1.0702164000000001</v>
      </c>
      <c r="F279">
        <v>1.0175885</v>
      </c>
      <c r="G279">
        <v>1.0166625</v>
      </c>
      <c r="H279">
        <v>0.14529072000000001</v>
      </c>
      <c r="I279">
        <v>0.16273051999999999</v>
      </c>
      <c r="J279">
        <v>0.16427384</v>
      </c>
      <c r="K279">
        <v>0.15871780999999999</v>
      </c>
      <c r="L279">
        <v>0.14683408000000001</v>
      </c>
      <c r="M279">
        <v>2.3771107999999998E-3</v>
      </c>
      <c r="N279">
        <v>2.2227763999999998E-3</v>
      </c>
      <c r="O279">
        <v>2.6857794999999999E-3</v>
      </c>
      <c r="P279" s="1">
        <v>6.7943289999999998E-4</v>
      </c>
      <c r="Q279">
        <v>1.7597734E-3</v>
      </c>
      <c r="R279" s="1">
        <v>3.7076417000000001E-4</v>
      </c>
      <c r="S279" s="1">
        <v>8.3376722999999996E-4</v>
      </c>
      <c r="T279" s="1">
        <v>6.7943289999999998E-4</v>
      </c>
      <c r="U279" s="1">
        <v>3.7076417000000001E-4</v>
      </c>
      <c r="V279" s="1">
        <v>2.1642982E-4</v>
      </c>
      <c r="W279" s="1">
        <v>2.1642982E-4</v>
      </c>
      <c r="X279" s="1">
        <v>8.3376722999999996E-4</v>
      </c>
      <c r="Y279" s="1">
        <v>3.7076417000000001E-4</v>
      </c>
      <c r="Z279" s="1">
        <v>3.7076417000000001E-4</v>
      </c>
      <c r="AA279" s="1">
        <v>5.2509849999999995E-4</v>
      </c>
      <c r="AB279" s="1">
        <v>-2.4657324E-4</v>
      </c>
      <c r="AC279" s="1">
        <v>-2.4657324E-4</v>
      </c>
      <c r="AD279" s="1">
        <v>2.1642982E-4</v>
      </c>
      <c r="AE279" s="1">
        <v>6.2095459999999999E-5</v>
      </c>
      <c r="AF279" s="1">
        <v>3.7076417000000001E-4</v>
      </c>
      <c r="AG279" s="1">
        <v>2.1642982E-4</v>
      </c>
      <c r="AH279" s="1">
        <v>2.1642982E-4</v>
      </c>
      <c r="AI279" s="1">
        <v>-5.5524195000000004E-4</v>
      </c>
      <c r="AJ279" s="1">
        <v>2.1642982E-4</v>
      </c>
      <c r="AK279" s="1">
        <v>6.7943289999999998E-4</v>
      </c>
      <c r="AL279" s="1">
        <v>3.7076417000000001E-4</v>
      </c>
      <c r="AM279" s="1">
        <v>2.1642982E-4</v>
      </c>
      <c r="AN279">
        <v>1.1424358999999999E-3</v>
      </c>
      <c r="AO279" s="1">
        <v>3.7076417000000001E-4</v>
      </c>
      <c r="AP279" s="1">
        <v>8.3376722999999996E-4</v>
      </c>
      <c r="AQ279" s="1">
        <v>2.1642982E-4</v>
      </c>
      <c r="AR279" s="1">
        <v>6.7943289999999998E-4</v>
      </c>
      <c r="AS279" s="1">
        <v>-5.5524195000000004E-4</v>
      </c>
      <c r="AT279" s="1">
        <v>3.7076417000000001E-4</v>
      </c>
      <c r="AU279" s="1">
        <v>5.2509849999999995E-4</v>
      </c>
      <c r="AV279" s="1">
        <v>-9.2238890000000001E-5</v>
      </c>
      <c r="AW279" s="1">
        <v>5.2509849999999995E-4</v>
      </c>
      <c r="AX279" s="1">
        <v>6.2095459999999999E-5</v>
      </c>
      <c r="AY279" s="1">
        <v>-2.4657324E-4</v>
      </c>
      <c r="AZ279" s="1">
        <v>3.7076417000000001E-4</v>
      </c>
      <c r="BA279" s="1">
        <v>5.2509849999999995E-4</v>
      </c>
      <c r="BB279" s="1">
        <v>6.7943289999999998E-4</v>
      </c>
      <c r="BC279" s="1">
        <v>3.7076417000000001E-4</v>
      </c>
      <c r="BD279" s="1">
        <v>2.1642982E-4</v>
      </c>
      <c r="BE279" s="1">
        <v>6.7943289999999998E-4</v>
      </c>
      <c r="BF279" s="1">
        <v>2.1642982E-4</v>
      </c>
      <c r="BG279" s="1">
        <v>9.881015999999999E-4</v>
      </c>
      <c r="BH279" s="1">
        <v>5.2509849999999995E-4</v>
      </c>
      <c r="BI279" s="1">
        <v>8.3376722999999996E-4</v>
      </c>
      <c r="BJ279" s="1">
        <v>6.7943289999999998E-4</v>
      </c>
      <c r="BK279" s="1">
        <v>2.1642982E-4</v>
      </c>
      <c r="BL279" s="1">
        <v>3.7076417000000001E-4</v>
      </c>
      <c r="BM279" s="1">
        <v>5.2509849999999995E-4</v>
      </c>
      <c r="BN279" s="1">
        <v>6.7943289999999998E-4</v>
      </c>
      <c r="BO279" s="1">
        <v>8.3376722999999996E-4</v>
      </c>
    </row>
    <row r="280" spans="1:67" x14ac:dyDescent="0.3">
      <c r="A280">
        <v>465.06</v>
      </c>
      <c r="B280">
        <v>0.98679099999999997</v>
      </c>
      <c r="C280">
        <v>1.0030276</v>
      </c>
      <c r="D280">
        <v>1.0182020000000001</v>
      </c>
      <c r="E280">
        <v>1.0693395999999999</v>
      </c>
      <c r="F280">
        <v>1.0151671</v>
      </c>
      <c r="G280">
        <v>1.0178984</v>
      </c>
      <c r="H280">
        <v>0.14522019</v>
      </c>
      <c r="I280">
        <v>0.16267073000000001</v>
      </c>
      <c r="J280">
        <v>0.16464339</v>
      </c>
      <c r="K280">
        <v>0.1584219</v>
      </c>
      <c r="L280">
        <v>0.14597890999999999</v>
      </c>
      <c r="M280">
        <v>2.7328138E-3</v>
      </c>
      <c r="N280">
        <v>1.5188637000000001E-3</v>
      </c>
      <c r="O280">
        <v>1.9740951E-3</v>
      </c>
      <c r="P280">
        <v>1.3671200999999999E-3</v>
      </c>
      <c r="Q280">
        <v>2.2775823999999999E-3</v>
      </c>
      <c r="R280" s="1">
        <v>7.6014500000000005E-4</v>
      </c>
      <c r="S280" s="1">
        <v>6.0840130000000005E-4</v>
      </c>
      <c r="T280" s="1">
        <v>4.5665754999999999E-4</v>
      </c>
      <c r="U280" s="1">
        <v>6.0840130000000005E-4</v>
      </c>
      <c r="V280">
        <v>1.0636325000000001E-3</v>
      </c>
      <c r="W280" s="1">
        <v>6.0840130000000005E-4</v>
      </c>
      <c r="X280" s="1">
        <v>1.4263023000000001E-6</v>
      </c>
      <c r="Y280" s="1">
        <v>6.0840130000000005E-4</v>
      </c>
      <c r="Z280" s="1">
        <v>1.4263023000000001E-6</v>
      </c>
      <c r="AA280">
        <v>1.2153763000000001E-3</v>
      </c>
      <c r="AB280" s="1">
        <v>6.0840130000000005E-4</v>
      </c>
      <c r="AC280" s="1">
        <v>1.4263023000000001E-6</v>
      </c>
      <c r="AD280" s="1">
        <v>3.0491379999999997E-4</v>
      </c>
      <c r="AE280" s="1">
        <v>3.0491379999999997E-4</v>
      </c>
      <c r="AF280" s="1">
        <v>1.5317004999999999E-4</v>
      </c>
      <c r="AG280" s="1">
        <v>6.0840130000000005E-4</v>
      </c>
      <c r="AH280" s="1">
        <v>1.5317004999999999E-4</v>
      </c>
      <c r="AI280" s="1">
        <v>7.6014500000000005E-4</v>
      </c>
      <c r="AJ280">
        <v>1.5188637000000001E-3</v>
      </c>
      <c r="AK280" s="1">
        <v>4.5665754999999999E-4</v>
      </c>
      <c r="AL280" s="1">
        <v>6.0840130000000005E-4</v>
      </c>
      <c r="AM280" s="1">
        <v>6.0840130000000005E-4</v>
      </c>
      <c r="AN280" s="1">
        <v>6.0840130000000005E-4</v>
      </c>
      <c r="AO280" s="1">
        <v>9.1188879999999997E-4</v>
      </c>
      <c r="AP280" s="1">
        <v>3.0491379999999997E-4</v>
      </c>
      <c r="AQ280" s="1">
        <v>1.5317004999999999E-4</v>
      </c>
      <c r="AR280" s="1">
        <v>9.1188879999999997E-4</v>
      </c>
      <c r="AS280" s="1">
        <v>4.5665754999999999E-4</v>
      </c>
      <c r="AT280" s="1">
        <v>7.6014500000000005E-4</v>
      </c>
      <c r="AU280" s="1">
        <v>7.6014500000000005E-4</v>
      </c>
      <c r="AV280" s="1">
        <v>4.5665754999999999E-4</v>
      </c>
      <c r="AW280" s="1">
        <v>7.6014500000000005E-4</v>
      </c>
      <c r="AX280" s="1">
        <v>3.0491379999999997E-4</v>
      </c>
      <c r="AY280" s="1">
        <v>-3.0206117999999999E-4</v>
      </c>
      <c r="AZ280" s="1">
        <v>4.5665754999999999E-4</v>
      </c>
      <c r="BA280" s="1">
        <v>4.5665754999999999E-4</v>
      </c>
      <c r="BB280" s="1">
        <v>3.0491379999999997E-4</v>
      </c>
      <c r="BC280" s="1">
        <v>1.5317004999999999E-4</v>
      </c>
      <c r="BD280" s="1">
        <v>-1.5031743999999999E-4</v>
      </c>
      <c r="BE280" s="1">
        <v>-1.5031743999999999E-4</v>
      </c>
      <c r="BF280" s="1">
        <v>7.6014500000000005E-4</v>
      </c>
      <c r="BG280" s="1">
        <v>3.0491379999999997E-4</v>
      </c>
      <c r="BH280" s="1">
        <v>4.5665754999999999E-4</v>
      </c>
      <c r="BI280" s="1">
        <v>3.0491379999999997E-4</v>
      </c>
      <c r="BJ280" s="1">
        <v>4.5665754999999999E-4</v>
      </c>
      <c r="BK280" s="1">
        <v>1.5317004999999999E-4</v>
      </c>
      <c r="BL280" s="1">
        <v>4.5665754999999999E-4</v>
      </c>
      <c r="BM280">
        <v>1.2153763000000001E-3</v>
      </c>
      <c r="BN280" s="1">
        <v>3.0491379999999997E-4</v>
      </c>
      <c r="BO280">
        <v>1.2153763000000001E-3</v>
      </c>
    </row>
    <row r="281" spans="1:67" x14ac:dyDescent="0.3">
      <c r="A281">
        <v>465.52</v>
      </c>
      <c r="B281">
        <v>0.98519564000000004</v>
      </c>
      <c r="C281">
        <v>1.0019038</v>
      </c>
      <c r="D281">
        <v>1.0186119</v>
      </c>
      <c r="E281">
        <v>1.0699514000000001</v>
      </c>
      <c r="F281">
        <v>1.0132958000000001</v>
      </c>
      <c r="G281">
        <v>1.0166373</v>
      </c>
      <c r="H281">
        <v>0.14583931999999999</v>
      </c>
      <c r="I281">
        <v>0.1616361</v>
      </c>
      <c r="J281">
        <v>0.16452205</v>
      </c>
      <c r="K281">
        <v>0.15829446999999999</v>
      </c>
      <c r="L281">
        <v>0.14629497999999999</v>
      </c>
      <c r="M281">
        <v>1.0860329999999999E-3</v>
      </c>
      <c r="N281">
        <v>1.8454941000000001E-3</v>
      </c>
      <c r="O281">
        <v>1.6936017999999999E-3</v>
      </c>
      <c r="P281">
        <v>1.2379251E-3</v>
      </c>
      <c r="Q281">
        <v>1.5417096E-3</v>
      </c>
      <c r="R281" s="1">
        <v>-4.3288909999999998E-4</v>
      </c>
      <c r="S281" s="1">
        <v>-1.2910465999999999E-4</v>
      </c>
      <c r="T281" s="1">
        <v>-7.3667350000000003E-4</v>
      </c>
      <c r="U281" s="1">
        <v>4.7846415E-4</v>
      </c>
      <c r="V281" s="1">
        <v>3.2657196000000001E-4</v>
      </c>
      <c r="W281" s="1">
        <v>9.3414075999999997E-4</v>
      </c>
      <c r="X281" s="1">
        <v>-1.2910465999999999E-4</v>
      </c>
      <c r="Y281" s="1">
        <v>2.2787539000000002E-5</v>
      </c>
      <c r="Z281" s="1">
        <v>-2.8099686999999998E-4</v>
      </c>
      <c r="AA281" s="1">
        <v>2.2787539000000002E-5</v>
      </c>
      <c r="AB281" s="1">
        <v>1.7467974000000001E-4</v>
      </c>
      <c r="AC281" s="1">
        <v>3.2657196000000001E-4</v>
      </c>
      <c r="AD281" s="1">
        <v>-1.2910465999999999E-4</v>
      </c>
      <c r="AE281" s="1">
        <v>3.2657196000000001E-4</v>
      </c>
      <c r="AF281" s="1">
        <v>3.2657196000000001E-4</v>
      </c>
      <c r="AG281" s="1">
        <v>-4.3288909999999998E-4</v>
      </c>
      <c r="AH281" s="1">
        <v>-4.3288909999999998E-4</v>
      </c>
      <c r="AI281" s="1">
        <v>1.7467974000000001E-4</v>
      </c>
      <c r="AJ281" s="1">
        <v>3.2657196000000001E-4</v>
      </c>
      <c r="AK281" s="1">
        <v>-1.2910465999999999E-4</v>
      </c>
      <c r="AL281" s="1">
        <v>-4.3288909999999998E-4</v>
      </c>
      <c r="AM281" s="1">
        <v>-2.8099686999999998E-4</v>
      </c>
      <c r="AN281" s="1">
        <v>1.7467974000000001E-4</v>
      </c>
      <c r="AO281" s="1">
        <v>-1.2910465999999999E-4</v>
      </c>
      <c r="AP281" s="1">
        <v>1.7467974000000001E-4</v>
      </c>
      <c r="AQ281" s="1">
        <v>-2.8099686999999998E-4</v>
      </c>
      <c r="AR281" s="1">
        <v>1.7467974000000001E-4</v>
      </c>
      <c r="AS281" s="1">
        <v>-2.8099686999999998E-4</v>
      </c>
      <c r="AT281" s="1">
        <v>2.2787539000000002E-5</v>
      </c>
      <c r="AU281" s="1">
        <v>1.7467974000000001E-4</v>
      </c>
      <c r="AV281" s="1">
        <v>1.7467974000000001E-4</v>
      </c>
      <c r="AW281" s="1">
        <v>6.3035640000000002E-4</v>
      </c>
      <c r="AX281" s="1">
        <v>1.7467974000000001E-4</v>
      </c>
      <c r="AY281" s="1">
        <v>1.7467974000000001E-4</v>
      </c>
      <c r="AZ281" s="1">
        <v>1.7467974000000001E-4</v>
      </c>
      <c r="BA281" s="1">
        <v>4.7846415E-4</v>
      </c>
      <c r="BB281" s="1">
        <v>4.7846415E-4</v>
      </c>
      <c r="BC281" s="1">
        <v>-2.8099686999999998E-4</v>
      </c>
      <c r="BD281" s="1">
        <v>-1.2910465999999999E-4</v>
      </c>
      <c r="BE281" s="1">
        <v>-1.2910465999999999E-4</v>
      </c>
      <c r="BF281" s="1">
        <v>2.2787539000000002E-5</v>
      </c>
      <c r="BG281" s="1">
        <v>4.7846415E-4</v>
      </c>
      <c r="BH281" s="1">
        <v>-4.3288909999999998E-4</v>
      </c>
      <c r="BI281" s="1">
        <v>-1.2910465999999999E-4</v>
      </c>
      <c r="BJ281" s="1">
        <v>6.3035640000000002E-4</v>
      </c>
      <c r="BK281" s="1">
        <v>-1.2910465999999999E-4</v>
      </c>
      <c r="BL281" s="1">
        <v>4.7846415E-4</v>
      </c>
      <c r="BM281" s="1">
        <v>-2.8099686999999998E-4</v>
      </c>
      <c r="BN281" s="1">
        <v>9.3414075999999997E-4</v>
      </c>
      <c r="BO281" s="1">
        <v>4.7846415E-4</v>
      </c>
    </row>
    <row r="282" spans="1:67" x14ac:dyDescent="0.3">
      <c r="A282">
        <v>465.98</v>
      </c>
      <c r="B282">
        <v>0.98904590000000003</v>
      </c>
      <c r="C282">
        <v>1.0060829</v>
      </c>
      <c r="D282">
        <v>1.0198373999999999</v>
      </c>
      <c r="E282">
        <v>1.072511</v>
      </c>
      <c r="F282">
        <v>1.0162424000000001</v>
      </c>
      <c r="G282">
        <v>1.0207752000000001</v>
      </c>
      <c r="H282">
        <v>0.1461114</v>
      </c>
      <c r="I282">
        <v>0.16267936</v>
      </c>
      <c r="J282">
        <v>0.16471127999999999</v>
      </c>
      <c r="K282">
        <v>0.15877183</v>
      </c>
      <c r="L282">
        <v>0.14783071</v>
      </c>
      <c r="M282">
        <v>2.0013167999999998E-3</v>
      </c>
      <c r="N282">
        <v>1.8450152E-3</v>
      </c>
      <c r="O282">
        <v>1.5324119999999999E-3</v>
      </c>
      <c r="P282">
        <v>2.0013167999999998E-3</v>
      </c>
      <c r="Q282">
        <v>1.6887136999999999E-3</v>
      </c>
      <c r="R282" s="1">
        <v>1.2569761999999999E-4</v>
      </c>
      <c r="S282" s="1">
        <v>4.3830083000000002E-4</v>
      </c>
      <c r="T282" s="1">
        <v>4.3830083000000002E-4</v>
      </c>
      <c r="U282" s="1">
        <v>4.3830083000000002E-4</v>
      </c>
      <c r="V282" s="1">
        <v>7.5090403000000003E-4</v>
      </c>
      <c r="W282" s="1">
        <v>2.8199924000000003E-4</v>
      </c>
      <c r="X282" s="1">
        <v>7.5090403000000003E-4</v>
      </c>
      <c r="Y282" s="1">
        <v>2.8199924000000003E-4</v>
      </c>
      <c r="Z282" s="1">
        <v>1.2569761999999999E-4</v>
      </c>
      <c r="AA282" s="1">
        <v>2.8199924000000003E-4</v>
      </c>
      <c r="AB282" s="1">
        <v>2.8199924000000003E-4</v>
      </c>
      <c r="AC282">
        <v>1.2198088E-3</v>
      </c>
      <c r="AD282" s="1">
        <v>1.2569761999999999E-4</v>
      </c>
      <c r="AE282">
        <v>1.0635072000000001E-3</v>
      </c>
      <c r="AF282">
        <v>1.2198088E-3</v>
      </c>
      <c r="AG282" s="1">
        <v>5.9460242999999997E-4</v>
      </c>
      <c r="AH282" s="1">
        <v>4.3830083000000002E-4</v>
      </c>
      <c r="AI282" s="1">
        <v>-1.8690557000000001E-4</v>
      </c>
      <c r="AJ282" s="1">
        <v>1.2569761999999999E-4</v>
      </c>
      <c r="AK282" s="1">
        <v>4.3830083000000002E-4</v>
      </c>
      <c r="AL282" s="1">
        <v>1.2569761999999999E-4</v>
      </c>
      <c r="AM282" s="1">
        <v>7.5090403000000003E-4</v>
      </c>
      <c r="AN282" s="1">
        <v>4.3830083000000002E-4</v>
      </c>
      <c r="AO282">
        <v>1.5324119999999999E-3</v>
      </c>
      <c r="AP282" s="1">
        <v>1.2569761999999999E-4</v>
      </c>
      <c r="AQ282" s="1">
        <v>7.5090403000000003E-4</v>
      </c>
      <c r="AR282" s="1">
        <v>-1.8690557000000001E-4</v>
      </c>
      <c r="AS282" s="1">
        <v>4.3830083000000002E-4</v>
      </c>
      <c r="AT282" s="1">
        <v>1.2569761999999999E-4</v>
      </c>
      <c r="AU282" s="1">
        <v>4.3830083000000002E-4</v>
      </c>
      <c r="AV282">
        <v>1.0635072000000001E-3</v>
      </c>
      <c r="AW282" s="1">
        <v>1.2569761999999999E-4</v>
      </c>
      <c r="AX282" s="1">
        <v>4.3830083000000002E-4</v>
      </c>
      <c r="AY282" s="1">
        <v>7.5090403000000003E-4</v>
      </c>
      <c r="AZ282" s="1">
        <v>2.8199924000000003E-4</v>
      </c>
      <c r="BA282" s="1">
        <v>7.5090403000000003E-4</v>
      </c>
      <c r="BB282" s="1">
        <v>5.9460242999999997E-4</v>
      </c>
      <c r="BC282" s="1">
        <v>5.9460242999999997E-4</v>
      </c>
      <c r="BD282" s="1">
        <v>1.2569761999999999E-4</v>
      </c>
      <c r="BE282" s="1">
        <v>4.3830083000000002E-4</v>
      </c>
      <c r="BF282" s="1">
        <v>7.5090403000000003E-4</v>
      </c>
      <c r="BG282" s="1">
        <v>7.5090403000000003E-4</v>
      </c>
      <c r="BH282" s="1">
        <v>4.3830083000000002E-4</v>
      </c>
      <c r="BI282" s="1">
        <v>2.8199924000000003E-4</v>
      </c>
      <c r="BJ282">
        <v>1.6887136999999999E-3</v>
      </c>
      <c r="BK282" s="1">
        <v>4.3830083000000002E-4</v>
      </c>
      <c r="BL282" s="1">
        <v>5.9460242999999997E-4</v>
      </c>
      <c r="BM282" s="1">
        <v>7.5090403000000003E-4</v>
      </c>
      <c r="BN282" s="1">
        <v>5.9460242999999997E-4</v>
      </c>
      <c r="BO282" s="1">
        <v>9.072056E-4</v>
      </c>
    </row>
    <row r="283" spans="1:67" x14ac:dyDescent="0.3">
      <c r="A283">
        <v>466.45</v>
      </c>
      <c r="B283">
        <v>0.98838110000000001</v>
      </c>
      <c r="C283">
        <v>1.0047178000000001</v>
      </c>
      <c r="D283">
        <v>1.0199655000000001</v>
      </c>
      <c r="E283">
        <v>1.0723985</v>
      </c>
      <c r="F283">
        <v>1.0187207</v>
      </c>
      <c r="G283">
        <v>1.0194987</v>
      </c>
      <c r="H283">
        <v>0.14493816000000001</v>
      </c>
      <c r="I283">
        <v>0.16329753</v>
      </c>
      <c r="J283">
        <v>0.16516459</v>
      </c>
      <c r="K283">
        <v>0.15862989999999999</v>
      </c>
      <c r="L283">
        <v>0.14727196000000001</v>
      </c>
      <c r="M283">
        <v>1.1747736E-3</v>
      </c>
      <c r="N283">
        <v>1.1747736E-3</v>
      </c>
      <c r="O283">
        <v>1.6415376E-3</v>
      </c>
      <c r="P283">
        <v>1.7971256999999999E-3</v>
      </c>
      <c r="Q283">
        <v>2.2638899000000001E-3</v>
      </c>
      <c r="R283" s="1">
        <v>-6.9931059999999996E-5</v>
      </c>
      <c r="S283" s="1">
        <v>-6.9931059999999996E-5</v>
      </c>
      <c r="T283" s="1">
        <v>5.5242119999999995E-4</v>
      </c>
      <c r="U283" s="1">
        <v>-6.9931059999999996E-5</v>
      </c>
      <c r="V283" s="1">
        <v>-6.9931059999999996E-5</v>
      </c>
      <c r="W283" s="1">
        <v>-2.2551913999999999E-4</v>
      </c>
      <c r="X283" s="1">
        <v>7.080093E-4</v>
      </c>
      <c r="Y283" s="1">
        <v>3.9683314000000001E-4</v>
      </c>
      <c r="Z283" s="1">
        <v>3.9683314000000001E-4</v>
      </c>
      <c r="AA283" s="1">
        <v>-2.2551913999999999E-4</v>
      </c>
      <c r="AB283" s="1">
        <v>-2.2551913999999999E-4</v>
      </c>
      <c r="AC283" s="1">
        <v>2.4124507E-4</v>
      </c>
      <c r="AD283" s="1">
        <v>8.5657003999999994E-5</v>
      </c>
      <c r="AE283" s="1">
        <v>2.4124507E-4</v>
      </c>
      <c r="AF283" s="1">
        <v>8.5657003999999994E-5</v>
      </c>
      <c r="AG283" s="1">
        <v>-6.9931059999999996E-5</v>
      </c>
      <c r="AH283" s="1">
        <v>2.4124507E-4</v>
      </c>
      <c r="AI283" s="1">
        <v>-5.3669524000000003E-4</v>
      </c>
      <c r="AJ283" s="1">
        <v>2.4124507E-4</v>
      </c>
      <c r="AK283" s="1">
        <v>-3.8110720000000001E-4</v>
      </c>
      <c r="AL283" s="1">
        <v>-6.9228330000000002E-4</v>
      </c>
      <c r="AM283" s="1">
        <v>8.5657003999999994E-5</v>
      </c>
      <c r="AN283" s="1">
        <v>2.4124507E-4</v>
      </c>
      <c r="AO283" s="1">
        <v>-3.8110720000000001E-4</v>
      </c>
      <c r="AP283" s="1">
        <v>-6.9931059999999996E-5</v>
      </c>
      <c r="AQ283" s="1">
        <v>-3.8110720000000001E-4</v>
      </c>
      <c r="AR283" s="1">
        <v>5.5242119999999995E-4</v>
      </c>
      <c r="AS283" s="1">
        <v>2.4124507E-4</v>
      </c>
      <c r="AT283" s="1">
        <v>3.9683314000000001E-4</v>
      </c>
      <c r="AU283" s="1">
        <v>-5.3669524000000003E-4</v>
      </c>
      <c r="AV283" s="1">
        <v>2.4124507E-4</v>
      </c>
      <c r="AW283" s="1">
        <v>-3.8110720000000001E-4</v>
      </c>
      <c r="AX283" s="1">
        <v>8.5657003999999994E-5</v>
      </c>
      <c r="AY283" s="1">
        <v>-6.9931059999999996E-5</v>
      </c>
      <c r="AZ283" s="1">
        <v>-6.9931059999999996E-5</v>
      </c>
      <c r="BA283" s="1">
        <v>-2.2551913999999999E-4</v>
      </c>
      <c r="BB283" s="1">
        <v>-2.2551913999999999E-4</v>
      </c>
      <c r="BC283" s="1">
        <v>-6.9931059999999996E-5</v>
      </c>
      <c r="BD283" s="1">
        <v>-6.9931059999999996E-5</v>
      </c>
      <c r="BE283" s="1">
        <v>8.5657003999999994E-5</v>
      </c>
      <c r="BF283" s="1">
        <v>3.9683314000000001E-4</v>
      </c>
      <c r="BG283" s="1">
        <v>-3.8110720000000001E-4</v>
      </c>
      <c r="BH283" s="1">
        <v>-2.2551913999999999E-4</v>
      </c>
      <c r="BI283" s="1">
        <v>8.5657003999999994E-5</v>
      </c>
      <c r="BJ283" s="1">
        <v>-6.9931059999999996E-5</v>
      </c>
      <c r="BK283" s="1">
        <v>3.9683314000000001E-4</v>
      </c>
      <c r="BL283" s="1">
        <v>-2.2551913999999999E-4</v>
      </c>
      <c r="BM283" s="1">
        <v>3.9683314000000001E-4</v>
      </c>
      <c r="BN283" s="1">
        <v>5.5242119999999995E-4</v>
      </c>
      <c r="BO283" s="1">
        <v>-6.9931059999999996E-5</v>
      </c>
    </row>
    <row r="284" spans="1:67" x14ac:dyDescent="0.3">
      <c r="A284">
        <v>466.91</v>
      </c>
      <c r="B284">
        <v>0.98747669999999999</v>
      </c>
      <c r="C284">
        <v>1.0027824999999999</v>
      </c>
      <c r="D284">
        <v>1.0195080999999999</v>
      </c>
      <c r="E284">
        <v>1.070948</v>
      </c>
      <c r="F284">
        <v>1.0176147</v>
      </c>
      <c r="G284">
        <v>1.018877</v>
      </c>
      <c r="H284">
        <v>0.14597884999999999</v>
      </c>
      <c r="I284">
        <v>0.16286245999999999</v>
      </c>
      <c r="J284">
        <v>0.16491374</v>
      </c>
      <c r="K284">
        <v>0.15939106</v>
      </c>
      <c r="L284">
        <v>0.14692559999999999</v>
      </c>
      <c r="M284">
        <v>2.5471102000000001E-3</v>
      </c>
      <c r="N284">
        <v>2.2315286999999998E-3</v>
      </c>
      <c r="O284">
        <v>2.2315286999999998E-3</v>
      </c>
      <c r="P284">
        <v>2.3893196999999998E-3</v>
      </c>
      <c r="Q284">
        <v>2.3893196999999998E-3</v>
      </c>
      <c r="R284" s="1">
        <v>8.1141250000000002E-4</v>
      </c>
      <c r="S284" s="1">
        <v>4.958311E-4</v>
      </c>
      <c r="T284">
        <v>1.4425752E-3</v>
      </c>
      <c r="U284" s="1">
        <v>6.5362180000000001E-4</v>
      </c>
      <c r="V284">
        <v>1.1269939000000001E-3</v>
      </c>
      <c r="W284" s="1">
        <v>8.1141250000000002E-4</v>
      </c>
      <c r="X284" s="1">
        <v>6.5362180000000001E-4</v>
      </c>
      <c r="Y284" s="1">
        <v>1.8024968E-4</v>
      </c>
      <c r="Z284" s="1">
        <v>9.6920324999999995E-4</v>
      </c>
      <c r="AA284" s="1">
        <v>4.958311E-4</v>
      </c>
      <c r="AB284">
        <v>1.2847844999999999E-3</v>
      </c>
      <c r="AC284">
        <v>1.4425752E-3</v>
      </c>
      <c r="AD284" s="1">
        <v>8.1141250000000002E-4</v>
      </c>
      <c r="AE284" s="1">
        <v>9.6920324999999995E-4</v>
      </c>
      <c r="AF284" s="1">
        <v>4.958311E-4</v>
      </c>
      <c r="AG284">
        <v>1.1269939000000001E-3</v>
      </c>
      <c r="AH284" s="1">
        <v>3.3804038000000001E-4</v>
      </c>
      <c r="AI284" s="1">
        <v>6.5362180000000001E-4</v>
      </c>
      <c r="AJ284">
        <v>1.600366E-3</v>
      </c>
      <c r="AK284">
        <v>1.2847844999999999E-3</v>
      </c>
      <c r="AL284" s="1">
        <v>9.6920324999999995E-4</v>
      </c>
      <c r="AM284" s="1">
        <v>1.8024968E-4</v>
      </c>
      <c r="AN284" s="1">
        <v>3.3804038000000001E-4</v>
      </c>
      <c r="AO284">
        <v>1.1269939000000001E-3</v>
      </c>
      <c r="AP284" s="1">
        <v>8.1141250000000002E-4</v>
      </c>
      <c r="AQ284">
        <v>1.2847844999999999E-3</v>
      </c>
      <c r="AR284">
        <v>1.1269939000000001E-3</v>
      </c>
      <c r="AS284" s="1">
        <v>9.6920324999999995E-4</v>
      </c>
      <c r="AT284">
        <v>1.1269939000000001E-3</v>
      </c>
      <c r="AU284" s="1">
        <v>8.1141250000000002E-4</v>
      </c>
      <c r="AV284">
        <v>1.2847844999999999E-3</v>
      </c>
      <c r="AW284">
        <v>1.1269939000000001E-3</v>
      </c>
      <c r="AX284" s="1">
        <v>9.6920324999999995E-4</v>
      </c>
      <c r="AY284" s="1">
        <v>4.958311E-4</v>
      </c>
      <c r="AZ284" s="1">
        <v>4.958311E-4</v>
      </c>
      <c r="BA284" s="1">
        <v>8.1141250000000002E-4</v>
      </c>
      <c r="BB284">
        <v>1.1269939000000001E-3</v>
      </c>
      <c r="BC284">
        <v>1.1269939000000001E-3</v>
      </c>
      <c r="BD284" s="1">
        <v>6.5362180000000001E-4</v>
      </c>
      <c r="BE284">
        <v>1.1269939000000001E-3</v>
      </c>
      <c r="BF284" s="1">
        <v>6.5362180000000001E-4</v>
      </c>
      <c r="BG284" s="1">
        <v>6.5362180000000001E-4</v>
      </c>
      <c r="BH284" s="1">
        <v>4.958311E-4</v>
      </c>
      <c r="BI284" s="1">
        <v>9.6920324999999995E-4</v>
      </c>
      <c r="BJ284">
        <v>1.1269939000000001E-3</v>
      </c>
      <c r="BK284" s="1">
        <v>9.6920324999999995E-4</v>
      </c>
      <c r="BL284">
        <v>1.2847844999999999E-3</v>
      </c>
      <c r="BM284" s="1">
        <v>9.6920324999999995E-4</v>
      </c>
      <c r="BN284">
        <v>1.1269939000000001E-3</v>
      </c>
      <c r="BO284">
        <v>1.1269939000000001E-3</v>
      </c>
    </row>
    <row r="285" spans="1:67" x14ac:dyDescent="0.3">
      <c r="A285">
        <v>467.38</v>
      </c>
      <c r="B285">
        <v>0.98513733999999997</v>
      </c>
      <c r="C285">
        <v>1.0020988</v>
      </c>
      <c r="D285">
        <v>1.0174749999999999</v>
      </c>
      <c r="E285">
        <v>1.0693104</v>
      </c>
      <c r="F285">
        <v>1.0155727999999999</v>
      </c>
      <c r="G285">
        <v>1.0179505</v>
      </c>
      <c r="H285">
        <v>0.14499103999999999</v>
      </c>
      <c r="I285">
        <v>0.16258655</v>
      </c>
      <c r="J285">
        <v>0.1648058</v>
      </c>
      <c r="K285">
        <v>0.15830654999999999</v>
      </c>
      <c r="L285">
        <v>0.14641768999999999</v>
      </c>
      <c r="M285">
        <v>2.0076389999999999E-3</v>
      </c>
      <c r="N285">
        <v>1.6906025E-3</v>
      </c>
      <c r="O285">
        <v>1.8491206999999999E-3</v>
      </c>
      <c r="P285">
        <v>2.0076389999999999E-3</v>
      </c>
      <c r="Q285">
        <v>2.0076389999999999E-3</v>
      </c>
      <c r="R285" s="1">
        <v>1.05420775E-4</v>
      </c>
      <c r="S285" s="1">
        <v>2.6393894E-4</v>
      </c>
      <c r="T285" s="1">
        <v>-5.3097396E-5</v>
      </c>
      <c r="U285" s="1">
        <v>2.6393894E-4</v>
      </c>
      <c r="V285" s="1">
        <v>7.3949346999999999E-4</v>
      </c>
      <c r="W285" s="1">
        <v>5.8097529999999995E-4</v>
      </c>
      <c r="X285" s="1">
        <v>5.8097529999999995E-4</v>
      </c>
      <c r="Y285" s="1">
        <v>1.05420775E-4</v>
      </c>
      <c r="Z285" s="1">
        <v>-5.3097396E-5</v>
      </c>
      <c r="AA285" s="1">
        <v>1.05420775E-4</v>
      </c>
      <c r="AB285" s="1">
        <v>2.6393894E-4</v>
      </c>
      <c r="AC285" s="1">
        <v>4.2245712000000001E-4</v>
      </c>
      <c r="AD285" s="1">
        <v>5.8097529999999995E-4</v>
      </c>
      <c r="AE285" s="1">
        <v>2.6393894E-4</v>
      </c>
      <c r="AF285">
        <v>1.0565297999999999E-3</v>
      </c>
      <c r="AG285" s="1">
        <v>8.9801167000000002E-4</v>
      </c>
      <c r="AH285" s="1">
        <v>-5.3097396E-5</v>
      </c>
      <c r="AI285" s="1">
        <v>2.6393894E-4</v>
      </c>
      <c r="AJ285" s="1">
        <v>5.8097529999999995E-4</v>
      </c>
      <c r="AK285" s="1">
        <v>1.05420775E-4</v>
      </c>
      <c r="AL285" s="1">
        <v>5.8097529999999995E-4</v>
      </c>
      <c r="AM285" s="1">
        <v>1.05420775E-4</v>
      </c>
      <c r="AN285" s="1">
        <v>4.2245712000000001E-4</v>
      </c>
      <c r="AO285" s="1">
        <v>4.2245712000000001E-4</v>
      </c>
      <c r="AP285" s="1">
        <v>2.6393894E-4</v>
      </c>
      <c r="AQ285" s="1">
        <v>1.05420775E-4</v>
      </c>
      <c r="AR285" s="1">
        <v>1.05420775E-4</v>
      </c>
      <c r="AS285" s="1">
        <v>4.2245712000000001E-4</v>
      </c>
      <c r="AT285" s="1">
        <v>4.2245712000000001E-4</v>
      </c>
      <c r="AU285" s="1">
        <v>2.6393894E-4</v>
      </c>
      <c r="AV285" s="1">
        <v>7.3949346999999999E-4</v>
      </c>
      <c r="AW285" s="1">
        <v>8.9801167000000002E-4</v>
      </c>
      <c r="AX285" s="1">
        <v>1.05420775E-4</v>
      </c>
      <c r="AY285" s="1">
        <v>-3.7013375999999997E-4</v>
      </c>
      <c r="AZ285" s="1">
        <v>5.8097529999999995E-4</v>
      </c>
      <c r="BA285" s="1">
        <v>5.8097529999999995E-4</v>
      </c>
      <c r="BB285" s="1">
        <v>1.05420775E-4</v>
      </c>
      <c r="BC285" s="1">
        <v>5.8097529999999995E-4</v>
      </c>
      <c r="BD285" s="1">
        <v>-2.1161557000000001E-4</v>
      </c>
      <c r="BE285" s="1">
        <v>2.6393894E-4</v>
      </c>
      <c r="BF285" s="1">
        <v>2.6393894E-4</v>
      </c>
      <c r="BG285" s="1">
        <v>-5.3097396E-5</v>
      </c>
      <c r="BH285" s="1">
        <v>1.05420775E-4</v>
      </c>
      <c r="BI285" s="1">
        <v>1.05420775E-4</v>
      </c>
      <c r="BJ285" s="1">
        <v>4.2245712000000001E-4</v>
      </c>
      <c r="BK285" s="1">
        <v>7.3949346999999999E-4</v>
      </c>
      <c r="BL285" s="1">
        <v>4.2245712000000001E-4</v>
      </c>
      <c r="BM285" s="1">
        <v>-3.7013375999999997E-4</v>
      </c>
      <c r="BN285" s="1">
        <v>4.2245712000000001E-4</v>
      </c>
      <c r="BO285" s="1">
        <v>4.2245712000000001E-4</v>
      </c>
    </row>
    <row r="286" spans="1:67" x14ac:dyDescent="0.3">
      <c r="A286">
        <v>467.84</v>
      </c>
      <c r="B286">
        <v>0.98423819999999995</v>
      </c>
      <c r="C286">
        <v>1.0000836</v>
      </c>
      <c r="D286">
        <v>1.0144884999999999</v>
      </c>
      <c r="E286">
        <v>1.0679463</v>
      </c>
      <c r="F286">
        <v>1.0148085</v>
      </c>
      <c r="G286">
        <v>1.0146484</v>
      </c>
      <c r="H286">
        <v>0.14603569</v>
      </c>
      <c r="I286">
        <v>0.1626813</v>
      </c>
      <c r="J286">
        <v>0.16460194</v>
      </c>
      <c r="K286">
        <v>0.15900005</v>
      </c>
      <c r="L286">
        <v>0.14619573999999999</v>
      </c>
      <c r="M286">
        <v>1.5069727000000001E-3</v>
      </c>
      <c r="N286">
        <v>1.9871346E-3</v>
      </c>
      <c r="O286">
        <v>1.5069727000000001E-3</v>
      </c>
      <c r="P286">
        <v>1.5069727000000001E-3</v>
      </c>
      <c r="Q286">
        <v>1.8270806E-3</v>
      </c>
      <c r="R286" s="1">
        <v>3.8659510999999999E-4</v>
      </c>
      <c r="S286" s="1">
        <v>6.6487250000000006E-5</v>
      </c>
      <c r="T286" s="1">
        <v>-2.5362064000000002E-4</v>
      </c>
      <c r="U286" s="1">
        <v>2.2654119E-4</v>
      </c>
      <c r="V286" s="1">
        <v>-2.5362064000000002E-4</v>
      </c>
      <c r="W286" s="1">
        <v>3.8659510999999999E-4</v>
      </c>
      <c r="X286" s="1">
        <v>-9.3566689999999999E-5</v>
      </c>
      <c r="Y286" s="1">
        <v>6.6487250000000006E-5</v>
      </c>
      <c r="Z286" s="1">
        <v>7.0670300000000004E-4</v>
      </c>
      <c r="AA286" s="1">
        <v>-5.7372849999999997E-4</v>
      </c>
      <c r="AB286" s="1">
        <v>2.2654119E-4</v>
      </c>
      <c r="AC286" s="1">
        <v>6.6487250000000006E-5</v>
      </c>
      <c r="AD286" s="1">
        <v>6.6487250000000006E-5</v>
      </c>
      <c r="AE286" s="1">
        <v>7.0670300000000004E-4</v>
      </c>
      <c r="AF286" s="1">
        <v>7.0670300000000004E-4</v>
      </c>
      <c r="AG286" s="1">
        <v>5.466491E-4</v>
      </c>
      <c r="AH286" s="1">
        <v>-4.1367457E-4</v>
      </c>
      <c r="AI286" s="1">
        <v>-7.3378240000000002E-4</v>
      </c>
      <c r="AJ286" s="1">
        <v>2.2654119E-4</v>
      </c>
      <c r="AK286" s="1">
        <v>3.8659510999999999E-4</v>
      </c>
      <c r="AL286" s="1">
        <v>2.2654119E-4</v>
      </c>
      <c r="AM286" s="1">
        <v>-9.3566689999999999E-5</v>
      </c>
      <c r="AN286" s="1">
        <v>6.6487250000000006E-5</v>
      </c>
      <c r="AO286" s="1">
        <v>6.6487250000000006E-5</v>
      </c>
      <c r="AP286" s="1">
        <v>7.0670300000000004E-4</v>
      </c>
      <c r="AQ286" s="1">
        <v>2.2654119E-4</v>
      </c>
      <c r="AR286" s="1">
        <v>6.6487250000000006E-5</v>
      </c>
      <c r="AS286" s="1">
        <v>3.8659510999999999E-4</v>
      </c>
      <c r="AT286" s="1">
        <v>-5.7372849999999997E-4</v>
      </c>
      <c r="AU286">
        <v>1.0268110000000001E-3</v>
      </c>
      <c r="AV286" s="1">
        <v>5.466491E-4</v>
      </c>
      <c r="AW286" s="1">
        <v>3.8659510999999999E-4</v>
      </c>
      <c r="AX286" s="1">
        <v>8.6675694999999999E-4</v>
      </c>
      <c r="AY286" s="1">
        <v>6.6487250000000006E-5</v>
      </c>
      <c r="AZ286" s="1">
        <v>3.8659510999999999E-4</v>
      </c>
      <c r="BA286" s="1">
        <v>3.8659510999999999E-4</v>
      </c>
      <c r="BB286" s="1">
        <v>6.6487250000000006E-5</v>
      </c>
      <c r="BC286" s="1">
        <v>2.2654119E-4</v>
      </c>
      <c r="BD286" s="1">
        <v>2.2654119E-4</v>
      </c>
      <c r="BE286" s="1">
        <v>3.8659510999999999E-4</v>
      </c>
      <c r="BF286" s="1">
        <v>3.8659510999999999E-4</v>
      </c>
      <c r="BG286" s="1">
        <v>5.466491E-4</v>
      </c>
      <c r="BH286" s="1">
        <v>2.2654119E-4</v>
      </c>
      <c r="BI286" s="1">
        <v>-2.5362064000000002E-4</v>
      </c>
      <c r="BJ286" s="1">
        <v>8.6675694999999999E-4</v>
      </c>
      <c r="BK286" s="1">
        <v>5.466491E-4</v>
      </c>
      <c r="BL286" s="1">
        <v>-9.3566689999999999E-5</v>
      </c>
      <c r="BM286" s="1">
        <v>3.8659510999999999E-4</v>
      </c>
      <c r="BN286" s="1">
        <v>6.6487250000000006E-5</v>
      </c>
      <c r="BO286" s="1">
        <v>-7.3378240000000002E-4</v>
      </c>
    </row>
    <row r="287" spans="1:67" x14ac:dyDescent="0.3">
      <c r="A287">
        <v>468.3</v>
      </c>
      <c r="B287">
        <v>0.98668769999999995</v>
      </c>
      <c r="C287">
        <v>1.0053483000000001</v>
      </c>
      <c r="D287">
        <v>1.0181576000000001</v>
      </c>
      <c r="E287">
        <v>1.0708181999999999</v>
      </c>
      <c r="F287">
        <v>1.0183157</v>
      </c>
      <c r="G287">
        <v>1.0184739</v>
      </c>
      <c r="H287">
        <v>0.14601587999999999</v>
      </c>
      <c r="I287">
        <v>0.16325311000000001</v>
      </c>
      <c r="J287">
        <v>0.16609963999999999</v>
      </c>
      <c r="K287">
        <v>0.16024846000000001</v>
      </c>
      <c r="L287">
        <v>0.14791355</v>
      </c>
      <c r="M287">
        <v>2.2666785E-3</v>
      </c>
      <c r="N287">
        <v>1.6341190000000001E-3</v>
      </c>
      <c r="O287">
        <v>1.6341190000000001E-3</v>
      </c>
      <c r="P287" s="1">
        <v>6.8527943000000003E-4</v>
      </c>
      <c r="Q287">
        <v>1.4759790000000001E-3</v>
      </c>
      <c r="R287" s="1">
        <v>2.1085966999999999E-4</v>
      </c>
      <c r="S287" s="1">
        <v>5.2719739999999999E-5</v>
      </c>
      <c r="T287" s="1">
        <v>2.1085966999999999E-4</v>
      </c>
      <c r="U287" s="1">
        <v>-2.6356010000000001E-4</v>
      </c>
      <c r="V287" s="1">
        <v>-1.0542018E-4</v>
      </c>
      <c r="W287" s="1">
        <v>5.2719739999999999E-5</v>
      </c>
      <c r="X287" s="1">
        <v>-1.0542018E-4</v>
      </c>
      <c r="Y287">
        <v>1.0015593000000001E-3</v>
      </c>
      <c r="Z287" s="1">
        <v>5.2719739999999999E-5</v>
      </c>
      <c r="AA287" s="1">
        <v>5.2713949999999999E-4</v>
      </c>
      <c r="AB287" s="1">
        <v>-1.0542018E-4</v>
      </c>
      <c r="AC287" s="1">
        <v>-2.6356010000000001E-4</v>
      </c>
      <c r="AD287" s="1">
        <v>8.4341934000000003E-4</v>
      </c>
      <c r="AE287" s="1">
        <v>2.1085966999999999E-4</v>
      </c>
      <c r="AF287" s="1">
        <v>-1.0542018E-4</v>
      </c>
      <c r="AG287" s="1">
        <v>2.1085966999999999E-4</v>
      </c>
      <c r="AH287" s="1">
        <v>2.1085966999999999E-4</v>
      </c>
      <c r="AI287" s="1">
        <v>-4.217E-4</v>
      </c>
      <c r="AJ287" s="1">
        <v>5.2713949999999999E-4</v>
      </c>
      <c r="AK287" s="1">
        <v>-1.0542018E-4</v>
      </c>
      <c r="AL287" s="1">
        <v>5.2713949999999999E-4</v>
      </c>
      <c r="AM287" s="1">
        <v>2.1085966999999999E-4</v>
      </c>
      <c r="AN287" s="1">
        <v>-4.217E-4</v>
      </c>
      <c r="AO287" s="1">
        <v>-2.6356010000000001E-4</v>
      </c>
      <c r="AP287" s="1">
        <v>6.8527943000000003E-4</v>
      </c>
      <c r="AQ287" s="1">
        <v>3.6899958000000002E-4</v>
      </c>
      <c r="AR287" s="1">
        <v>5.2713949999999999E-4</v>
      </c>
      <c r="AS287" s="1">
        <v>2.1085966999999999E-4</v>
      </c>
      <c r="AT287" s="1">
        <v>2.1085966999999999E-4</v>
      </c>
      <c r="AU287" s="1">
        <v>3.6899958000000002E-4</v>
      </c>
      <c r="AV287" s="1">
        <v>5.2719739999999999E-5</v>
      </c>
      <c r="AW287" s="1">
        <v>-1.0542018E-4</v>
      </c>
      <c r="AX287" s="1">
        <v>5.2713949999999999E-4</v>
      </c>
      <c r="AY287" s="1">
        <v>2.1085966999999999E-4</v>
      </c>
      <c r="AZ287" s="1">
        <v>5.2719739999999999E-5</v>
      </c>
      <c r="BA287" s="1">
        <v>5.2713949999999999E-4</v>
      </c>
      <c r="BB287" s="1">
        <v>5.2713949999999999E-4</v>
      </c>
      <c r="BC287" s="1">
        <v>3.6899958000000002E-4</v>
      </c>
      <c r="BD287" s="1">
        <v>-1.0542018E-4</v>
      </c>
      <c r="BE287" s="1">
        <v>-4.217E-4</v>
      </c>
      <c r="BF287" s="1">
        <v>5.2719739999999999E-5</v>
      </c>
      <c r="BG287" s="1">
        <v>-2.6356010000000001E-4</v>
      </c>
      <c r="BH287" s="1">
        <v>3.6899958000000002E-4</v>
      </c>
      <c r="BI287" s="1">
        <v>-1.0542018E-4</v>
      </c>
      <c r="BJ287" s="1">
        <v>3.6899958000000002E-4</v>
      </c>
      <c r="BK287">
        <v>1.0015593000000001E-3</v>
      </c>
      <c r="BL287" s="1">
        <v>2.1085966999999999E-4</v>
      </c>
      <c r="BM287" s="1">
        <v>3.6899958000000002E-4</v>
      </c>
      <c r="BN287" s="1">
        <v>2.1085966999999999E-4</v>
      </c>
      <c r="BO287" s="1">
        <v>2.1085966999999999E-4</v>
      </c>
    </row>
    <row r="288" spans="1:67" x14ac:dyDescent="0.3">
      <c r="A288">
        <v>468.77</v>
      </c>
      <c r="B288">
        <v>0.98688520000000002</v>
      </c>
      <c r="C288">
        <v>1.0041253999999999</v>
      </c>
      <c r="D288">
        <v>1.0153478</v>
      </c>
      <c r="E288">
        <v>1.0685321999999999</v>
      </c>
      <c r="F288">
        <v>1.0148598</v>
      </c>
      <c r="G288">
        <v>1.0163236</v>
      </c>
      <c r="H288">
        <v>0.14536792000000001</v>
      </c>
      <c r="I288">
        <v>0.16277075999999999</v>
      </c>
      <c r="J288">
        <v>0.16521042999999999</v>
      </c>
      <c r="K288">
        <v>0.15854204</v>
      </c>
      <c r="L288">
        <v>0.14715700000000001</v>
      </c>
      <c r="M288">
        <v>1.4284511999999999E-3</v>
      </c>
      <c r="N288">
        <v>2.2416685000000002E-3</v>
      </c>
      <c r="O288">
        <v>1.5910947E-3</v>
      </c>
      <c r="P288">
        <v>2.2416685000000002E-3</v>
      </c>
      <c r="Q288">
        <v>2.404312E-3</v>
      </c>
      <c r="R288" s="1">
        <v>-1.9798348E-4</v>
      </c>
      <c r="S288" s="1">
        <v>1.2730346E-4</v>
      </c>
      <c r="T288" s="1">
        <v>1.2730346E-4</v>
      </c>
      <c r="U288" s="1">
        <v>-3.5340009999999998E-5</v>
      </c>
      <c r="V288" s="1">
        <v>7.7787729999999995E-4</v>
      </c>
      <c r="W288" s="1">
        <v>4.5259038E-4</v>
      </c>
      <c r="X288" s="1">
        <v>1.2730346E-4</v>
      </c>
      <c r="Y288" s="1">
        <v>2.899469E-4</v>
      </c>
      <c r="Z288" s="1">
        <v>4.5259038E-4</v>
      </c>
      <c r="AA288" s="1">
        <v>1.2730346E-4</v>
      </c>
      <c r="AB288" s="1">
        <v>-1.9798348E-4</v>
      </c>
      <c r="AC288" s="1">
        <v>-1.9798348E-4</v>
      </c>
      <c r="AD288" s="1">
        <v>7.7787729999999995E-4</v>
      </c>
      <c r="AE288" s="1">
        <v>-3.5340009999999998E-5</v>
      </c>
      <c r="AF288" s="1">
        <v>-3.5340009999999998E-5</v>
      </c>
      <c r="AG288" s="1">
        <v>1.2730346E-4</v>
      </c>
      <c r="AH288" s="1">
        <v>2.899469E-4</v>
      </c>
      <c r="AI288" s="1">
        <v>-5.2327039999999997E-4</v>
      </c>
      <c r="AJ288" s="1">
        <v>4.5259038E-4</v>
      </c>
      <c r="AK288" s="1">
        <v>7.7787729999999995E-4</v>
      </c>
      <c r="AL288" s="1">
        <v>2.899469E-4</v>
      </c>
      <c r="AM288" s="1">
        <v>4.5259038E-4</v>
      </c>
      <c r="AN288" s="1">
        <v>2.899469E-4</v>
      </c>
      <c r="AO288" s="1">
        <v>7.7787729999999995E-4</v>
      </c>
      <c r="AP288" s="1">
        <v>2.899469E-4</v>
      </c>
      <c r="AQ288" s="1">
        <v>4.5259038E-4</v>
      </c>
      <c r="AR288" s="1">
        <v>4.5259038E-4</v>
      </c>
      <c r="AS288" s="1">
        <v>6.1523385000000004E-4</v>
      </c>
      <c r="AT288" s="1">
        <v>1.2730346E-4</v>
      </c>
      <c r="AU288" s="1">
        <v>1.2730346E-4</v>
      </c>
      <c r="AV288" s="1">
        <v>2.899469E-4</v>
      </c>
      <c r="AW288" s="1">
        <v>2.899469E-4</v>
      </c>
      <c r="AX288" s="1">
        <v>4.5259038E-4</v>
      </c>
      <c r="AY288" s="1">
        <v>2.899469E-4</v>
      </c>
      <c r="AZ288" s="1">
        <v>-3.5340009999999998E-5</v>
      </c>
      <c r="BA288" s="1">
        <v>-3.5340009999999998E-5</v>
      </c>
      <c r="BB288" s="1">
        <v>6.1523385000000004E-4</v>
      </c>
      <c r="BC288" s="1">
        <v>1.2730346E-4</v>
      </c>
      <c r="BD288" s="1">
        <v>2.899469E-4</v>
      </c>
      <c r="BE288" s="1">
        <v>6.1523385000000004E-4</v>
      </c>
      <c r="BF288" s="1">
        <v>2.899469E-4</v>
      </c>
      <c r="BG288" s="1">
        <v>1.2730346E-4</v>
      </c>
      <c r="BH288" s="1">
        <v>-3.5340009999999998E-5</v>
      </c>
      <c r="BI288" s="1">
        <v>2.899469E-4</v>
      </c>
      <c r="BJ288" s="1">
        <v>6.1523385000000004E-4</v>
      </c>
      <c r="BK288" s="1">
        <v>-1.9798348E-4</v>
      </c>
      <c r="BL288" s="1">
        <v>-1.9798348E-4</v>
      </c>
      <c r="BM288" s="1">
        <v>2.899469E-4</v>
      </c>
      <c r="BN288" s="1">
        <v>6.1523385000000004E-4</v>
      </c>
      <c r="BO288">
        <v>1.2658077000000001E-3</v>
      </c>
    </row>
    <row r="289" spans="1:67" x14ac:dyDescent="0.3">
      <c r="A289">
        <v>469.23</v>
      </c>
      <c r="B289">
        <v>0.98712750000000005</v>
      </c>
      <c r="C289">
        <v>1.0043837</v>
      </c>
      <c r="D289">
        <v>1.0191509999999999</v>
      </c>
      <c r="E289">
        <v>1.0720810000000001</v>
      </c>
      <c r="F289">
        <v>1.0196487999999999</v>
      </c>
      <c r="G289">
        <v>1.0191509999999999</v>
      </c>
      <c r="H289">
        <v>0.14638594999999999</v>
      </c>
      <c r="I289">
        <v>0.16314435999999999</v>
      </c>
      <c r="J289">
        <v>0.16546732</v>
      </c>
      <c r="K289">
        <v>0.15949403000000001</v>
      </c>
      <c r="L289">
        <v>0.14771334999999999</v>
      </c>
      <c r="M289">
        <v>1.6994340000000001E-3</v>
      </c>
      <c r="N289">
        <v>1.865359E-3</v>
      </c>
      <c r="O289">
        <v>2.1972087999999998E-3</v>
      </c>
      <c r="P289">
        <v>1.865359E-3</v>
      </c>
      <c r="Q289">
        <v>1.5335091E-3</v>
      </c>
      <c r="R289" s="1">
        <v>5.3795969999999999E-4</v>
      </c>
      <c r="S289" s="1">
        <v>3.7203475999999998E-4</v>
      </c>
      <c r="T289" s="1">
        <v>5.3795969999999999E-4</v>
      </c>
      <c r="U289" s="1">
        <v>5.3795969999999999E-4</v>
      </c>
      <c r="V289" s="1">
        <v>7.0388459999999999E-4</v>
      </c>
      <c r="W289" s="1">
        <v>5.3795969999999999E-4</v>
      </c>
      <c r="X289" s="1">
        <v>-1.2573997000000001E-4</v>
      </c>
      <c r="Y289" s="1">
        <v>-4.5758978000000003E-4</v>
      </c>
      <c r="Z289" s="1">
        <v>5.3795969999999999E-4</v>
      </c>
      <c r="AA289" s="1">
        <v>3.7203475999999998E-4</v>
      </c>
      <c r="AB289" s="1">
        <v>5.3795969999999999E-4</v>
      </c>
      <c r="AC289" s="1">
        <v>-2.9166488000000003E-4</v>
      </c>
      <c r="AD289" s="1">
        <v>7.0388459999999999E-4</v>
      </c>
      <c r="AE289" s="1">
        <v>-1.2573997000000001E-4</v>
      </c>
      <c r="AF289">
        <v>1.0357344000000001E-3</v>
      </c>
      <c r="AG289" s="1">
        <v>7.0388459999999999E-4</v>
      </c>
      <c r="AH289" s="1">
        <v>-2.9166488000000003E-4</v>
      </c>
      <c r="AI289" s="1">
        <v>2.0610984999999999E-4</v>
      </c>
      <c r="AJ289" s="1">
        <v>7.0388459999999999E-4</v>
      </c>
      <c r="AK289" s="1">
        <v>-4.5758978000000003E-4</v>
      </c>
      <c r="AL289" s="1">
        <v>5.3795969999999999E-4</v>
      </c>
      <c r="AM289" s="1">
        <v>2.0610984999999999E-4</v>
      </c>
      <c r="AN289" s="1">
        <v>5.3795969999999999E-4</v>
      </c>
      <c r="AO289" s="1">
        <v>8.6980952999999998E-4</v>
      </c>
      <c r="AP289" s="1">
        <v>4.0184939999999998E-5</v>
      </c>
      <c r="AQ289" s="1">
        <v>4.0184939999999998E-5</v>
      </c>
      <c r="AR289" s="1">
        <v>4.0184939999999998E-5</v>
      </c>
      <c r="AS289" s="1">
        <v>4.0184939999999998E-5</v>
      </c>
      <c r="AT289" s="1">
        <v>3.7203475999999998E-4</v>
      </c>
      <c r="AU289" s="1">
        <v>4.0184939999999998E-5</v>
      </c>
      <c r="AV289" s="1">
        <v>7.0388459999999999E-4</v>
      </c>
      <c r="AW289" s="1">
        <v>7.0388459999999999E-4</v>
      </c>
      <c r="AX289" s="1">
        <v>3.7203475999999998E-4</v>
      </c>
      <c r="AY289" s="1">
        <v>3.7203475999999998E-4</v>
      </c>
      <c r="AZ289" s="1">
        <v>3.7203475999999998E-4</v>
      </c>
      <c r="BA289" s="1">
        <v>5.3795969999999999E-4</v>
      </c>
      <c r="BB289" s="1">
        <v>-2.9166488000000003E-4</v>
      </c>
      <c r="BC289" s="1">
        <v>-4.5758978000000003E-4</v>
      </c>
      <c r="BD289" s="1">
        <v>2.0610984999999999E-4</v>
      </c>
      <c r="BE289" s="1">
        <v>-1.2573997000000001E-4</v>
      </c>
      <c r="BF289" s="1">
        <v>-1.2573997000000001E-4</v>
      </c>
      <c r="BG289" s="1">
        <v>5.3795969999999999E-4</v>
      </c>
      <c r="BH289" s="1">
        <v>7.0388459999999999E-4</v>
      </c>
      <c r="BI289">
        <v>1.0357344000000001E-3</v>
      </c>
      <c r="BJ289" s="1">
        <v>-1.2573997000000001E-4</v>
      </c>
      <c r="BK289" s="1">
        <v>4.0184939999999998E-5</v>
      </c>
      <c r="BL289" s="1">
        <v>5.3795969999999999E-4</v>
      </c>
      <c r="BM289" s="1">
        <v>2.0610984999999999E-4</v>
      </c>
      <c r="BN289" s="1">
        <v>-1.2573997000000001E-4</v>
      </c>
      <c r="BO289" s="1">
        <v>4.0184939999999998E-5</v>
      </c>
    </row>
    <row r="290" spans="1:67" x14ac:dyDescent="0.3">
      <c r="A290">
        <v>469.69</v>
      </c>
      <c r="B290">
        <v>0.98744220000000005</v>
      </c>
      <c r="C290">
        <v>1.0033835</v>
      </c>
      <c r="D290">
        <v>1.0168079000000001</v>
      </c>
      <c r="E290">
        <v>1.0694983</v>
      </c>
      <c r="F290">
        <v>1.0171435</v>
      </c>
      <c r="G290">
        <v>1.0201639</v>
      </c>
      <c r="H290">
        <v>0.14641014999999999</v>
      </c>
      <c r="I290">
        <v>0.16402955</v>
      </c>
      <c r="J290">
        <v>0.166211</v>
      </c>
      <c r="K290">
        <v>0.15983446000000001</v>
      </c>
      <c r="L290">
        <v>0.14741698</v>
      </c>
      <c r="M290">
        <v>1.4277856E-3</v>
      </c>
      <c r="N290">
        <v>2.2668039999999999E-3</v>
      </c>
      <c r="O290">
        <v>1.9311967000000001E-3</v>
      </c>
      <c r="P290">
        <v>1.2599819E-3</v>
      </c>
      <c r="Q290">
        <v>1.9311967000000001E-3</v>
      </c>
      <c r="R290" s="1">
        <v>4.2096354000000001E-4</v>
      </c>
      <c r="S290" s="1">
        <v>7.5657090000000001E-4</v>
      </c>
      <c r="T290" s="1">
        <v>2.5315987000000003E-4</v>
      </c>
      <c r="U290" s="1">
        <v>5.8876722999999997E-4</v>
      </c>
      <c r="V290" s="1">
        <v>5.8876722999999997E-4</v>
      </c>
      <c r="W290" s="1">
        <v>-2.5025117999999999E-4</v>
      </c>
      <c r="X290" s="1">
        <v>2.5315987000000003E-4</v>
      </c>
      <c r="Y290" s="1">
        <v>-8.2447485000000005E-5</v>
      </c>
      <c r="Z290" s="1">
        <v>-2.5025117999999999E-4</v>
      </c>
      <c r="AA290" s="1">
        <v>2.5315987000000003E-4</v>
      </c>
      <c r="AB290" s="1">
        <v>5.8876722999999997E-4</v>
      </c>
      <c r="AC290" s="1">
        <v>7.5657090000000001E-4</v>
      </c>
      <c r="AD290" s="1">
        <v>-4.1805480000000001E-4</v>
      </c>
      <c r="AE290" s="1">
        <v>5.8876722999999997E-4</v>
      </c>
      <c r="AF290" s="1">
        <v>2.5315987000000003E-4</v>
      </c>
      <c r="AG290" s="1">
        <v>7.5657090000000001E-4</v>
      </c>
      <c r="AH290" s="1">
        <v>-4.1805480000000001E-4</v>
      </c>
      <c r="AI290" s="1">
        <v>2.5315987000000003E-4</v>
      </c>
      <c r="AJ290">
        <v>1.0921783E-3</v>
      </c>
      <c r="AK290" s="1">
        <v>2.5315987000000003E-4</v>
      </c>
      <c r="AL290">
        <v>1.0921783E-3</v>
      </c>
      <c r="AM290" s="1">
        <v>5.8876722999999997E-4</v>
      </c>
      <c r="AN290" s="1">
        <v>5.8876722999999997E-4</v>
      </c>
      <c r="AO290" s="1">
        <v>5.8876722999999997E-4</v>
      </c>
      <c r="AP290" s="1">
        <v>9.2437455999999998E-4</v>
      </c>
      <c r="AQ290" s="1">
        <v>2.5315987000000003E-4</v>
      </c>
      <c r="AR290" s="1">
        <v>8.5356193999999998E-5</v>
      </c>
      <c r="AS290" s="1">
        <v>7.5657090000000001E-4</v>
      </c>
      <c r="AT290" s="1">
        <v>4.2096354000000001E-4</v>
      </c>
      <c r="AU290" s="1">
        <v>7.5657090000000001E-4</v>
      </c>
      <c r="AV290" s="1">
        <v>2.5315987000000003E-4</v>
      </c>
      <c r="AW290" s="1">
        <v>8.5356193999999998E-5</v>
      </c>
      <c r="AX290" s="1">
        <v>5.8876722999999997E-4</v>
      </c>
      <c r="AY290" s="1">
        <v>4.2096354000000001E-4</v>
      </c>
      <c r="AZ290" s="1">
        <v>5.8876722999999997E-4</v>
      </c>
      <c r="BA290" s="1">
        <v>7.5657090000000001E-4</v>
      </c>
      <c r="BB290" s="1">
        <v>-5.8585853999999998E-4</v>
      </c>
      <c r="BC290" s="1">
        <v>-8.2447485000000005E-5</v>
      </c>
      <c r="BD290" s="1">
        <v>4.2096354000000001E-4</v>
      </c>
      <c r="BE290" s="1">
        <v>4.2096354000000001E-4</v>
      </c>
      <c r="BF290" s="1">
        <v>4.2096354000000001E-4</v>
      </c>
      <c r="BG290" s="1">
        <v>-8.2447485000000005E-5</v>
      </c>
      <c r="BH290" s="1">
        <v>5.8876722999999997E-4</v>
      </c>
      <c r="BI290" s="1">
        <v>2.5315987000000003E-4</v>
      </c>
      <c r="BJ290">
        <v>1.2599819E-3</v>
      </c>
      <c r="BK290" s="1">
        <v>4.2096354000000001E-4</v>
      </c>
      <c r="BL290" s="1">
        <v>-2.5025117999999999E-4</v>
      </c>
      <c r="BM290" s="1">
        <v>9.2437455999999998E-4</v>
      </c>
      <c r="BN290" s="1">
        <v>4.2096354000000001E-4</v>
      </c>
      <c r="BO290" s="1">
        <v>7.5657090000000001E-4</v>
      </c>
    </row>
    <row r="291" spans="1:67" x14ac:dyDescent="0.3">
      <c r="A291">
        <v>470.16</v>
      </c>
      <c r="B291">
        <v>0.98822754999999995</v>
      </c>
      <c r="C291">
        <v>1.0046873000000001</v>
      </c>
      <c r="D291">
        <v>1.0208109999999999</v>
      </c>
      <c r="E291">
        <v>1.0718695</v>
      </c>
      <c r="F291">
        <v>1.01678</v>
      </c>
      <c r="G291">
        <v>1.0184595999999999</v>
      </c>
      <c r="H291">
        <v>0.14643285</v>
      </c>
      <c r="I291">
        <v>0.16356434</v>
      </c>
      <c r="J291">
        <v>0.16574775999999999</v>
      </c>
      <c r="K291">
        <v>0.15953339999999999</v>
      </c>
      <c r="L291">
        <v>0.14811240000000001</v>
      </c>
      <c r="M291">
        <v>1.9908259999999998E-3</v>
      </c>
      <c r="N291">
        <v>1.9908259999999998E-3</v>
      </c>
      <c r="O291">
        <v>1.8228703E-3</v>
      </c>
      <c r="P291">
        <v>1.3190026999999999E-3</v>
      </c>
      <c r="Q291" s="1">
        <v>6.4717943000000002E-4</v>
      </c>
      <c r="R291" s="1">
        <v>1.4331192999999999E-4</v>
      </c>
      <c r="S291" s="1">
        <v>6.4717943000000002E-4</v>
      </c>
      <c r="T291" s="1">
        <v>-2.464391E-5</v>
      </c>
      <c r="U291" s="1">
        <v>3.1126777000000001E-4</v>
      </c>
      <c r="V291" s="1">
        <v>-3.6055556999999998E-4</v>
      </c>
      <c r="W291" s="1">
        <v>-1.9259974999999999E-4</v>
      </c>
      <c r="X291" s="1">
        <v>6.4717943000000002E-4</v>
      </c>
      <c r="Y291" s="1">
        <v>6.4717943000000002E-4</v>
      </c>
      <c r="Z291" s="1">
        <v>1.4331192999999999E-4</v>
      </c>
      <c r="AA291" s="1">
        <v>6.4717943000000002E-4</v>
      </c>
      <c r="AB291" s="1">
        <v>-6.9646724E-4</v>
      </c>
      <c r="AC291" s="1">
        <v>-5.2851150000000002E-4</v>
      </c>
      <c r="AD291" s="1">
        <v>6.4717943000000002E-4</v>
      </c>
      <c r="AE291" s="1">
        <v>-2.464391E-5</v>
      </c>
      <c r="AF291" s="1">
        <v>-2.464391E-5</v>
      </c>
      <c r="AG291" s="1">
        <v>-1.9259974999999999E-4</v>
      </c>
      <c r="AH291" s="1">
        <v>-2.464391E-5</v>
      </c>
      <c r="AI291" s="1">
        <v>-2.464391E-5</v>
      </c>
      <c r="AJ291" s="1">
        <v>4.7922360000000002E-4</v>
      </c>
      <c r="AK291" s="1">
        <v>-2.464391E-5</v>
      </c>
      <c r="AL291" s="1">
        <v>-2.464391E-5</v>
      </c>
      <c r="AM291" s="1">
        <v>1.4331192999999999E-4</v>
      </c>
      <c r="AN291" s="1">
        <v>-2.464391E-5</v>
      </c>
      <c r="AO291" s="1">
        <v>3.1126777000000001E-4</v>
      </c>
      <c r="AP291" s="1">
        <v>6.4717943000000002E-4</v>
      </c>
      <c r="AQ291" s="1">
        <v>6.4717943000000002E-4</v>
      </c>
      <c r="AR291" s="1">
        <v>-1.9259974999999999E-4</v>
      </c>
      <c r="AS291" s="1">
        <v>4.7922360000000002E-4</v>
      </c>
      <c r="AT291" s="1">
        <v>3.1126777000000001E-4</v>
      </c>
      <c r="AU291" s="1">
        <v>-1.9259974999999999E-4</v>
      </c>
      <c r="AV291" s="1">
        <v>-1.9259974999999999E-4</v>
      </c>
      <c r="AW291" s="1">
        <v>-1.9259974999999999E-4</v>
      </c>
      <c r="AX291" s="1">
        <v>6.4717943000000002E-4</v>
      </c>
      <c r="AY291" s="1">
        <v>3.1126777000000001E-4</v>
      </c>
      <c r="AZ291" s="1">
        <v>9.8309109999999999E-4</v>
      </c>
      <c r="BA291" s="1">
        <v>4.7922360000000002E-4</v>
      </c>
      <c r="BB291" s="1">
        <v>-1.9259974999999999E-4</v>
      </c>
      <c r="BC291" s="1">
        <v>-3.6055556999999998E-4</v>
      </c>
      <c r="BD291" s="1">
        <v>3.1126777000000001E-4</v>
      </c>
      <c r="BE291" s="1">
        <v>3.1126777000000001E-4</v>
      </c>
      <c r="BF291" s="1">
        <v>8.1513530000000003E-4</v>
      </c>
      <c r="BG291" s="1">
        <v>-5.2851150000000002E-4</v>
      </c>
      <c r="BH291" s="1">
        <v>1.4331192999999999E-4</v>
      </c>
      <c r="BI291" s="1">
        <v>-1.9259974999999999E-4</v>
      </c>
      <c r="BJ291" s="1">
        <v>6.4717943000000002E-4</v>
      </c>
      <c r="BK291" s="1">
        <v>6.4717943000000002E-4</v>
      </c>
      <c r="BL291" s="1">
        <v>-1.9259974999999999E-4</v>
      </c>
      <c r="BM291" s="1">
        <v>3.1126777000000001E-4</v>
      </c>
      <c r="BN291" s="1">
        <v>4.7922360000000002E-4</v>
      </c>
      <c r="BO291" s="1">
        <v>4.7922360000000002E-4</v>
      </c>
    </row>
    <row r="292" spans="1:67" x14ac:dyDescent="0.3">
      <c r="A292">
        <v>470.62</v>
      </c>
      <c r="B292">
        <v>0.98736210000000002</v>
      </c>
      <c r="C292">
        <v>1.0052315000000001</v>
      </c>
      <c r="D292">
        <v>1.0180906999999999</v>
      </c>
      <c r="E292">
        <v>1.0723668</v>
      </c>
      <c r="F292">
        <v>1.0180906999999999</v>
      </c>
      <c r="G292">
        <v>1.0192597999999999</v>
      </c>
      <c r="H292">
        <v>0.14633265000000001</v>
      </c>
      <c r="I292">
        <v>0.16436903</v>
      </c>
      <c r="J292">
        <v>0.16654007000000001</v>
      </c>
      <c r="K292">
        <v>0.15919191999999999</v>
      </c>
      <c r="L292">
        <v>0.14800269999999999</v>
      </c>
      <c r="M292">
        <v>2.5426846000000001E-3</v>
      </c>
      <c r="N292">
        <v>1.7076674000000001E-3</v>
      </c>
      <c r="O292">
        <v>1.7076674000000001E-3</v>
      </c>
      <c r="P292">
        <v>2.2086777999999999E-3</v>
      </c>
      <c r="Q292">
        <v>1.8746709E-3</v>
      </c>
      <c r="R292" s="1">
        <v>3.7163976E-4</v>
      </c>
      <c r="S292" s="1">
        <v>2.0463632000000001E-4</v>
      </c>
      <c r="T292" s="1">
        <v>2.0463632000000001E-4</v>
      </c>
      <c r="U292" s="1">
        <v>8.7265010000000002E-4</v>
      </c>
      <c r="V292">
        <v>1.0396536E-3</v>
      </c>
      <c r="W292" s="1">
        <v>3.7632860000000001E-5</v>
      </c>
      <c r="X292" s="1">
        <v>8.7265010000000002E-4</v>
      </c>
      <c r="Y292" s="1">
        <v>7.0564670000000001E-4</v>
      </c>
      <c r="Z292">
        <v>1.2066570000000001E-3</v>
      </c>
      <c r="AA292" s="1">
        <v>5.3864319999999996E-4</v>
      </c>
      <c r="AB292" s="1">
        <v>3.7632860000000001E-5</v>
      </c>
      <c r="AC292" s="1">
        <v>2.0463632000000001E-4</v>
      </c>
      <c r="AD292" s="1">
        <v>3.7163976E-4</v>
      </c>
      <c r="AE292" s="1">
        <v>5.3864319999999996E-4</v>
      </c>
      <c r="AF292" s="1">
        <v>3.7163976E-4</v>
      </c>
      <c r="AG292" s="1">
        <v>7.0564670000000001E-4</v>
      </c>
      <c r="AH292" s="1">
        <v>3.7163976E-4</v>
      </c>
      <c r="AI292" s="1">
        <v>2.0463632000000001E-4</v>
      </c>
      <c r="AJ292" s="1">
        <v>5.3864319999999996E-4</v>
      </c>
      <c r="AK292" s="1">
        <v>8.7265010000000002E-4</v>
      </c>
      <c r="AL292" s="1">
        <v>7.0564670000000001E-4</v>
      </c>
      <c r="AM292" s="1">
        <v>3.7163976E-4</v>
      </c>
      <c r="AN292" s="1">
        <v>3.7632860000000001E-5</v>
      </c>
      <c r="AO292" s="1">
        <v>5.3864319999999996E-4</v>
      </c>
      <c r="AP292" s="1">
        <v>8.7265010000000002E-4</v>
      </c>
      <c r="AQ292" s="1">
        <v>7.0564670000000001E-4</v>
      </c>
      <c r="AR292">
        <v>1.2066570000000001E-3</v>
      </c>
      <c r="AS292" s="1">
        <v>2.0463632000000001E-4</v>
      </c>
      <c r="AT292" s="1">
        <v>3.7163976E-4</v>
      </c>
      <c r="AU292">
        <v>1.3736604E-3</v>
      </c>
      <c r="AV292" s="1">
        <v>7.0564670000000001E-4</v>
      </c>
      <c r="AW292" s="1">
        <v>2.0463632000000001E-4</v>
      </c>
      <c r="AX292" s="1">
        <v>8.7265010000000002E-4</v>
      </c>
      <c r="AY292">
        <v>1.0396536E-3</v>
      </c>
      <c r="AZ292" s="1">
        <v>3.7632860000000001E-5</v>
      </c>
      <c r="BA292" s="1">
        <v>5.3864319999999996E-4</v>
      </c>
      <c r="BB292" s="1">
        <v>5.3864319999999996E-4</v>
      </c>
      <c r="BC292" s="1">
        <v>3.7163976E-4</v>
      </c>
      <c r="BD292" s="1">
        <v>2.0463632000000001E-4</v>
      </c>
      <c r="BE292" s="1">
        <v>5.3864319999999996E-4</v>
      </c>
      <c r="BF292" s="1">
        <v>2.0463632000000001E-4</v>
      </c>
      <c r="BG292" s="1">
        <v>5.3864319999999996E-4</v>
      </c>
      <c r="BH292" s="1">
        <v>-1.2937058999999999E-4</v>
      </c>
      <c r="BI292" s="1">
        <v>7.0564670000000001E-4</v>
      </c>
      <c r="BJ292" s="1">
        <v>7.0564670000000001E-4</v>
      </c>
      <c r="BK292" s="1">
        <v>8.7265010000000002E-4</v>
      </c>
      <c r="BL292" s="1">
        <v>3.7163976E-4</v>
      </c>
      <c r="BM292" s="1">
        <v>7.0564670000000001E-4</v>
      </c>
      <c r="BN292">
        <v>1.2066570000000001E-3</v>
      </c>
      <c r="BO292" s="1">
        <v>3.7163976E-4</v>
      </c>
    </row>
    <row r="293" spans="1:67" x14ac:dyDescent="0.3">
      <c r="A293">
        <v>471.09</v>
      </c>
      <c r="B293">
        <v>0.98732589999999998</v>
      </c>
      <c r="C293">
        <v>1.0050246</v>
      </c>
      <c r="D293">
        <v>1.0200768</v>
      </c>
      <c r="E293">
        <v>1.0735037000000001</v>
      </c>
      <c r="F293">
        <v>1.0182572999999999</v>
      </c>
      <c r="G293">
        <v>1.0210691999999999</v>
      </c>
      <c r="H293">
        <v>0.14605860000000001</v>
      </c>
      <c r="I293">
        <v>0.16392271</v>
      </c>
      <c r="J293">
        <v>0.16739629</v>
      </c>
      <c r="K293">
        <v>0.15995292</v>
      </c>
      <c r="L293">
        <v>0.14870514000000001</v>
      </c>
      <c r="M293">
        <v>1.9878494E-3</v>
      </c>
      <c r="N293">
        <v>1.6570324E-3</v>
      </c>
      <c r="O293">
        <v>1.6570324E-3</v>
      </c>
      <c r="P293">
        <v>1.9878494E-3</v>
      </c>
      <c r="Q293">
        <v>2.1532576000000002E-3</v>
      </c>
      <c r="R293" s="1">
        <v>1.6835640000000001E-4</v>
      </c>
      <c r="S293" s="1">
        <v>3.3376484999999998E-4</v>
      </c>
      <c r="T293" s="1">
        <v>4.9917329999999999E-4</v>
      </c>
      <c r="U293" s="1">
        <v>3.3376484999999998E-4</v>
      </c>
      <c r="V293" s="1">
        <v>1.6835640000000001E-4</v>
      </c>
      <c r="W293" s="1">
        <v>2.9479531000000001E-6</v>
      </c>
      <c r="X293" s="1">
        <v>1.6835640000000001E-4</v>
      </c>
      <c r="Y293" s="1">
        <v>3.3376484999999998E-4</v>
      </c>
      <c r="Z293" s="1">
        <v>6.6458170000000005E-4</v>
      </c>
      <c r="AA293" s="1">
        <v>8.2999020000000003E-4</v>
      </c>
      <c r="AB293" s="1">
        <v>3.3376484999999998E-4</v>
      </c>
      <c r="AC293" s="1">
        <v>2.9479531000000001E-6</v>
      </c>
      <c r="AD293" s="1">
        <v>-1.6246049000000001E-4</v>
      </c>
      <c r="AE293" s="1">
        <v>1.6835640000000001E-4</v>
      </c>
      <c r="AF293" s="1">
        <v>-3.2786890000000002E-4</v>
      </c>
      <c r="AG293" s="1">
        <v>3.3376484999999998E-4</v>
      </c>
      <c r="AH293" s="1">
        <v>3.3376484999999998E-4</v>
      </c>
      <c r="AI293" s="1">
        <v>-3.2786890000000002E-4</v>
      </c>
      <c r="AJ293" s="1">
        <v>4.9917329999999999E-4</v>
      </c>
      <c r="AK293" s="1">
        <v>1.6835640000000001E-4</v>
      </c>
      <c r="AL293" s="1">
        <v>1.6835640000000001E-4</v>
      </c>
      <c r="AM293" s="1">
        <v>2.9479531000000001E-6</v>
      </c>
      <c r="AN293" s="1">
        <v>3.3376484999999998E-4</v>
      </c>
      <c r="AO293" s="1">
        <v>2.9479531000000001E-6</v>
      </c>
      <c r="AP293">
        <v>1.1608071000000001E-3</v>
      </c>
      <c r="AQ293" s="1">
        <v>4.9917329999999999E-4</v>
      </c>
      <c r="AR293" s="1">
        <v>8.2999020000000003E-4</v>
      </c>
      <c r="AS293" s="1">
        <v>6.6458170000000005E-4</v>
      </c>
      <c r="AT293" s="1">
        <v>2.9479531000000001E-6</v>
      </c>
      <c r="AU293" s="1">
        <v>4.9917329999999999E-4</v>
      </c>
      <c r="AV293" s="1">
        <v>9.9539859999999997E-4</v>
      </c>
      <c r="AW293" s="1">
        <v>1.6835640000000001E-4</v>
      </c>
      <c r="AX293" s="1">
        <v>8.2999020000000003E-4</v>
      </c>
      <c r="AY293" s="1">
        <v>1.6835640000000001E-4</v>
      </c>
      <c r="AZ293" s="1">
        <v>2.9479531000000001E-6</v>
      </c>
      <c r="BA293" s="1">
        <v>1.6835640000000001E-4</v>
      </c>
      <c r="BB293" s="1">
        <v>3.3376484999999998E-4</v>
      </c>
      <c r="BC293" s="1">
        <v>1.6835640000000001E-4</v>
      </c>
      <c r="BD293" s="1">
        <v>-1.6246049000000001E-4</v>
      </c>
      <c r="BE293">
        <v>1.1608071000000001E-3</v>
      </c>
      <c r="BF293" s="1">
        <v>6.6458170000000005E-4</v>
      </c>
      <c r="BG293" s="1">
        <v>1.6835640000000001E-4</v>
      </c>
      <c r="BH293" s="1">
        <v>9.9539859999999997E-4</v>
      </c>
      <c r="BI293" s="1">
        <v>4.9917329999999999E-4</v>
      </c>
      <c r="BJ293" s="1">
        <v>3.3376484999999998E-4</v>
      </c>
      <c r="BK293" s="1">
        <v>1.6835640000000001E-4</v>
      </c>
      <c r="BL293" s="1">
        <v>1.6835640000000001E-4</v>
      </c>
      <c r="BM293" s="1">
        <v>6.6458170000000005E-4</v>
      </c>
      <c r="BN293" s="1">
        <v>1.6835640000000001E-4</v>
      </c>
      <c r="BO293" s="1">
        <v>3.3376484999999998E-4</v>
      </c>
    </row>
    <row r="294" spans="1:67" x14ac:dyDescent="0.3">
      <c r="A294">
        <v>471.55</v>
      </c>
      <c r="B294">
        <v>0.98836029999999997</v>
      </c>
      <c r="C294">
        <v>1.0043222999999999</v>
      </c>
      <c r="D294">
        <v>1.0204506</v>
      </c>
      <c r="E294">
        <v>1.0729922000000001</v>
      </c>
      <c r="F294">
        <v>1.0199518000000001</v>
      </c>
      <c r="G294">
        <v>1.0211157</v>
      </c>
      <c r="H294">
        <v>0.14686291000000001</v>
      </c>
      <c r="I294">
        <v>0.1641551</v>
      </c>
      <c r="J294">
        <v>0.16598408000000001</v>
      </c>
      <c r="K294">
        <v>0.16099595999999999</v>
      </c>
      <c r="L294">
        <v>0.14802681000000001</v>
      </c>
      <c r="M294">
        <v>2.0408990000000001E-3</v>
      </c>
      <c r="N294">
        <v>1.708357E-3</v>
      </c>
      <c r="O294">
        <v>1.5420861000000001E-3</v>
      </c>
      <c r="P294">
        <v>2.2071700000000001E-3</v>
      </c>
      <c r="Q294">
        <v>1.5420861000000001E-3</v>
      </c>
      <c r="R294" s="1">
        <v>3.7818934999999998E-4</v>
      </c>
      <c r="S294" s="1">
        <v>-1.2062358E-4</v>
      </c>
      <c r="T294" s="1">
        <v>4.5647389999999999E-5</v>
      </c>
      <c r="U294" s="1">
        <v>2.1191836000000001E-4</v>
      </c>
      <c r="V294" s="1">
        <v>8.7700224999999997E-4</v>
      </c>
      <c r="W294" s="1">
        <v>-2.8689455999999998E-4</v>
      </c>
      <c r="X294" s="1">
        <v>5.4446029999999997E-4</v>
      </c>
      <c r="Y294" s="1">
        <v>4.5647389999999999E-5</v>
      </c>
      <c r="Z294" s="1">
        <v>8.7700224999999997E-4</v>
      </c>
      <c r="AA294" s="1">
        <v>4.5647389999999999E-5</v>
      </c>
      <c r="AB294" s="1">
        <v>3.7818934999999998E-4</v>
      </c>
      <c r="AC294" s="1">
        <v>2.1191836000000001E-4</v>
      </c>
      <c r="AD294" s="1">
        <v>3.7818934999999998E-4</v>
      </c>
      <c r="AE294" s="1">
        <v>2.1191836000000001E-4</v>
      </c>
      <c r="AF294" s="1">
        <v>-1.2062358E-4</v>
      </c>
      <c r="AG294" s="1">
        <v>-1.2062358E-4</v>
      </c>
      <c r="AH294" s="1">
        <v>-6.1943649999999996E-4</v>
      </c>
      <c r="AI294" s="1">
        <v>-1.2062358E-4</v>
      </c>
      <c r="AJ294">
        <v>1.2095440999999999E-3</v>
      </c>
      <c r="AK294" s="1">
        <v>5.4446029999999997E-4</v>
      </c>
      <c r="AL294" s="1">
        <v>4.5647389999999999E-5</v>
      </c>
      <c r="AM294" s="1">
        <v>7.1073125999999997E-4</v>
      </c>
      <c r="AN294" s="1">
        <v>2.1191836000000001E-4</v>
      </c>
      <c r="AO294" s="1">
        <v>2.1191836000000001E-4</v>
      </c>
      <c r="AP294" s="1">
        <v>2.1191836000000001E-4</v>
      </c>
      <c r="AQ294" s="1">
        <v>2.1191836000000001E-4</v>
      </c>
      <c r="AR294" s="1">
        <v>-2.8689455999999998E-4</v>
      </c>
      <c r="AS294" s="1">
        <v>-1.2062358E-4</v>
      </c>
      <c r="AT294" s="1">
        <v>2.1191836000000001E-4</v>
      </c>
      <c r="AU294" s="1">
        <v>-4.5316553E-4</v>
      </c>
      <c r="AV294" s="1">
        <v>-2.8689455999999998E-4</v>
      </c>
      <c r="AW294" s="1">
        <v>7.1073125999999997E-4</v>
      </c>
      <c r="AX294" s="1">
        <v>4.5647389999999999E-5</v>
      </c>
      <c r="AY294" s="1">
        <v>3.7818934999999998E-4</v>
      </c>
      <c r="AZ294" s="1">
        <v>7.1073125999999997E-4</v>
      </c>
      <c r="BA294" s="1">
        <v>-4.5316553E-4</v>
      </c>
      <c r="BB294" s="1">
        <v>5.4446029999999997E-4</v>
      </c>
      <c r="BC294" s="1">
        <v>4.5647389999999999E-5</v>
      </c>
      <c r="BD294" s="1">
        <v>4.5647389999999999E-5</v>
      </c>
      <c r="BE294" s="1">
        <v>-1.2062358E-4</v>
      </c>
      <c r="BF294" s="1">
        <v>7.1073125999999997E-4</v>
      </c>
      <c r="BG294" s="1">
        <v>5.4446029999999997E-4</v>
      </c>
      <c r="BH294" s="1">
        <v>5.4446029999999997E-4</v>
      </c>
      <c r="BI294" s="1">
        <v>8.7700224999999997E-4</v>
      </c>
      <c r="BJ294" s="1">
        <v>-2.8689455999999998E-4</v>
      </c>
      <c r="BK294" s="1">
        <v>4.5647389999999999E-5</v>
      </c>
      <c r="BL294" s="1">
        <v>5.4446029999999997E-4</v>
      </c>
      <c r="BM294" s="1">
        <v>-4.5316553E-4</v>
      </c>
      <c r="BN294" s="1">
        <v>4.5647389999999999E-5</v>
      </c>
      <c r="BO294" s="1">
        <v>3.7818934999999998E-4</v>
      </c>
    </row>
    <row r="295" spans="1:67" x14ac:dyDescent="0.3">
      <c r="A295">
        <v>472.01</v>
      </c>
      <c r="B295">
        <v>0.98829853999999995</v>
      </c>
      <c r="C295">
        <v>1.0033307</v>
      </c>
      <c r="D295">
        <v>1.0203673</v>
      </c>
      <c r="E295">
        <v>1.0714769</v>
      </c>
      <c r="F295">
        <v>1.0166928</v>
      </c>
      <c r="G295">
        <v>1.0200332000000001</v>
      </c>
      <c r="H295">
        <v>0.14732896000000001</v>
      </c>
      <c r="I295">
        <v>0.16386439999999999</v>
      </c>
      <c r="J295">
        <v>0.16653680000000001</v>
      </c>
      <c r="K295">
        <v>0.16035688000000001</v>
      </c>
      <c r="L295">
        <v>0.14766299999999999</v>
      </c>
      <c r="M295">
        <v>2.0174272000000001E-3</v>
      </c>
      <c r="N295">
        <v>1.6833778000000001E-3</v>
      </c>
      <c r="O295">
        <v>2.0174272000000001E-3</v>
      </c>
      <c r="P295">
        <v>1.0152789E-3</v>
      </c>
      <c r="Q295">
        <v>1.8504025999999999E-3</v>
      </c>
      <c r="R295" s="1">
        <v>6.8122934000000004E-4</v>
      </c>
      <c r="S295" s="1">
        <v>1.3130362999999999E-5</v>
      </c>
      <c r="T295">
        <v>1.1823035E-3</v>
      </c>
      <c r="U295" s="1">
        <v>6.8122934000000004E-4</v>
      </c>
      <c r="V295" s="1">
        <v>5.1420459999999997E-4</v>
      </c>
      <c r="W295" s="1">
        <v>3.4717983000000002E-4</v>
      </c>
      <c r="X295" s="1">
        <v>-6.5496860000000001E-4</v>
      </c>
      <c r="Y295" s="1">
        <v>1.3130362999999999E-5</v>
      </c>
      <c r="Z295" s="1">
        <v>1.8015511000000001E-4</v>
      </c>
      <c r="AA295" s="1">
        <v>6.8122934000000004E-4</v>
      </c>
      <c r="AB295" s="1">
        <v>1.8015511000000001E-4</v>
      </c>
      <c r="AC295" s="1">
        <v>1.8015511000000001E-4</v>
      </c>
      <c r="AD295" s="1">
        <v>-3.2091911999999998E-4</v>
      </c>
      <c r="AE295" s="1">
        <v>8.4825410000000003E-4</v>
      </c>
      <c r="AF295" s="1">
        <v>1.8015511000000001E-4</v>
      </c>
      <c r="AG295" s="1">
        <v>1.3130362999999999E-5</v>
      </c>
      <c r="AH295" s="1">
        <v>5.1420459999999997E-4</v>
      </c>
      <c r="AI295" s="1">
        <v>5.1420459999999997E-4</v>
      </c>
      <c r="AJ295" s="1">
        <v>8.4825410000000003E-4</v>
      </c>
      <c r="AK295" s="1">
        <v>3.4717983000000002E-4</v>
      </c>
      <c r="AL295" s="1">
        <v>3.4717983000000002E-4</v>
      </c>
      <c r="AM295" s="1">
        <v>5.1420459999999997E-4</v>
      </c>
      <c r="AN295" s="1">
        <v>3.4717983000000002E-4</v>
      </c>
      <c r="AO295" s="1">
        <v>-1.5389437999999999E-4</v>
      </c>
      <c r="AP295" s="1">
        <v>-1.5389437999999999E-4</v>
      </c>
      <c r="AQ295" s="1">
        <v>6.8122934000000004E-4</v>
      </c>
      <c r="AR295" s="1">
        <v>5.1420459999999997E-4</v>
      </c>
      <c r="AS295" s="1">
        <v>3.4717983000000002E-4</v>
      </c>
      <c r="AT295" s="1">
        <v>1.8015511000000001E-4</v>
      </c>
      <c r="AU295" s="1">
        <v>3.4717983000000002E-4</v>
      </c>
      <c r="AV295" s="1">
        <v>1.8015511000000001E-4</v>
      </c>
      <c r="AW295" s="1">
        <v>5.1420459999999997E-4</v>
      </c>
      <c r="AX295" s="1">
        <v>8.4825410000000003E-4</v>
      </c>
      <c r="AY295" s="1">
        <v>1.8015511000000001E-4</v>
      </c>
      <c r="AZ295" s="1">
        <v>1.3130362999999999E-5</v>
      </c>
      <c r="BA295" s="1">
        <v>5.1420459999999997E-4</v>
      </c>
      <c r="BB295" s="1">
        <v>1.8015511000000001E-4</v>
      </c>
      <c r="BC295" s="1">
        <v>3.4717983000000002E-4</v>
      </c>
      <c r="BD295" s="1">
        <v>-1.5389437999999999E-4</v>
      </c>
      <c r="BE295" s="1">
        <v>-1.5389437999999999E-4</v>
      </c>
      <c r="BF295">
        <v>1.0152789E-3</v>
      </c>
      <c r="BG295" s="1">
        <v>1.8015511000000001E-4</v>
      </c>
      <c r="BH295" s="1">
        <v>-3.2091911999999998E-4</v>
      </c>
      <c r="BI295" s="1">
        <v>3.4717983000000002E-4</v>
      </c>
      <c r="BJ295" s="1">
        <v>8.4825410000000003E-4</v>
      </c>
      <c r="BK295" s="1">
        <v>-1.5389437999999999E-4</v>
      </c>
      <c r="BL295" s="1">
        <v>3.4717983000000002E-4</v>
      </c>
      <c r="BM295" s="1">
        <v>1.3130362999999999E-5</v>
      </c>
      <c r="BN295" s="1">
        <v>1.8015511000000001E-4</v>
      </c>
      <c r="BO295" s="1">
        <v>5.1420459999999997E-4</v>
      </c>
    </row>
    <row r="296" spans="1:67" x14ac:dyDescent="0.3">
      <c r="A296">
        <v>472.48</v>
      </c>
      <c r="B296">
        <v>0.98767199999999999</v>
      </c>
      <c r="C296">
        <v>1.0057176000000001</v>
      </c>
      <c r="D296">
        <v>1.0217581</v>
      </c>
      <c r="E296">
        <v>1.0750592999999999</v>
      </c>
      <c r="F296">
        <v>1.0182492000000001</v>
      </c>
      <c r="G296">
        <v>1.0204214</v>
      </c>
      <c r="H296">
        <v>0.14671493999999999</v>
      </c>
      <c r="I296">
        <v>0.16425924</v>
      </c>
      <c r="J296">
        <v>0.16726684999999999</v>
      </c>
      <c r="K296">
        <v>0.16108454999999999</v>
      </c>
      <c r="L296">
        <v>0.14922125999999999</v>
      </c>
      <c r="M296">
        <v>1.6820024000000001E-3</v>
      </c>
      <c r="N296">
        <v>2.5174454999999998E-3</v>
      </c>
      <c r="O296">
        <v>2.350357E-3</v>
      </c>
      <c r="P296">
        <v>1.849091E-3</v>
      </c>
      <c r="Q296">
        <v>1.849091E-3</v>
      </c>
      <c r="R296" s="1">
        <v>8.4655924E-4</v>
      </c>
      <c r="S296" s="1">
        <v>8.4655924E-4</v>
      </c>
      <c r="T296" s="1">
        <v>8.4655924E-4</v>
      </c>
      <c r="U296" s="1">
        <v>5.1238200000000003E-4</v>
      </c>
      <c r="V296" s="1">
        <v>-1.559725E-4</v>
      </c>
      <c r="W296" s="1">
        <v>1.1116125E-5</v>
      </c>
      <c r="X296" s="1">
        <v>1.7820476E-4</v>
      </c>
      <c r="Y296" s="1">
        <v>1.1116125E-5</v>
      </c>
      <c r="Z296">
        <v>1.3478252E-3</v>
      </c>
      <c r="AA296" s="1">
        <v>3.4529336999999997E-4</v>
      </c>
      <c r="AB296" s="1">
        <v>-3.2306113E-4</v>
      </c>
      <c r="AC296" s="1">
        <v>6.7947066000000002E-4</v>
      </c>
      <c r="AD296" s="1">
        <v>5.1238200000000003E-4</v>
      </c>
      <c r="AE296" s="1">
        <v>3.4529336999999997E-4</v>
      </c>
      <c r="AF296" s="1">
        <v>6.7947066000000002E-4</v>
      </c>
      <c r="AG296" s="1">
        <v>6.7947066000000002E-4</v>
      </c>
      <c r="AH296" s="1">
        <v>3.4529336999999997E-4</v>
      </c>
      <c r="AI296" s="1">
        <v>1.1116125E-5</v>
      </c>
      <c r="AJ296" s="1">
        <v>1.7820476E-4</v>
      </c>
      <c r="AK296" s="1">
        <v>3.4529336999999997E-4</v>
      </c>
      <c r="AL296" s="1">
        <v>-1.559725E-4</v>
      </c>
      <c r="AM296" s="1">
        <v>8.4655924E-4</v>
      </c>
      <c r="AN296" s="1">
        <v>5.1238200000000003E-4</v>
      </c>
      <c r="AO296" s="1">
        <v>3.4529336999999997E-4</v>
      </c>
      <c r="AP296" s="1">
        <v>3.4529336999999997E-4</v>
      </c>
      <c r="AQ296" s="1">
        <v>6.7947066000000002E-4</v>
      </c>
      <c r="AR296" s="1">
        <v>5.1238200000000003E-4</v>
      </c>
      <c r="AS296" s="1">
        <v>3.4529336999999997E-4</v>
      </c>
      <c r="AT296" s="1">
        <v>1.7820476E-4</v>
      </c>
      <c r="AU296" s="1">
        <v>1.1116125E-5</v>
      </c>
      <c r="AV296" s="1">
        <v>1.7820476E-4</v>
      </c>
      <c r="AW296" s="1">
        <v>1.1116125E-5</v>
      </c>
      <c r="AX296" s="1">
        <v>3.4529336999999997E-4</v>
      </c>
      <c r="AY296" s="1">
        <v>1.1116125E-5</v>
      </c>
      <c r="AZ296" s="1">
        <v>5.1238200000000003E-4</v>
      </c>
      <c r="BA296" s="1">
        <v>1.1116125E-5</v>
      </c>
      <c r="BB296" s="1">
        <v>1.7820476E-4</v>
      </c>
      <c r="BC296" s="1">
        <v>1.7820476E-4</v>
      </c>
      <c r="BD296" s="1">
        <v>3.4529336999999997E-4</v>
      </c>
      <c r="BE296" s="1">
        <v>5.1238200000000003E-4</v>
      </c>
      <c r="BF296" s="1">
        <v>6.7947066000000002E-4</v>
      </c>
      <c r="BG296" s="1">
        <v>3.4529336999999997E-4</v>
      </c>
      <c r="BH296" s="1">
        <v>-1.559725E-4</v>
      </c>
      <c r="BI296" s="1">
        <v>5.1238200000000003E-4</v>
      </c>
      <c r="BJ296" s="1">
        <v>6.7947066000000002E-4</v>
      </c>
      <c r="BK296">
        <v>1.0136479E-3</v>
      </c>
      <c r="BL296" s="1">
        <v>1.1116125E-5</v>
      </c>
      <c r="BM296" s="1">
        <v>1.7820476E-4</v>
      </c>
      <c r="BN296" s="1">
        <v>8.4655924E-4</v>
      </c>
      <c r="BO296" s="1">
        <v>-4.901498E-4</v>
      </c>
    </row>
    <row r="297" spans="1:67" x14ac:dyDescent="0.3">
      <c r="A297">
        <v>472.94</v>
      </c>
      <c r="B297">
        <v>0.98781640000000004</v>
      </c>
      <c r="C297">
        <v>1.0031729</v>
      </c>
      <c r="D297">
        <v>1.0195308000000001</v>
      </c>
      <c r="E297">
        <v>1.0711085</v>
      </c>
      <c r="F297">
        <v>1.0166932</v>
      </c>
      <c r="G297">
        <v>1.0205324</v>
      </c>
      <c r="H297">
        <v>0.14705099999999999</v>
      </c>
      <c r="I297">
        <v>0.16507815000000001</v>
      </c>
      <c r="J297">
        <v>0.16691423999999999</v>
      </c>
      <c r="K297">
        <v>0.1609052</v>
      </c>
      <c r="L297">
        <v>0.14972170000000001</v>
      </c>
      <c r="M297">
        <v>1.9993672999999998E-3</v>
      </c>
      <c r="N297">
        <v>2.3332032999999999E-3</v>
      </c>
      <c r="O297">
        <v>1.3316959E-3</v>
      </c>
      <c r="P297">
        <v>1.8324495000000001E-3</v>
      </c>
      <c r="Q297">
        <v>1.9993672999999998E-3</v>
      </c>
      <c r="R297" s="1">
        <v>6.6402430000000003E-4</v>
      </c>
      <c r="S297" s="1">
        <v>-3.6472536E-6</v>
      </c>
      <c r="T297" s="1">
        <v>8.3094219999999995E-4</v>
      </c>
      <c r="U297" s="1">
        <v>8.3094219999999995E-4</v>
      </c>
      <c r="V297" s="1">
        <v>4.9710640000000001E-4</v>
      </c>
      <c r="W297" s="1">
        <v>1.6327063E-4</v>
      </c>
      <c r="X297" s="1">
        <v>6.6402430000000003E-4</v>
      </c>
      <c r="Y297" s="1">
        <v>8.3094219999999995E-4</v>
      </c>
      <c r="Z297" s="1">
        <v>4.9710640000000001E-4</v>
      </c>
      <c r="AA297" s="1">
        <v>3.3018852000000001E-4</v>
      </c>
      <c r="AB297" s="1">
        <v>-3.3748300000000002E-4</v>
      </c>
      <c r="AC297" s="1">
        <v>9.9786009999999997E-4</v>
      </c>
      <c r="AD297" s="1">
        <v>3.3018852000000001E-4</v>
      </c>
      <c r="AE297" s="1">
        <v>-1.7056514E-4</v>
      </c>
      <c r="AF297" s="1">
        <v>-3.6472536E-6</v>
      </c>
      <c r="AG297" s="1">
        <v>8.3094219999999995E-4</v>
      </c>
      <c r="AH297" s="1">
        <v>6.6402430000000003E-4</v>
      </c>
      <c r="AI297" s="1">
        <v>-3.3748300000000002E-4</v>
      </c>
      <c r="AJ297" s="1">
        <v>6.6402430000000003E-4</v>
      </c>
      <c r="AK297" s="1">
        <v>-1.7056514E-4</v>
      </c>
      <c r="AL297" s="1">
        <v>1.6327063E-4</v>
      </c>
      <c r="AM297" s="1">
        <v>1.6327063E-4</v>
      </c>
      <c r="AN297" s="1">
        <v>3.3018852000000001E-4</v>
      </c>
      <c r="AO297" s="1">
        <v>-1.7056514E-4</v>
      </c>
      <c r="AP297" s="1">
        <v>3.3018852000000001E-4</v>
      </c>
      <c r="AQ297">
        <v>1.3316959E-3</v>
      </c>
      <c r="AR297" s="1">
        <v>4.9710640000000001E-4</v>
      </c>
      <c r="AS297" s="1">
        <v>-3.6472536E-6</v>
      </c>
      <c r="AT297" s="1">
        <v>3.3018852000000001E-4</v>
      </c>
      <c r="AU297" s="1">
        <v>1.6327063E-4</v>
      </c>
      <c r="AV297" s="1">
        <v>8.3094219999999995E-4</v>
      </c>
      <c r="AW297" s="1">
        <v>8.3094219999999995E-4</v>
      </c>
      <c r="AX297" s="1">
        <v>-1.7056514E-4</v>
      </c>
      <c r="AY297" s="1">
        <v>-1.7056514E-4</v>
      </c>
      <c r="AZ297" s="1">
        <v>4.9710640000000001E-4</v>
      </c>
      <c r="BA297" s="1">
        <v>8.3094219999999995E-4</v>
      </c>
      <c r="BB297" s="1">
        <v>4.9710640000000001E-4</v>
      </c>
      <c r="BC297" s="1">
        <v>3.3018852000000001E-4</v>
      </c>
      <c r="BD297" s="1">
        <v>3.3018852000000001E-4</v>
      </c>
      <c r="BE297" s="1">
        <v>1.6327063E-4</v>
      </c>
      <c r="BF297" s="1">
        <v>1.6327063E-4</v>
      </c>
      <c r="BG297" s="1">
        <v>1.6327063E-4</v>
      </c>
      <c r="BH297" s="1">
        <v>-3.6472536E-6</v>
      </c>
      <c r="BI297" s="1">
        <v>6.6402430000000003E-4</v>
      </c>
      <c r="BJ297" s="1">
        <v>9.9786009999999997E-4</v>
      </c>
      <c r="BK297" s="1">
        <v>4.9710640000000001E-4</v>
      </c>
      <c r="BL297">
        <v>1.1647779E-3</v>
      </c>
      <c r="BM297" s="1">
        <v>9.9786009999999997E-4</v>
      </c>
      <c r="BN297" s="1">
        <v>9.9786009999999997E-4</v>
      </c>
      <c r="BO297" s="1">
        <v>1.6327063E-4</v>
      </c>
    </row>
    <row r="298" spans="1:67" x14ac:dyDescent="0.3">
      <c r="A298">
        <v>473.41</v>
      </c>
      <c r="B298">
        <v>0.98539834999999998</v>
      </c>
      <c r="C298">
        <v>1.0019708000000001</v>
      </c>
      <c r="D298">
        <v>1.0198824</v>
      </c>
      <c r="E298">
        <v>1.0704368</v>
      </c>
      <c r="F298">
        <v>1.0163671000000001</v>
      </c>
      <c r="G298">
        <v>1.0183758999999999</v>
      </c>
      <c r="H298">
        <v>0.14689843</v>
      </c>
      <c r="I298">
        <v>0.16514488999999999</v>
      </c>
      <c r="J298">
        <v>0.16715367</v>
      </c>
      <c r="K298">
        <v>0.16079252999999999</v>
      </c>
      <c r="L298">
        <v>0.14890723</v>
      </c>
      <c r="M298">
        <v>1.5963971000000001E-3</v>
      </c>
      <c r="N298">
        <v>1.2615998E-3</v>
      </c>
      <c r="O298">
        <v>1.9311943999999999E-3</v>
      </c>
      <c r="P298">
        <v>1.5963971000000001E-3</v>
      </c>
      <c r="Q298">
        <v>1.9311943999999999E-3</v>
      </c>
      <c r="R298" s="1">
        <v>-7.7589439999999996E-5</v>
      </c>
      <c r="S298" s="1">
        <v>4.2460651999999999E-4</v>
      </c>
      <c r="T298" s="1">
        <v>9.2680249999999996E-4</v>
      </c>
      <c r="U298" s="1">
        <v>-7.7589439999999996E-5</v>
      </c>
      <c r="V298" s="1">
        <v>4.2460651999999999E-4</v>
      </c>
      <c r="W298" s="1">
        <v>2.5720787000000001E-4</v>
      </c>
      <c r="X298" s="1">
        <v>7.5940386E-4</v>
      </c>
      <c r="Y298" s="1">
        <v>-7.7589439999999996E-5</v>
      </c>
      <c r="Z298" s="1">
        <v>2.5720787000000001E-4</v>
      </c>
      <c r="AA298" s="1">
        <v>5.9200520000000001E-4</v>
      </c>
      <c r="AB298" s="1">
        <v>9.2680249999999996E-4</v>
      </c>
      <c r="AC298" s="1">
        <v>8.9809219999999995E-5</v>
      </c>
      <c r="AD298" s="1">
        <v>-7.7589439999999996E-5</v>
      </c>
      <c r="AE298" s="1">
        <v>-7.7589439999999996E-5</v>
      </c>
      <c r="AF298" s="1">
        <v>7.5940386E-4</v>
      </c>
      <c r="AG298" s="1">
        <v>-7.7589439999999996E-5</v>
      </c>
      <c r="AH298" s="1">
        <v>-5.7978543999999996E-4</v>
      </c>
      <c r="AI298" s="1">
        <v>-7.7589439999999996E-5</v>
      </c>
      <c r="AJ298" s="1">
        <v>7.5940386E-4</v>
      </c>
      <c r="AK298" s="1">
        <v>2.5720787000000001E-4</v>
      </c>
      <c r="AL298" s="1">
        <v>4.2460651999999999E-4</v>
      </c>
      <c r="AM298" s="1">
        <v>5.9200520000000001E-4</v>
      </c>
      <c r="AN298" s="1">
        <v>7.5940386E-4</v>
      </c>
      <c r="AO298" s="1">
        <v>-5.7978543999999996E-4</v>
      </c>
      <c r="AP298" s="1">
        <v>2.5720787000000001E-4</v>
      </c>
      <c r="AQ298" s="1">
        <v>5.9200520000000001E-4</v>
      </c>
      <c r="AR298" s="1">
        <v>8.9809219999999995E-5</v>
      </c>
      <c r="AS298" s="1">
        <v>4.2460651999999999E-4</v>
      </c>
      <c r="AT298">
        <v>1.0942012E-3</v>
      </c>
      <c r="AU298" s="1">
        <v>-7.7589439999999996E-5</v>
      </c>
      <c r="AV298" s="1">
        <v>-7.7589439999999996E-5</v>
      </c>
      <c r="AW298" s="1">
        <v>2.5720787000000001E-4</v>
      </c>
      <c r="AX298" s="1">
        <v>2.5720787000000001E-4</v>
      </c>
      <c r="AY298" s="1">
        <v>-7.7589439999999996E-5</v>
      </c>
      <c r="AZ298" s="1">
        <v>2.5720787000000001E-4</v>
      </c>
      <c r="BA298" s="1">
        <v>4.2460651999999999E-4</v>
      </c>
      <c r="BB298" s="1">
        <v>5.9200520000000001E-4</v>
      </c>
      <c r="BC298" s="1">
        <v>-2.449881E-4</v>
      </c>
      <c r="BD298" s="1">
        <v>5.9200520000000001E-4</v>
      </c>
      <c r="BE298" s="1">
        <v>9.2680249999999996E-4</v>
      </c>
      <c r="BF298" s="1">
        <v>2.5720787000000001E-4</v>
      </c>
      <c r="BG298" s="1">
        <v>2.5720787000000001E-4</v>
      </c>
      <c r="BH298" s="1">
        <v>4.2460651999999999E-4</v>
      </c>
      <c r="BI298" s="1">
        <v>5.9200520000000001E-4</v>
      </c>
      <c r="BJ298" s="1">
        <v>8.9809219999999995E-5</v>
      </c>
      <c r="BK298" s="1">
        <v>8.9809219999999995E-5</v>
      </c>
      <c r="BL298" s="1">
        <v>8.9809219999999995E-5</v>
      </c>
      <c r="BM298" s="1">
        <v>2.5720787000000001E-4</v>
      </c>
      <c r="BN298" s="1">
        <v>7.5940386E-4</v>
      </c>
      <c r="BO298" s="1">
        <v>4.2460651999999999E-4</v>
      </c>
    </row>
    <row r="299" spans="1:67" x14ac:dyDescent="0.3">
      <c r="A299">
        <v>473.87</v>
      </c>
      <c r="B299">
        <v>0.98591834</v>
      </c>
      <c r="C299">
        <v>1.0025952</v>
      </c>
      <c r="D299">
        <v>1.0191087000000001</v>
      </c>
      <c r="E299">
        <v>1.0711014000000001</v>
      </c>
      <c r="F299">
        <v>1.0164926999999999</v>
      </c>
      <c r="G299">
        <v>1.0164926999999999</v>
      </c>
      <c r="H299">
        <v>0.14651312</v>
      </c>
      <c r="I299">
        <v>0.16515204</v>
      </c>
      <c r="J299">
        <v>0.16646004</v>
      </c>
      <c r="K299">
        <v>0.16073756</v>
      </c>
      <c r="L299">
        <v>0.14814811999999999</v>
      </c>
      <c r="M299">
        <v>1.8162747999999999E-3</v>
      </c>
      <c r="N299">
        <v>2.4702716999999998E-3</v>
      </c>
      <c r="O299">
        <v>2.3067726000000001E-3</v>
      </c>
      <c r="P299">
        <v>2.6337712000000001E-3</v>
      </c>
      <c r="Q299">
        <v>1.9797740000000001E-3</v>
      </c>
      <c r="R299" s="1">
        <v>8.3527923999999999E-4</v>
      </c>
      <c r="S299" s="1">
        <v>6.7177996999999998E-4</v>
      </c>
      <c r="T299" s="1">
        <v>9.9877850000000003E-4</v>
      </c>
      <c r="U299" s="1">
        <v>9.9877850000000003E-4</v>
      </c>
      <c r="V299" s="1">
        <v>9.9877850000000003E-4</v>
      </c>
      <c r="W299" s="1">
        <v>6.7177996999999998E-4</v>
      </c>
      <c r="X299" s="1">
        <v>9.9877850000000003E-4</v>
      </c>
      <c r="Y299" s="1">
        <v>8.3527923999999999E-4</v>
      </c>
      <c r="Z299" s="1">
        <v>8.3527923999999999E-4</v>
      </c>
      <c r="AA299" s="1">
        <v>1.7782940000000002E-5</v>
      </c>
      <c r="AB299" s="1">
        <v>8.3527923999999999E-4</v>
      </c>
      <c r="AC299" s="1">
        <v>9.9877850000000003E-4</v>
      </c>
      <c r="AD299" s="1">
        <v>5.0828069999999997E-4</v>
      </c>
      <c r="AE299" s="1">
        <v>6.7177996999999998E-4</v>
      </c>
      <c r="AF299" s="1">
        <v>8.3527923999999999E-4</v>
      </c>
      <c r="AG299" s="1">
        <v>5.0828069999999997E-4</v>
      </c>
      <c r="AH299" s="1">
        <v>5.0828069999999997E-4</v>
      </c>
      <c r="AI299" s="1">
        <v>9.9877850000000003E-4</v>
      </c>
      <c r="AJ299" s="1">
        <v>8.3527923999999999E-4</v>
      </c>
      <c r="AK299">
        <v>1.325777E-3</v>
      </c>
      <c r="AL299" s="1">
        <v>6.7177996999999998E-4</v>
      </c>
      <c r="AM299" s="1">
        <v>9.9877850000000003E-4</v>
      </c>
      <c r="AN299" s="1">
        <v>8.3527923999999999E-4</v>
      </c>
      <c r="AO299" s="1">
        <v>5.0828069999999997E-4</v>
      </c>
      <c r="AP299" s="1">
        <v>9.9877850000000003E-4</v>
      </c>
      <c r="AQ299" s="1">
        <v>8.3527923999999999E-4</v>
      </c>
      <c r="AR299" s="1">
        <v>6.7177996999999998E-4</v>
      </c>
      <c r="AS299" s="1">
        <v>5.0828069999999997E-4</v>
      </c>
      <c r="AT299">
        <v>1.4892761999999999E-3</v>
      </c>
      <c r="AU299">
        <v>1.1622778E-3</v>
      </c>
      <c r="AV299" s="1">
        <v>6.7177996999999998E-4</v>
      </c>
      <c r="AW299">
        <v>1.4892761999999999E-3</v>
      </c>
      <c r="AX299" s="1">
        <v>8.3527923999999999E-4</v>
      </c>
      <c r="AY299" s="1">
        <v>6.7177996999999998E-4</v>
      </c>
      <c r="AZ299" s="1">
        <v>8.3527923999999999E-4</v>
      </c>
      <c r="BA299" s="1">
        <v>3.4478147000000002E-4</v>
      </c>
      <c r="BB299" s="1">
        <v>5.0828069999999997E-4</v>
      </c>
      <c r="BC299" s="1">
        <v>3.4478147000000002E-4</v>
      </c>
      <c r="BD299" s="1">
        <v>5.0828069999999997E-4</v>
      </c>
      <c r="BE299" s="1">
        <v>3.4478147000000002E-4</v>
      </c>
      <c r="BF299" s="1">
        <v>5.0828069999999997E-4</v>
      </c>
      <c r="BG299" s="1">
        <v>5.0828069999999997E-4</v>
      </c>
      <c r="BH299" s="1">
        <v>9.9877850000000003E-4</v>
      </c>
      <c r="BI299" s="1">
        <v>6.7177996999999998E-4</v>
      </c>
      <c r="BJ299" s="1">
        <v>9.9877850000000003E-4</v>
      </c>
      <c r="BK299" s="1">
        <v>3.4478147000000002E-4</v>
      </c>
      <c r="BL299" s="1">
        <v>6.7177996999999998E-4</v>
      </c>
      <c r="BM299" s="1">
        <v>8.3527923999999999E-4</v>
      </c>
      <c r="BN299" s="1">
        <v>8.3527923999999999E-4</v>
      </c>
      <c r="BO299" s="1">
        <v>9.9877850000000003E-4</v>
      </c>
    </row>
    <row r="300" spans="1:67" x14ac:dyDescent="0.3">
      <c r="A300">
        <v>474.34</v>
      </c>
      <c r="B300">
        <v>0.98660046000000001</v>
      </c>
      <c r="C300">
        <v>1.0047313</v>
      </c>
      <c r="D300">
        <v>1.0173730000000001</v>
      </c>
      <c r="E300">
        <v>1.0712664000000001</v>
      </c>
      <c r="F300">
        <v>1.0163747999999999</v>
      </c>
      <c r="G300">
        <v>1.0195353</v>
      </c>
      <c r="H300">
        <v>0.14792551000000001</v>
      </c>
      <c r="I300">
        <v>0.16522464000000001</v>
      </c>
      <c r="J300">
        <v>0.16755337000000001</v>
      </c>
      <c r="K300">
        <v>0.16089985000000001</v>
      </c>
      <c r="L300">
        <v>0.14925621</v>
      </c>
      <c r="M300">
        <v>2.5463159999999999E-3</v>
      </c>
      <c r="N300">
        <v>2.0473024000000001E-3</v>
      </c>
      <c r="O300">
        <v>2.0473024000000001E-3</v>
      </c>
      <c r="P300">
        <v>1.2156138E-3</v>
      </c>
      <c r="Q300">
        <v>2.3799783000000001E-3</v>
      </c>
      <c r="R300" s="1">
        <v>3.8392507000000001E-4</v>
      </c>
      <c r="S300" s="1">
        <v>5.5026285999999996E-4</v>
      </c>
      <c r="T300" s="1">
        <v>5.5026285999999996E-4</v>
      </c>
      <c r="U300" s="1">
        <v>3.8392507000000001E-4</v>
      </c>
      <c r="V300" s="1">
        <v>8.8293832999999998E-4</v>
      </c>
      <c r="W300" s="1">
        <v>5.5026285999999996E-4</v>
      </c>
      <c r="X300" s="1">
        <v>7.1660056999999996E-4</v>
      </c>
      <c r="Y300" s="1">
        <v>7.1660056999999996E-4</v>
      </c>
      <c r="Z300" s="1">
        <v>-1.1508818000000001E-4</v>
      </c>
      <c r="AA300" s="1">
        <v>3.8392507000000001E-4</v>
      </c>
      <c r="AB300" s="1">
        <v>-4.4776368E-4</v>
      </c>
      <c r="AC300">
        <v>1.2156138E-3</v>
      </c>
      <c r="AD300">
        <v>1.0492761000000001E-3</v>
      </c>
      <c r="AE300" s="1">
        <v>7.1660056999999996E-4</v>
      </c>
      <c r="AF300">
        <v>1.0492761000000001E-3</v>
      </c>
      <c r="AG300" s="1">
        <v>5.1249570000000003E-5</v>
      </c>
      <c r="AH300" s="1">
        <v>3.8392507000000001E-4</v>
      </c>
      <c r="AI300" s="1">
        <v>5.1249570000000003E-5</v>
      </c>
      <c r="AJ300" s="1">
        <v>5.1249570000000003E-5</v>
      </c>
      <c r="AK300" s="1">
        <v>8.8293832999999998E-4</v>
      </c>
      <c r="AL300" s="1">
        <v>2.1758732000000001E-4</v>
      </c>
      <c r="AM300" s="1">
        <v>5.5026285999999996E-4</v>
      </c>
      <c r="AN300" s="1">
        <v>5.5026285999999996E-4</v>
      </c>
      <c r="AO300" s="1">
        <v>3.8392507000000001E-4</v>
      </c>
      <c r="AP300" s="1">
        <v>-6.1410139999999995E-4</v>
      </c>
      <c r="AQ300" s="1">
        <v>7.1660056999999996E-4</v>
      </c>
      <c r="AR300" s="1">
        <v>5.5026285999999996E-4</v>
      </c>
      <c r="AS300" s="1">
        <v>3.8392507000000001E-4</v>
      </c>
      <c r="AT300" s="1">
        <v>5.5026285999999996E-4</v>
      </c>
      <c r="AU300" s="1">
        <v>-1.1508818000000001E-4</v>
      </c>
      <c r="AV300" s="1">
        <v>2.1758732000000001E-4</v>
      </c>
      <c r="AW300" s="1">
        <v>2.1758732000000001E-4</v>
      </c>
      <c r="AX300" s="1">
        <v>8.8293832999999998E-4</v>
      </c>
      <c r="AY300" s="1">
        <v>2.1758732000000001E-4</v>
      </c>
      <c r="AZ300" s="1">
        <v>-4.4776368E-4</v>
      </c>
      <c r="BA300" s="1">
        <v>7.1660056999999996E-4</v>
      </c>
      <c r="BB300" s="1">
        <v>5.1249570000000003E-5</v>
      </c>
      <c r="BC300" s="1">
        <v>8.8293832999999998E-4</v>
      </c>
      <c r="BD300" s="1">
        <v>-1.1508818000000001E-4</v>
      </c>
      <c r="BE300" s="1">
        <v>-2.8142591999999998E-4</v>
      </c>
      <c r="BF300" s="1">
        <v>3.8392507000000001E-4</v>
      </c>
      <c r="BG300" s="1">
        <v>-1.1508818000000001E-4</v>
      </c>
      <c r="BH300" s="1">
        <v>5.1249570000000003E-5</v>
      </c>
      <c r="BI300" s="1">
        <v>8.8293832999999998E-4</v>
      </c>
      <c r="BJ300" s="1">
        <v>7.1660056999999996E-4</v>
      </c>
      <c r="BK300" s="1">
        <v>5.1249570000000003E-5</v>
      </c>
      <c r="BL300" s="1">
        <v>5.5026285999999996E-4</v>
      </c>
      <c r="BM300" s="1">
        <v>8.8293832999999998E-4</v>
      </c>
      <c r="BN300" s="1">
        <v>5.1249570000000003E-5</v>
      </c>
      <c r="BO300" s="1">
        <v>7.1660056999999996E-4</v>
      </c>
    </row>
    <row r="301" spans="1:67" x14ac:dyDescent="0.3">
      <c r="A301">
        <v>474.8</v>
      </c>
      <c r="B301">
        <v>0.98707699999999998</v>
      </c>
      <c r="C301">
        <v>1.0015455</v>
      </c>
      <c r="D301">
        <v>1.0181514</v>
      </c>
      <c r="E301">
        <v>1.0735593000000001</v>
      </c>
      <c r="F301">
        <v>1.0183158000000001</v>
      </c>
      <c r="G301">
        <v>1.0184803</v>
      </c>
      <c r="H301">
        <v>0.14724459000000001</v>
      </c>
      <c r="I301">
        <v>0.16533022999999999</v>
      </c>
      <c r="J301">
        <v>0.16796088000000001</v>
      </c>
      <c r="K301">
        <v>0.16121986999999999</v>
      </c>
      <c r="L301">
        <v>0.14921756</v>
      </c>
      <c r="M301">
        <v>1.9016117999999999E-3</v>
      </c>
      <c r="N301">
        <v>2.3948570999999998E-3</v>
      </c>
      <c r="O301">
        <v>1.5727815E-3</v>
      </c>
      <c r="P301">
        <v>1.5727815E-3</v>
      </c>
      <c r="Q301">
        <v>1.7371966999999999E-3</v>
      </c>
      <c r="R301" s="1">
        <v>4.2187570000000002E-4</v>
      </c>
      <c r="S301" s="1">
        <v>2.5746059999999998E-4</v>
      </c>
      <c r="T301" s="1">
        <v>7.5070594999999995E-4</v>
      </c>
      <c r="U301" s="1">
        <v>4.2187570000000002E-4</v>
      </c>
      <c r="V301" s="1">
        <v>9.1512104999999999E-4</v>
      </c>
      <c r="W301" s="1">
        <v>4.2187570000000002E-4</v>
      </c>
      <c r="X301" s="1">
        <v>4.2187570000000002E-4</v>
      </c>
      <c r="Y301" s="1">
        <v>9.3045469999999993E-5</v>
      </c>
      <c r="Z301">
        <v>1.0795361999999999E-3</v>
      </c>
      <c r="AA301" s="1">
        <v>9.1512104999999999E-4</v>
      </c>
      <c r="AB301" s="1">
        <v>9.3045469999999993E-5</v>
      </c>
      <c r="AC301" s="1">
        <v>7.5070594999999995E-4</v>
      </c>
      <c r="AD301" s="1">
        <v>4.2187570000000002E-4</v>
      </c>
      <c r="AE301" s="1">
        <v>5.862908E-4</v>
      </c>
      <c r="AF301" s="1">
        <v>5.862908E-4</v>
      </c>
      <c r="AG301" s="1">
        <v>7.5070594999999995E-4</v>
      </c>
      <c r="AH301" s="1">
        <v>4.2187570000000002E-4</v>
      </c>
      <c r="AI301" s="1">
        <v>9.1512104999999999E-4</v>
      </c>
      <c r="AJ301" s="1">
        <v>-7.1369650000000005E-5</v>
      </c>
      <c r="AK301" s="1">
        <v>9.3045469999999993E-5</v>
      </c>
      <c r="AL301" s="1">
        <v>5.862908E-4</v>
      </c>
      <c r="AM301" s="1">
        <v>5.862908E-4</v>
      </c>
      <c r="AN301" s="1">
        <v>7.5070594999999995E-4</v>
      </c>
      <c r="AO301" s="1">
        <v>5.862908E-4</v>
      </c>
      <c r="AP301" s="1">
        <v>5.862908E-4</v>
      </c>
      <c r="AQ301" s="1">
        <v>4.2187570000000002E-4</v>
      </c>
      <c r="AR301">
        <v>1.0795361999999999E-3</v>
      </c>
      <c r="AS301" s="1">
        <v>2.5746059999999998E-4</v>
      </c>
      <c r="AT301" s="1">
        <v>5.862908E-4</v>
      </c>
      <c r="AU301">
        <v>1.0795361999999999E-3</v>
      </c>
      <c r="AV301" s="1">
        <v>2.5746059999999998E-4</v>
      </c>
      <c r="AW301" s="1">
        <v>4.2187570000000002E-4</v>
      </c>
      <c r="AX301" s="1">
        <v>5.862908E-4</v>
      </c>
      <c r="AY301" s="1">
        <v>7.5070594999999995E-4</v>
      </c>
      <c r="AZ301" s="1">
        <v>7.5070594999999995E-4</v>
      </c>
      <c r="BA301" s="1">
        <v>4.2187570000000002E-4</v>
      </c>
      <c r="BB301" s="1">
        <v>2.5746059999999998E-4</v>
      </c>
      <c r="BC301" s="1">
        <v>-2.3578476999999999E-4</v>
      </c>
      <c r="BD301" s="1">
        <v>-2.3578476999999999E-4</v>
      </c>
      <c r="BE301" s="1">
        <v>4.2187570000000002E-4</v>
      </c>
      <c r="BF301">
        <v>1.2439513E-3</v>
      </c>
      <c r="BG301" s="1">
        <v>4.2187570000000002E-4</v>
      </c>
      <c r="BH301" s="1">
        <v>4.2187570000000002E-4</v>
      </c>
      <c r="BI301" s="1">
        <v>4.2187570000000002E-4</v>
      </c>
      <c r="BJ301" s="1">
        <v>9.1512104999999999E-4</v>
      </c>
      <c r="BK301" s="1">
        <v>9.1512104999999999E-4</v>
      </c>
      <c r="BL301" s="1">
        <v>5.862908E-4</v>
      </c>
      <c r="BM301">
        <v>1.0795361999999999E-3</v>
      </c>
      <c r="BN301" s="1">
        <v>4.2187570000000002E-4</v>
      </c>
      <c r="BO301" s="1">
        <v>2.5746059999999998E-4</v>
      </c>
    </row>
    <row r="302" spans="1:67" x14ac:dyDescent="0.3">
      <c r="A302">
        <v>475.26</v>
      </c>
      <c r="B302">
        <v>0.98726840000000005</v>
      </c>
      <c r="C302">
        <v>1.0018486</v>
      </c>
      <c r="D302">
        <v>1.0180670000000001</v>
      </c>
      <c r="E302">
        <v>1.0709816999999999</v>
      </c>
      <c r="F302">
        <v>1.0146267</v>
      </c>
      <c r="G302">
        <v>1.0205244</v>
      </c>
      <c r="H302">
        <v>0.14817004</v>
      </c>
      <c r="I302">
        <v>0.16520757999999999</v>
      </c>
      <c r="J302">
        <v>0.16832021</v>
      </c>
      <c r="K302">
        <v>0.16094820000000001</v>
      </c>
      <c r="L302">
        <v>0.14882533000000001</v>
      </c>
      <c r="M302">
        <v>1.8766385000000001E-3</v>
      </c>
      <c r="N302">
        <v>2.3681058E-3</v>
      </c>
      <c r="O302">
        <v>1.7128161000000001E-3</v>
      </c>
      <c r="P302">
        <v>1.2213489E-3</v>
      </c>
      <c r="Q302">
        <v>1.8766385000000001E-3</v>
      </c>
      <c r="R302" s="1">
        <v>2.384144E-4</v>
      </c>
      <c r="S302" s="1">
        <v>4.0223679999999999E-4</v>
      </c>
      <c r="T302" s="1">
        <v>7.4591990000000006E-5</v>
      </c>
      <c r="U302" s="1">
        <v>2.384144E-4</v>
      </c>
      <c r="V302" s="1">
        <v>7.4591990000000006E-5</v>
      </c>
      <c r="W302" s="1">
        <v>7.4591990000000006E-5</v>
      </c>
      <c r="X302" s="1">
        <v>2.384144E-4</v>
      </c>
      <c r="Y302" s="1">
        <v>-8.9230416000000003E-5</v>
      </c>
      <c r="Z302" s="1">
        <v>7.2988163000000002E-4</v>
      </c>
      <c r="AA302" s="1">
        <v>4.0223679999999999E-4</v>
      </c>
      <c r="AB302" s="1">
        <v>5.6605925999999999E-4</v>
      </c>
      <c r="AC302" s="1">
        <v>7.4591990000000006E-5</v>
      </c>
      <c r="AD302" s="1">
        <v>-8.9230416000000003E-5</v>
      </c>
      <c r="AE302" s="1">
        <v>2.384144E-4</v>
      </c>
      <c r="AF302" s="1">
        <v>-2.5305283000000002E-4</v>
      </c>
      <c r="AG302" s="1">
        <v>7.4591990000000006E-5</v>
      </c>
      <c r="AH302" s="1">
        <v>7.4591990000000006E-5</v>
      </c>
      <c r="AI302" s="1">
        <v>-7.4452005000000005E-4</v>
      </c>
      <c r="AJ302" s="1">
        <v>7.2988163000000002E-4</v>
      </c>
      <c r="AK302" s="1">
        <v>-5.8069766999999995E-4</v>
      </c>
      <c r="AL302" s="1">
        <v>2.384144E-4</v>
      </c>
      <c r="AM302" s="1">
        <v>8.9370406999999998E-4</v>
      </c>
      <c r="AN302" s="1">
        <v>-8.9230416000000003E-5</v>
      </c>
      <c r="AO302" s="1">
        <v>-8.9230416000000003E-5</v>
      </c>
      <c r="AP302" s="1">
        <v>5.6605925999999999E-4</v>
      </c>
      <c r="AQ302" s="1">
        <v>5.6605925999999999E-4</v>
      </c>
      <c r="AR302" s="1">
        <v>8.9370406999999998E-4</v>
      </c>
      <c r="AS302" s="1">
        <v>2.384144E-4</v>
      </c>
      <c r="AT302" s="1">
        <v>5.6605925999999999E-4</v>
      </c>
      <c r="AU302" s="1">
        <v>7.4591990000000006E-5</v>
      </c>
      <c r="AV302" s="1">
        <v>5.6605925999999999E-4</v>
      </c>
      <c r="AW302" s="1">
        <v>5.6605925999999999E-4</v>
      </c>
      <c r="AX302" s="1">
        <v>5.6605925999999999E-4</v>
      </c>
      <c r="AY302" s="1">
        <v>-8.9230416000000003E-5</v>
      </c>
      <c r="AZ302" s="1">
        <v>4.0223679999999999E-4</v>
      </c>
      <c r="BA302" s="1">
        <v>7.2988163000000002E-4</v>
      </c>
      <c r="BB302" s="1">
        <v>2.384144E-4</v>
      </c>
      <c r="BC302" s="1">
        <v>4.0223679999999999E-4</v>
      </c>
      <c r="BD302" s="1">
        <v>7.4591990000000006E-5</v>
      </c>
      <c r="BE302" s="1">
        <v>7.4591990000000006E-5</v>
      </c>
      <c r="BF302" s="1">
        <v>-2.5305283000000002E-4</v>
      </c>
      <c r="BG302" s="1">
        <v>5.6605925999999999E-4</v>
      </c>
      <c r="BH302" s="1">
        <v>-2.5305283000000002E-4</v>
      </c>
      <c r="BI302" s="1">
        <v>-8.9230416000000003E-5</v>
      </c>
      <c r="BJ302" s="1">
        <v>2.384144E-4</v>
      </c>
      <c r="BK302" s="1">
        <v>-2.5305283000000002E-4</v>
      </c>
      <c r="BL302" s="1">
        <v>-8.9230416000000003E-5</v>
      </c>
      <c r="BM302" s="1">
        <v>7.2988163000000002E-4</v>
      </c>
      <c r="BN302" s="1">
        <v>5.6605925999999999E-4</v>
      </c>
      <c r="BO302" s="1">
        <v>2.384144E-4</v>
      </c>
    </row>
    <row r="303" spans="1:67" x14ac:dyDescent="0.3">
      <c r="A303">
        <v>475.73</v>
      </c>
      <c r="B303">
        <v>0.98800889999999997</v>
      </c>
      <c r="C303">
        <v>1.002637</v>
      </c>
      <c r="D303">
        <v>1.0194018</v>
      </c>
      <c r="E303">
        <v>1.0721616</v>
      </c>
      <c r="F303">
        <v>1.0172650999999999</v>
      </c>
      <c r="G303">
        <v>1.01858</v>
      </c>
      <c r="H303">
        <v>0.14796134999999999</v>
      </c>
      <c r="I303">
        <v>0.16587667</v>
      </c>
      <c r="J303">
        <v>0.16768463</v>
      </c>
      <c r="K303">
        <v>0.16176763</v>
      </c>
      <c r="L303">
        <v>0.14960496000000001</v>
      </c>
      <c r="M303">
        <v>1.3516019000000001E-3</v>
      </c>
      <c r="N303">
        <v>1.5159626E-3</v>
      </c>
      <c r="O303">
        <v>1.5159626E-3</v>
      </c>
      <c r="P303">
        <v>1.5159626E-3</v>
      </c>
      <c r="Q303">
        <v>2.0090446E-3</v>
      </c>
      <c r="R303" s="1">
        <v>3.654377E-4</v>
      </c>
      <c r="S303" s="1">
        <v>3.654377E-4</v>
      </c>
      <c r="T303" s="1">
        <v>-2.9200508000000003E-4</v>
      </c>
      <c r="U303" s="1">
        <v>3.654377E-4</v>
      </c>
      <c r="V303" s="1">
        <v>2.0107700999999999E-4</v>
      </c>
      <c r="W303" s="1">
        <v>3.6716320000000001E-5</v>
      </c>
      <c r="X303" s="1">
        <v>-2.9200508000000003E-4</v>
      </c>
      <c r="Y303" s="1">
        <v>3.654377E-4</v>
      </c>
      <c r="Z303" s="1">
        <v>3.6716320000000001E-5</v>
      </c>
      <c r="AA303" s="1">
        <v>2.0107700999999999E-4</v>
      </c>
      <c r="AB303" s="1">
        <v>2.0107700999999999E-4</v>
      </c>
      <c r="AC303" s="1">
        <v>5.2979839999999997E-4</v>
      </c>
      <c r="AD303" s="1">
        <v>5.2979839999999997E-4</v>
      </c>
      <c r="AE303" s="1">
        <v>6.941591E-4</v>
      </c>
      <c r="AF303" s="1">
        <v>3.654377E-4</v>
      </c>
      <c r="AG303" s="1">
        <v>2.0107700999999999E-4</v>
      </c>
      <c r="AH303" s="1">
        <v>-1.2764438E-4</v>
      </c>
      <c r="AI303" s="1">
        <v>-9.4944786E-4</v>
      </c>
      <c r="AJ303" s="1">
        <v>3.6716320000000001E-5</v>
      </c>
      <c r="AK303" s="1">
        <v>3.6716320000000001E-5</v>
      </c>
      <c r="AL303" s="1">
        <v>3.654377E-4</v>
      </c>
      <c r="AM303" s="1">
        <v>2.0107700999999999E-4</v>
      </c>
      <c r="AN303" s="1">
        <v>3.6716320000000001E-5</v>
      </c>
      <c r="AO303" s="1">
        <v>3.654377E-4</v>
      </c>
      <c r="AP303" s="1">
        <v>5.2979839999999997E-4</v>
      </c>
      <c r="AQ303" s="1">
        <v>6.941591E-4</v>
      </c>
      <c r="AR303" s="1">
        <v>3.6716320000000001E-5</v>
      </c>
      <c r="AS303" s="1">
        <v>3.6716320000000001E-5</v>
      </c>
      <c r="AT303" s="1">
        <v>3.654377E-4</v>
      </c>
      <c r="AU303" s="1">
        <v>2.0107700999999999E-4</v>
      </c>
      <c r="AV303" s="1">
        <v>-2.9200508000000003E-4</v>
      </c>
      <c r="AW303" s="1">
        <v>6.941591E-4</v>
      </c>
      <c r="AX303" s="1">
        <v>3.654377E-4</v>
      </c>
      <c r="AY303" s="1">
        <v>3.654377E-4</v>
      </c>
      <c r="AZ303" s="1">
        <v>5.2979839999999997E-4</v>
      </c>
      <c r="BA303" s="1">
        <v>2.0107700999999999E-4</v>
      </c>
      <c r="BB303" s="1">
        <v>3.6716320000000001E-5</v>
      </c>
      <c r="BC303" s="1">
        <v>3.654377E-4</v>
      </c>
      <c r="BD303" s="1">
        <v>-9.4944786E-4</v>
      </c>
      <c r="BE303" s="1">
        <v>3.6716320000000001E-5</v>
      </c>
      <c r="BF303" s="1">
        <v>3.6716320000000001E-5</v>
      </c>
      <c r="BG303" s="1">
        <v>3.6716320000000001E-5</v>
      </c>
      <c r="BH303" s="1">
        <v>5.2979839999999997E-4</v>
      </c>
      <c r="BI303" s="1">
        <v>-4.5636576000000002E-4</v>
      </c>
      <c r="BJ303" s="1">
        <v>5.2979839999999997E-4</v>
      </c>
      <c r="BK303" s="1">
        <v>3.6716320000000001E-5</v>
      </c>
      <c r="BL303" s="1">
        <v>3.6716320000000001E-5</v>
      </c>
      <c r="BM303" s="1">
        <v>3.654377E-4</v>
      </c>
      <c r="BN303" s="1">
        <v>-1.2764438E-4</v>
      </c>
      <c r="BO303" s="1">
        <v>3.654377E-4</v>
      </c>
    </row>
    <row r="304" spans="1:67" x14ac:dyDescent="0.3">
      <c r="A304">
        <v>476.19</v>
      </c>
      <c r="B304">
        <v>0.98730432999999995</v>
      </c>
      <c r="C304">
        <v>1.0018184000000001</v>
      </c>
      <c r="D304">
        <v>1.0188843999999999</v>
      </c>
      <c r="E304">
        <v>1.0718371</v>
      </c>
      <c r="F304">
        <v>1.017449</v>
      </c>
      <c r="G304">
        <v>1.0182464</v>
      </c>
      <c r="H304">
        <v>0.14819735000000001</v>
      </c>
      <c r="I304">
        <v>0.16542290000000001</v>
      </c>
      <c r="J304">
        <v>0.16813432</v>
      </c>
      <c r="K304">
        <v>0.16191399000000001</v>
      </c>
      <c r="L304">
        <v>0.14947331</v>
      </c>
      <c r="M304">
        <v>1.7802891E-3</v>
      </c>
      <c r="N304" s="1">
        <v>9.8281049999999993E-4</v>
      </c>
      <c r="O304">
        <v>2.0992807E-3</v>
      </c>
      <c r="P304">
        <v>2.0992807E-3</v>
      </c>
      <c r="Q304">
        <v>2.0992807E-3</v>
      </c>
      <c r="R304" s="1">
        <v>-1.3365944000000001E-4</v>
      </c>
      <c r="S304" s="1">
        <v>2.5836280000000001E-5</v>
      </c>
      <c r="T304" s="1">
        <v>1.8533199999999999E-4</v>
      </c>
      <c r="U304" s="1">
        <v>2.5836280000000001E-5</v>
      </c>
      <c r="V304" s="1">
        <v>-4.5265090000000001E-4</v>
      </c>
      <c r="W304" s="1">
        <v>2.5836280000000001E-5</v>
      </c>
      <c r="X304" s="1">
        <v>-1.3365944000000001E-4</v>
      </c>
      <c r="Y304" s="1">
        <v>6.6381914000000005E-4</v>
      </c>
      <c r="Z304" s="1">
        <v>5.0432345999999999E-4</v>
      </c>
      <c r="AA304" s="1">
        <v>2.5836280000000001E-5</v>
      </c>
      <c r="AB304" s="1">
        <v>3.4482769999999999E-4</v>
      </c>
      <c r="AC304" s="1">
        <v>-9.3113799999999997E-4</v>
      </c>
      <c r="AD304" s="1">
        <v>5.0432345999999999E-4</v>
      </c>
      <c r="AE304" s="1">
        <v>-1.3365944000000001E-4</v>
      </c>
      <c r="AF304" s="1">
        <v>-1.3365944000000001E-4</v>
      </c>
      <c r="AG304" s="1">
        <v>-1.3365944000000001E-4</v>
      </c>
      <c r="AH304" s="1">
        <v>5.0432345999999999E-4</v>
      </c>
      <c r="AI304" s="1">
        <v>5.0432345999999999E-4</v>
      </c>
      <c r="AJ304" s="1">
        <v>3.4482769999999999E-4</v>
      </c>
      <c r="AK304" s="1">
        <v>1.8533199999999999E-4</v>
      </c>
      <c r="AL304" s="1">
        <v>-4.5265090000000001E-4</v>
      </c>
      <c r="AM304" s="1">
        <v>-2.9315514E-4</v>
      </c>
      <c r="AN304" s="1">
        <v>6.6381914000000005E-4</v>
      </c>
      <c r="AO304" s="1">
        <v>-1.3365944000000001E-4</v>
      </c>
      <c r="AP304" s="1">
        <v>1.8533199999999999E-4</v>
      </c>
      <c r="AQ304" s="1">
        <v>-4.5265090000000001E-4</v>
      </c>
      <c r="AR304" s="1">
        <v>-4.5265090000000001E-4</v>
      </c>
      <c r="AS304" s="1">
        <v>1.8533199999999999E-4</v>
      </c>
      <c r="AT304" s="1">
        <v>2.5836280000000001E-5</v>
      </c>
      <c r="AU304" s="1">
        <v>-4.5265090000000001E-4</v>
      </c>
      <c r="AV304" s="1">
        <v>-4.5265090000000001E-4</v>
      </c>
      <c r="AW304" s="1">
        <v>3.4482769999999999E-4</v>
      </c>
      <c r="AX304" s="1">
        <v>3.4482769999999999E-4</v>
      </c>
      <c r="AY304" s="1">
        <v>-1.3365944000000001E-4</v>
      </c>
      <c r="AZ304" s="1">
        <v>2.5836280000000001E-5</v>
      </c>
      <c r="BA304" s="1">
        <v>3.4482769999999999E-4</v>
      </c>
      <c r="BB304" s="1">
        <v>-6.1214657000000004E-4</v>
      </c>
      <c r="BC304" s="1">
        <v>-1.3365944000000001E-4</v>
      </c>
      <c r="BD304" s="1">
        <v>1.8533199999999999E-4</v>
      </c>
      <c r="BE304" s="1">
        <v>-1.3365944000000001E-4</v>
      </c>
      <c r="BF304" s="1">
        <v>3.4482769999999999E-4</v>
      </c>
      <c r="BG304" s="1">
        <v>-2.9315514E-4</v>
      </c>
      <c r="BH304" s="1">
        <v>1.8533199999999999E-4</v>
      </c>
      <c r="BI304" s="1">
        <v>2.5836280000000001E-5</v>
      </c>
      <c r="BJ304" s="1">
        <v>6.6381914000000005E-4</v>
      </c>
      <c r="BK304" s="1">
        <v>1.8533199999999999E-4</v>
      </c>
      <c r="BL304" s="1">
        <v>-6.1214657000000004E-4</v>
      </c>
      <c r="BM304" s="1">
        <v>5.0432345999999999E-4</v>
      </c>
      <c r="BN304" s="1">
        <v>8.2331489999999999E-4</v>
      </c>
      <c r="BO304" s="1">
        <v>5.0432345999999999E-4</v>
      </c>
    </row>
    <row r="305" spans="1:67" x14ac:dyDescent="0.3">
      <c r="A305">
        <v>476.66</v>
      </c>
      <c r="B305">
        <v>0.98848533999999999</v>
      </c>
      <c r="C305">
        <v>1.0027094999999999</v>
      </c>
      <c r="D305">
        <v>1.0178925000000001</v>
      </c>
      <c r="E305">
        <v>1.073191</v>
      </c>
      <c r="F305">
        <v>1.0182122</v>
      </c>
      <c r="G305">
        <v>1.0190113999999999</v>
      </c>
      <c r="H305">
        <v>0.14702259000000001</v>
      </c>
      <c r="I305">
        <v>0.16540210999999999</v>
      </c>
      <c r="J305">
        <v>0.16827892</v>
      </c>
      <c r="K305">
        <v>0.16252533</v>
      </c>
      <c r="L305">
        <v>0.14973955999999999</v>
      </c>
      <c r="M305">
        <v>1.4247607E-3</v>
      </c>
      <c r="N305">
        <v>1.9042267E-3</v>
      </c>
      <c r="O305">
        <v>1.5845827E-3</v>
      </c>
      <c r="P305">
        <v>1.4247607E-3</v>
      </c>
      <c r="Q305">
        <v>1.9042267E-3</v>
      </c>
      <c r="R305" s="1">
        <v>-3.3328112E-4</v>
      </c>
      <c r="S305" s="1">
        <v>1.4618483000000001E-4</v>
      </c>
      <c r="T305" s="1">
        <v>-1.3637155000000001E-5</v>
      </c>
      <c r="U305" s="1">
        <v>3.060068E-4</v>
      </c>
      <c r="V305" s="1">
        <v>4.658288E-4</v>
      </c>
      <c r="W305" s="1">
        <v>-1.3637155000000001E-5</v>
      </c>
      <c r="X305" s="1">
        <v>-1.3637155000000001E-5</v>
      </c>
      <c r="Y305" s="1">
        <v>6.256508E-4</v>
      </c>
      <c r="Z305" s="1">
        <v>1.4618483000000001E-4</v>
      </c>
      <c r="AA305" s="1">
        <v>-1.7345914E-4</v>
      </c>
      <c r="AB305" s="1">
        <v>-4.9310309999999998E-4</v>
      </c>
      <c r="AC305" s="1">
        <v>-1.3637155000000001E-5</v>
      </c>
      <c r="AD305" s="1">
        <v>1.4618483000000001E-4</v>
      </c>
      <c r="AE305" s="1">
        <v>3.060068E-4</v>
      </c>
      <c r="AF305" s="1">
        <v>3.060068E-4</v>
      </c>
      <c r="AG305" s="1">
        <v>6.256508E-4</v>
      </c>
      <c r="AH305" s="1">
        <v>7.8547274000000003E-4</v>
      </c>
      <c r="AI305" s="1">
        <v>7.8547274000000003E-4</v>
      </c>
      <c r="AJ305" s="1">
        <v>7.8547274000000003E-4</v>
      </c>
      <c r="AK305" s="1">
        <v>1.4618483000000001E-4</v>
      </c>
      <c r="AL305" s="1">
        <v>3.060068E-4</v>
      </c>
      <c r="AM305" s="1">
        <v>4.658288E-4</v>
      </c>
      <c r="AN305" s="1">
        <v>4.658288E-4</v>
      </c>
      <c r="AO305" s="1">
        <v>1.4618483000000001E-4</v>
      </c>
      <c r="AP305" s="1">
        <v>3.060068E-4</v>
      </c>
      <c r="AQ305" s="1">
        <v>-1.3637155000000001E-5</v>
      </c>
      <c r="AR305" s="1">
        <v>4.658288E-4</v>
      </c>
      <c r="AS305">
        <v>-1.2922131E-3</v>
      </c>
      <c r="AT305" s="1">
        <v>3.060068E-4</v>
      </c>
      <c r="AU305" s="1">
        <v>9.4529474000000003E-4</v>
      </c>
      <c r="AV305" s="1">
        <v>-3.3328112E-4</v>
      </c>
      <c r="AW305" s="1">
        <v>-1.3637155000000001E-5</v>
      </c>
      <c r="AX305" s="1">
        <v>-1.3637155000000001E-5</v>
      </c>
      <c r="AY305" s="1">
        <v>1.4618483000000001E-4</v>
      </c>
      <c r="AZ305" s="1">
        <v>3.060068E-4</v>
      </c>
      <c r="BA305" s="1">
        <v>4.658288E-4</v>
      </c>
      <c r="BB305" s="1">
        <v>-3.3328112E-4</v>
      </c>
      <c r="BC305" s="1">
        <v>3.060068E-4</v>
      </c>
      <c r="BD305" s="1">
        <v>-1.7345914E-4</v>
      </c>
      <c r="BE305" s="1">
        <v>-1.3637155000000001E-5</v>
      </c>
      <c r="BF305" s="1">
        <v>1.4618483000000001E-4</v>
      </c>
      <c r="BG305" s="1">
        <v>-3.3328112E-4</v>
      </c>
      <c r="BH305" s="1">
        <v>1.4618483000000001E-4</v>
      </c>
      <c r="BI305" s="1">
        <v>6.256508E-4</v>
      </c>
      <c r="BJ305" s="1">
        <v>4.658288E-4</v>
      </c>
      <c r="BK305" s="1">
        <v>1.4618483000000001E-4</v>
      </c>
      <c r="BL305" s="1">
        <v>4.658288E-4</v>
      </c>
      <c r="BM305" s="1">
        <v>9.4529474000000003E-4</v>
      </c>
      <c r="BN305" s="1">
        <v>3.060068E-4</v>
      </c>
      <c r="BO305" s="1">
        <v>6.256508E-4</v>
      </c>
    </row>
    <row r="306" spans="1:67" x14ac:dyDescent="0.3">
      <c r="A306">
        <v>477.12</v>
      </c>
      <c r="B306">
        <v>0.98700060000000001</v>
      </c>
      <c r="C306">
        <v>1.0017821</v>
      </c>
      <c r="D306">
        <v>1.0179492999999999</v>
      </c>
      <c r="E306">
        <v>1.0698384000000001</v>
      </c>
      <c r="F306">
        <v>1.0147158000000001</v>
      </c>
      <c r="G306">
        <v>1.0165635</v>
      </c>
      <c r="H306">
        <v>0.14815278000000001</v>
      </c>
      <c r="I306">
        <v>0.16478192999999999</v>
      </c>
      <c r="J306">
        <v>0.16863127</v>
      </c>
      <c r="K306">
        <v>0.16216438</v>
      </c>
      <c r="L306">
        <v>0.15000047</v>
      </c>
      <c r="M306">
        <v>2.1858716E-3</v>
      </c>
      <c r="N306">
        <v>1.5699774999999999E-3</v>
      </c>
      <c r="O306">
        <v>1.8779245E-3</v>
      </c>
      <c r="P306">
        <v>1.416004E-3</v>
      </c>
      <c r="Q306">
        <v>2.3398450000000001E-3</v>
      </c>
      <c r="R306" s="1">
        <v>1.8421565E-4</v>
      </c>
      <c r="S306" s="1">
        <v>3.3818919999999998E-4</v>
      </c>
      <c r="T306" s="1">
        <v>3.0242117999999999E-5</v>
      </c>
      <c r="U306" s="1">
        <v>8.0010976000000002E-4</v>
      </c>
      <c r="V306" s="1">
        <v>4.9216277000000005E-4</v>
      </c>
      <c r="W306" s="1">
        <v>-1.2373141000000001E-4</v>
      </c>
      <c r="X306" s="1">
        <v>9.5408334000000004E-4</v>
      </c>
      <c r="Y306" s="1">
        <v>3.0242117999999999E-5</v>
      </c>
      <c r="Z306" s="1">
        <v>3.3818919999999998E-4</v>
      </c>
      <c r="AA306" s="1">
        <v>-1.2373141000000001E-4</v>
      </c>
      <c r="AB306" s="1">
        <v>1.8421565E-4</v>
      </c>
      <c r="AC306" s="1">
        <v>4.9216277000000005E-4</v>
      </c>
      <c r="AD306" s="1">
        <v>4.9216277000000005E-4</v>
      </c>
      <c r="AE306" s="1">
        <v>3.0242117999999999E-5</v>
      </c>
      <c r="AF306" s="1">
        <v>-1.2373141000000001E-4</v>
      </c>
      <c r="AG306" s="1">
        <v>4.9216277000000005E-4</v>
      </c>
      <c r="AH306" s="1">
        <v>-1.2373141000000001E-4</v>
      </c>
      <c r="AI306" s="1">
        <v>3.3818919999999998E-4</v>
      </c>
      <c r="AJ306" s="1">
        <v>8.0010976000000002E-4</v>
      </c>
      <c r="AK306" s="1">
        <v>1.8421565E-4</v>
      </c>
      <c r="AL306" s="1">
        <v>4.9216277000000005E-4</v>
      </c>
      <c r="AM306" s="1">
        <v>3.0242117999999999E-5</v>
      </c>
      <c r="AN306" s="1">
        <v>3.0242117999999999E-5</v>
      </c>
      <c r="AO306" s="1">
        <v>-2.7770497000000001E-4</v>
      </c>
      <c r="AP306" s="1">
        <v>3.3818919999999998E-4</v>
      </c>
      <c r="AQ306" s="1">
        <v>-1.2373141000000001E-4</v>
      </c>
      <c r="AR306" s="1">
        <v>3.3818919999999998E-4</v>
      </c>
      <c r="AS306" s="1">
        <v>3.3818919999999998E-4</v>
      </c>
      <c r="AT306" s="1">
        <v>6.4613623999999997E-4</v>
      </c>
      <c r="AU306" s="1">
        <v>1.8421565E-4</v>
      </c>
      <c r="AV306" s="1">
        <v>-1.2373141000000001E-4</v>
      </c>
      <c r="AW306" s="1">
        <v>1.8421565E-4</v>
      </c>
      <c r="AX306" s="1">
        <v>1.8421565E-4</v>
      </c>
      <c r="AY306" s="1">
        <v>3.0242117999999999E-5</v>
      </c>
      <c r="AZ306" s="1">
        <v>3.0242117999999999E-5</v>
      </c>
      <c r="BA306" s="1">
        <v>1.8421565E-4</v>
      </c>
      <c r="BB306" s="1">
        <v>3.3818919999999998E-4</v>
      </c>
      <c r="BC306" s="1">
        <v>1.8421565E-4</v>
      </c>
      <c r="BD306" s="1">
        <v>3.0242117999999999E-5</v>
      </c>
      <c r="BE306" s="1">
        <v>-2.7770497000000001E-4</v>
      </c>
      <c r="BF306" s="1">
        <v>1.8421565E-4</v>
      </c>
      <c r="BG306" s="1">
        <v>1.8421565E-4</v>
      </c>
      <c r="BH306" s="1">
        <v>1.8421565E-4</v>
      </c>
      <c r="BI306" s="1">
        <v>1.8421565E-4</v>
      </c>
      <c r="BJ306" s="1">
        <v>8.0010976000000002E-4</v>
      </c>
      <c r="BK306" s="1">
        <v>3.3818919999999998E-4</v>
      </c>
      <c r="BL306" s="1">
        <v>3.0242117999999999E-5</v>
      </c>
      <c r="BM306" s="1">
        <v>1.8421565E-4</v>
      </c>
      <c r="BN306" s="1">
        <v>-1.2373141000000001E-4</v>
      </c>
      <c r="BO306" s="1">
        <v>4.9216277000000005E-4</v>
      </c>
    </row>
    <row r="307" spans="1:67" x14ac:dyDescent="0.3">
      <c r="A307">
        <v>477.59</v>
      </c>
      <c r="B307">
        <v>0.98812829999999996</v>
      </c>
      <c r="C307">
        <v>1.0028843000000001</v>
      </c>
      <c r="D307">
        <v>1.0189816</v>
      </c>
      <c r="E307">
        <v>1.0723414</v>
      </c>
      <c r="F307">
        <v>1.0185344999999999</v>
      </c>
      <c r="G307">
        <v>1.0185344999999999</v>
      </c>
      <c r="H307">
        <v>0.14748739</v>
      </c>
      <c r="I307">
        <v>0.16656575000000001</v>
      </c>
      <c r="J307">
        <v>0.16909959999999999</v>
      </c>
      <c r="K307">
        <v>0.16313760999999999</v>
      </c>
      <c r="L307">
        <v>0.15031932000000001</v>
      </c>
      <c r="M307">
        <v>1.7166745E-3</v>
      </c>
      <c r="N307">
        <v>1.7166745E-3</v>
      </c>
      <c r="O307">
        <v>2.0147741E-3</v>
      </c>
      <c r="P307" s="1">
        <v>9.714255E-4</v>
      </c>
      <c r="Q307">
        <v>2.163824E-3</v>
      </c>
      <c r="R307" s="1">
        <v>2.2617652999999999E-4</v>
      </c>
      <c r="S307" s="1">
        <v>-7.1923080000000001E-5</v>
      </c>
      <c r="T307" s="1">
        <v>7.7126730000000003E-5</v>
      </c>
      <c r="U307" s="1">
        <v>2.2617652999999999E-4</v>
      </c>
      <c r="V307" s="1">
        <v>2.2617652999999999E-4</v>
      </c>
      <c r="W307" s="1">
        <v>-2.2097288000000001E-4</v>
      </c>
      <c r="X307" s="1">
        <v>-2.2097288000000001E-4</v>
      </c>
      <c r="Y307" s="1">
        <v>-5.1907250000000004E-4</v>
      </c>
      <c r="Z307" s="1">
        <v>6.7332589999999999E-4</v>
      </c>
      <c r="AA307" s="1">
        <v>7.7126730000000003E-5</v>
      </c>
      <c r="AB307" s="1">
        <v>2.2617652999999999E-4</v>
      </c>
      <c r="AC307" s="1">
        <v>7.7126730000000003E-5</v>
      </c>
      <c r="AD307" s="1">
        <v>-7.1923080000000001E-5</v>
      </c>
      <c r="AE307" s="1">
        <v>7.7126730000000003E-5</v>
      </c>
      <c r="AF307" s="1">
        <v>-5.1907250000000004E-4</v>
      </c>
      <c r="AG307" s="1">
        <v>5.2427609999999999E-4</v>
      </c>
      <c r="AH307" s="1">
        <v>7.7126730000000003E-5</v>
      </c>
      <c r="AI307" s="1">
        <v>-7.1923080000000001E-5</v>
      </c>
      <c r="AJ307" s="1">
        <v>3.7522633999999999E-4</v>
      </c>
      <c r="AK307" s="1">
        <v>-5.1907250000000004E-4</v>
      </c>
      <c r="AL307" s="1">
        <v>-2.2097288000000001E-4</v>
      </c>
      <c r="AM307" s="1">
        <v>2.2617652999999999E-4</v>
      </c>
      <c r="AN307" s="1">
        <v>6.7332589999999999E-4</v>
      </c>
      <c r="AO307" s="1">
        <v>2.2617652999999999E-4</v>
      </c>
      <c r="AP307" s="1">
        <v>8.2237575999999997E-4</v>
      </c>
      <c r="AQ307" s="1">
        <v>6.7332589999999999E-4</v>
      </c>
      <c r="AR307" s="1">
        <v>5.2427609999999999E-4</v>
      </c>
      <c r="AS307" s="1">
        <v>5.2427609999999999E-4</v>
      </c>
      <c r="AT307" s="1">
        <v>5.2427609999999999E-4</v>
      </c>
      <c r="AU307" s="1">
        <v>-3.7002269999999998E-4</v>
      </c>
      <c r="AV307" s="1">
        <v>5.2427609999999999E-4</v>
      </c>
      <c r="AW307" s="1">
        <v>-7.1923080000000001E-5</v>
      </c>
      <c r="AX307" s="1">
        <v>5.2427609999999999E-4</v>
      </c>
      <c r="AY307" s="1">
        <v>-2.2097288000000001E-4</v>
      </c>
      <c r="AZ307" s="1">
        <v>7.7126730000000003E-5</v>
      </c>
      <c r="BA307" s="1">
        <v>-2.2097288000000001E-4</v>
      </c>
      <c r="BB307" s="1">
        <v>2.2617652999999999E-4</v>
      </c>
      <c r="BC307" s="1">
        <v>2.2617652999999999E-4</v>
      </c>
      <c r="BD307" s="1">
        <v>-2.2097288000000001E-4</v>
      </c>
      <c r="BE307" s="1">
        <v>7.7126730000000003E-5</v>
      </c>
      <c r="BF307" s="1">
        <v>-7.1923080000000001E-5</v>
      </c>
      <c r="BG307" s="1">
        <v>-2.2097288000000001E-4</v>
      </c>
      <c r="BH307" s="1">
        <v>6.7332589999999999E-4</v>
      </c>
      <c r="BI307" s="1">
        <v>-7.1923080000000001E-5</v>
      </c>
      <c r="BJ307" s="1">
        <v>3.7522633999999999E-4</v>
      </c>
      <c r="BK307" s="1">
        <v>3.7522633999999999E-4</v>
      </c>
      <c r="BL307" s="1">
        <v>5.2427609999999999E-4</v>
      </c>
      <c r="BM307" s="1">
        <v>5.2427609999999999E-4</v>
      </c>
      <c r="BN307" s="1">
        <v>-2.2097288000000001E-4</v>
      </c>
      <c r="BO307" s="1">
        <v>-7.1923080000000001E-5</v>
      </c>
    </row>
    <row r="308" spans="1:67" x14ac:dyDescent="0.3">
      <c r="A308">
        <v>478.05</v>
      </c>
      <c r="B308">
        <v>0.98693423999999996</v>
      </c>
      <c r="C308">
        <v>1.0020751999999999</v>
      </c>
      <c r="D308">
        <v>1.0167619000000001</v>
      </c>
      <c r="E308">
        <v>1.0717235000000001</v>
      </c>
      <c r="F308">
        <v>1.0157020000000001</v>
      </c>
      <c r="G308">
        <v>1.0179731000000001</v>
      </c>
      <c r="H308">
        <v>0.14736982000000001</v>
      </c>
      <c r="I308">
        <v>0.16644739</v>
      </c>
      <c r="J308">
        <v>0.16735584000000001</v>
      </c>
      <c r="K308">
        <v>0.16281356999999999</v>
      </c>
      <c r="L308">
        <v>0.14979236000000001</v>
      </c>
      <c r="M308">
        <v>2.3197299999999999E-3</v>
      </c>
      <c r="N308">
        <v>2.0169114999999999E-3</v>
      </c>
      <c r="O308">
        <v>2.0169114999999999E-3</v>
      </c>
      <c r="P308">
        <v>2.0169114999999999E-3</v>
      </c>
      <c r="Q308">
        <v>1.7140928E-3</v>
      </c>
      <c r="R308" s="1">
        <v>5.0281849999999999E-4</v>
      </c>
      <c r="S308" s="1">
        <v>5.0281849999999999E-4</v>
      </c>
      <c r="T308" s="1">
        <v>8.0563710000000003E-4</v>
      </c>
      <c r="U308" s="1">
        <v>8.0563710000000003E-4</v>
      </c>
      <c r="V308" s="1">
        <v>1.9999996999999999E-4</v>
      </c>
      <c r="W308" s="1">
        <v>3.5140924999999999E-4</v>
      </c>
      <c r="X308" s="1">
        <v>-8.5986500000000002E-4</v>
      </c>
      <c r="Y308" s="1">
        <v>4.8590697000000001E-5</v>
      </c>
      <c r="Z308" s="1">
        <v>8.0563710000000003E-4</v>
      </c>
      <c r="AA308" s="1">
        <v>3.5140924999999999E-4</v>
      </c>
      <c r="AB308" s="1">
        <v>8.0563710000000003E-4</v>
      </c>
      <c r="AC308" s="1">
        <v>3.5140924999999999E-4</v>
      </c>
      <c r="AD308" s="1">
        <v>3.5140924999999999E-4</v>
      </c>
      <c r="AE308" s="1">
        <v>8.0563710000000003E-4</v>
      </c>
      <c r="AF308" s="1">
        <v>-2.5422786999999998E-4</v>
      </c>
      <c r="AG308" s="1">
        <v>5.0281849999999999E-4</v>
      </c>
      <c r="AH308" s="1">
        <v>3.5140924999999999E-4</v>
      </c>
      <c r="AI308" s="1">
        <v>5.0281849999999999E-4</v>
      </c>
      <c r="AJ308">
        <v>1.1084557E-3</v>
      </c>
      <c r="AK308" s="1">
        <v>5.0281849999999999E-4</v>
      </c>
      <c r="AL308" s="1">
        <v>5.0281849999999999E-4</v>
      </c>
      <c r="AM308" s="1">
        <v>8.0563710000000003E-4</v>
      </c>
      <c r="AN308" s="1">
        <v>8.0563710000000003E-4</v>
      </c>
      <c r="AO308" s="1">
        <v>6.5422780000000001E-4</v>
      </c>
      <c r="AP308" s="1">
        <v>6.5422780000000001E-4</v>
      </c>
      <c r="AQ308" s="1">
        <v>1.9999996999999999E-4</v>
      </c>
      <c r="AR308" s="1">
        <v>3.5140924999999999E-4</v>
      </c>
      <c r="AS308" s="1">
        <v>4.8590697000000001E-5</v>
      </c>
      <c r="AT308" s="1">
        <v>8.0563710000000003E-4</v>
      </c>
      <c r="AU308" s="1">
        <v>3.5140924999999999E-4</v>
      </c>
      <c r="AV308" s="1">
        <v>5.0281849999999999E-4</v>
      </c>
      <c r="AW308" s="1">
        <v>9.5704640000000005E-4</v>
      </c>
      <c r="AX308" s="1">
        <v>5.0281849999999999E-4</v>
      </c>
      <c r="AY308" s="1">
        <v>8.0563710000000003E-4</v>
      </c>
      <c r="AZ308" s="1">
        <v>5.0281849999999999E-4</v>
      </c>
      <c r="BA308" s="1">
        <v>-1.0281858E-4</v>
      </c>
      <c r="BB308" s="1">
        <v>-1.0281858E-4</v>
      </c>
      <c r="BC308" s="1">
        <v>1.9999996999999999E-4</v>
      </c>
      <c r="BD308" s="1">
        <v>-1.0281858E-4</v>
      </c>
      <c r="BE308" s="1">
        <v>4.8590697000000001E-5</v>
      </c>
      <c r="BF308" s="1">
        <v>3.5140924999999999E-4</v>
      </c>
      <c r="BG308" s="1">
        <v>3.5140924999999999E-4</v>
      </c>
      <c r="BH308" s="1">
        <v>6.5422780000000001E-4</v>
      </c>
      <c r="BI308" s="1">
        <v>5.0281849999999999E-4</v>
      </c>
      <c r="BJ308" s="1">
        <v>6.5422780000000001E-4</v>
      </c>
      <c r="BK308" s="1">
        <v>8.0563710000000003E-4</v>
      </c>
      <c r="BL308" s="1">
        <v>1.9999996999999999E-4</v>
      </c>
      <c r="BM308" s="1">
        <v>5.0281849999999999E-4</v>
      </c>
      <c r="BN308" s="1">
        <v>5.0281849999999999E-4</v>
      </c>
      <c r="BO308" s="1">
        <v>8.0563710000000003E-4</v>
      </c>
    </row>
    <row r="309" spans="1:67" x14ac:dyDescent="0.3">
      <c r="A309">
        <v>478.52</v>
      </c>
      <c r="B309">
        <v>0.98714610000000003</v>
      </c>
      <c r="C309">
        <v>1.0049987</v>
      </c>
      <c r="D309">
        <v>1.0204709999999999</v>
      </c>
      <c r="E309">
        <v>1.0738801</v>
      </c>
      <c r="F309">
        <v>1.0176442999999999</v>
      </c>
      <c r="G309">
        <v>1.0191321</v>
      </c>
      <c r="H309">
        <v>0.14807213999999999</v>
      </c>
      <c r="I309">
        <v>0.16577601</v>
      </c>
      <c r="J309">
        <v>0.16964407000000001</v>
      </c>
      <c r="K309">
        <v>0.16339566</v>
      </c>
      <c r="L309">
        <v>0.1498574</v>
      </c>
      <c r="M309">
        <v>1.8292852E-3</v>
      </c>
      <c r="N309">
        <v>1.9780570000000001E-3</v>
      </c>
      <c r="O309" s="1">
        <v>9.3665329999999996E-4</v>
      </c>
      <c r="P309">
        <v>2.1268289999999998E-3</v>
      </c>
      <c r="Q309">
        <v>2.1268289999999998E-3</v>
      </c>
      <c r="R309" s="1">
        <v>4.9033740000000001E-4</v>
      </c>
      <c r="S309">
        <v>1.0854253E-3</v>
      </c>
      <c r="T309" s="1">
        <v>4.9033740000000001E-4</v>
      </c>
      <c r="U309" s="1">
        <v>1.9279335999999999E-4</v>
      </c>
      <c r="V309" s="1">
        <v>-1.0475058E-4</v>
      </c>
      <c r="W309" s="1">
        <v>4.9033740000000001E-4</v>
      </c>
      <c r="X309" s="1">
        <v>3.4156535000000001E-4</v>
      </c>
      <c r="Y309" s="1">
        <v>3.4156535000000001E-4</v>
      </c>
      <c r="Z309" s="1">
        <v>3.4156535000000001E-4</v>
      </c>
      <c r="AA309" s="1">
        <v>7.8788130000000004E-4</v>
      </c>
      <c r="AB309" s="1">
        <v>-1.0475058E-4</v>
      </c>
      <c r="AC309" s="1">
        <v>1.9279335999999999E-4</v>
      </c>
      <c r="AD309" s="1">
        <v>7.8788130000000004E-4</v>
      </c>
      <c r="AE309" s="1">
        <v>4.4021394999999998E-5</v>
      </c>
      <c r="AF309" s="1">
        <v>4.9033740000000001E-4</v>
      </c>
      <c r="AG309" s="1">
        <v>1.9279335999999999E-4</v>
      </c>
      <c r="AH309" s="1">
        <v>3.4156535000000001E-4</v>
      </c>
      <c r="AI309" s="1">
        <v>1.9279335999999999E-4</v>
      </c>
      <c r="AJ309" s="1">
        <v>3.4156535000000001E-4</v>
      </c>
      <c r="AK309" s="1">
        <v>-1.0475058E-4</v>
      </c>
      <c r="AL309" s="1">
        <v>6.3910935000000002E-4</v>
      </c>
      <c r="AM309" s="1">
        <v>4.4021394999999998E-5</v>
      </c>
      <c r="AN309" s="1">
        <v>4.9033740000000001E-4</v>
      </c>
      <c r="AO309" s="1">
        <v>4.9033740000000001E-4</v>
      </c>
      <c r="AP309" s="1">
        <v>4.9033740000000001E-4</v>
      </c>
      <c r="AQ309" s="1">
        <v>4.4021394999999998E-5</v>
      </c>
      <c r="AR309" s="1">
        <v>4.9033740000000001E-4</v>
      </c>
      <c r="AS309" s="1">
        <v>4.9033740000000001E-4</v>
      </c>
      <c r="AT309" s="1">
        <v>4.4021394999999998E-5</v>
      </c>
      <c r="AU309" s="1">
        <v>4.4021394999999998E-5</v>
      </c>
      <c r="AV309" s="1">
        <v>1.9279335999999999E-4</v>
      </c>
      <c r="AW309" s="1">
        <v>3.4156535000000001E-4</v>
      </c>
      <c r="AX309" s="1">
        <v>1.9279335999999999E-4</v>
      </c>
      <c r="AY309" s="1">
        <v>9.3665329999999996E-4</v>
      </c>
      <c r="AZ309" s="1">
        <v>-2.5352255999999999E-4</v>
      </c>
      <c r="BA309" s="1">
        <v>1.9279335999999999E-4</v>
      </c>
      <c r="BB309" s="1">
        <v>1.9279335999999999E-4</v>
      </c>
      <c r="BC309" s="1">
        <v>1.9279335999999999E-4</v>
      </c>
      <c r="BD309" s="1">
        <v>4.4021394999999998E-5</v>
      </c>
      <c r="BE309" s="1">
        <v>3.4156535000000001E-4</v>
      </c>
      <c r="BF309" s="1">
        <v>4.9033740000000001E-4</v>
      </c>
      <c r="BG309" s="1">
        <v>6.3910935000000002E-4</v>
      </c>
      <c r="BH309" s="1">
        <v>-1.0475058E-4</v>
      </c>
      <c r="BI309" s="1">
        <v>6.3910935000000002E-4</v>
      </c>
      <c r="BJ309" s="1">
        <v>4.9033740000000001E-4</v>
      </c>
      <c r="BK309" s="1">
        <v>-4.0229453999999999E-4</v>
      </c>
      <c r="BL309" s="1">
        <v>7.8788130000000004E-4</v>
      </c>
      <c r="BM309" s="1">
        <v>4.9033740000000001E-4</v>
      </c>
      <c r="BN309" s="1">
        <v>7.8788130000000004E-4</v>
      </c>
      <c r="BO309" s="1">
        <v>3.4156535000000001E-4</v>
      </c>
    </row>
    <row r="310" spans="1:67" x14ac:dyDescent="0.3">
      <c r="A310">
        <v>478.98</v>
      </c>
      <c r="B310">
        <v>0.98649704000000005</v>
      </c>
      <c r="C310">
        <v>1.0005531000000001</v>
      </c>
      <c r="D310">
        <v>1.017684</v>
      </c>
      <c r="E310">
        <v>1.0692229</v>
      </c>
      <c r="F310">
        <v>1.0160733</v>
      </c>
      <c r="G310">
        <v>1.0170983</v>
      </c>
      <c r="H310">
        <v>0.14796366</v>
      </c>
      <c r="I310">
        <v>0.16597301</v>
      </c>
      <c r="J310">
        <v>0.16860853000000001</v>
      </c>
      <c r="K310">
        <v>0.16216616</v>
      </c>
      <c r="L310">
        <v>0.15045275</v>
      </c>
      <c r="M310">
        <v>1.8389238E-3</v>
      </c>
      <c r="N310">
        <v>2.5710117E-3</v>
      </c>
      <c r="O310">
        <v>2.131759E-3</v>
      </c>
      <c r="P310">
        <v>2.7174289999999999E-3</v>
      </c>
      <c r="Q310">
        <v>2.7174289999999999E-3</v>
      </c>
      <c r="R310" s="1">
        <v>8.1400083999999995E-4</v>
      </c>
      <c r="S310" s="1">
        <v>5.211657E-4</v>
      </c>
      <c r="T310" s="1">
        <v>6.6758330000000002E-4</v>
      </c>
      <c r="U310">
        <v>1.3996712E-3</v>
      </c>
      <c r="V310" s="1">
        <v>3.7474817000000002E-4</v>
      </c>
      <c r="W310">
        <v>1.3996712E-3</v>
      </c>
      <c r="X310">
        <v>1.2532534999999999E-3</v>
      </c>
      <c r="Y310" s="1">
        <v>6.6758330000000002E-4</v>
      </c>
      <c r="Z310">
        <v>1.3996712E-3</v>
      </c>
      <c r="AA310">
        <v>1.1068358999999999E-3</v>
      </c>
      <c r="AB310" s="1">
        <v>5.211657E-4</v>
      </c>
      <c r="AC310" s="1">
        <v>8.1400083999999995E-4</v>
      </c>
      <c r="AD310" s="1">
        <v>2.2833061000000001E-4</v>
      </c>
      <c r="AE310" s="1">
        <v>6.6758330000000002E-4</v>
      </c>
      <c r="AF310" s="1">
        <v>8.1400083999999995E-4</v>
      </c>
      <c r="AG310" s="1">
        <v>6.6758330000000002E-4</v>
      </c>
      <c r="AH310">
        <v>1.2532534999999999E-3</v>
      </c>
      <c r="AI310">
        <v>1.1068358999999999E-3</v>
      </c>
      <c r="AJ310" s="1">
        <v>8.1400083999999995E-4</v>
      </c>
      <c r="AK310" s="1">
        <v>6.6758330000000002E-4</v>
      </c>
      <c r="AL310" s="1">
        <v>8.1400083999999995E-4</v>
      </c>
      <c r="AM310" s="1">
        <v>8.1400083999999995E-4</v>
      </c>
      <c r="AN310">
        <v>1.1068358999999999E-3</v>
      </c>
      <c r="AO310">
        <v>1.1068358999999999E-3</v>
      </c>
      <c r="AP310" s="1">
        <v>8.1400083999999995E-4</v>
      </c>
      <c r="AQ310">
        <v>1.2532534999999999E-3</v>
      </c>
      <c r="AR310" s="1">
        <v>3.7474817000000002E-4</v>
      </c>
      <c r="AS310" s="1">
        <v>8.1400083999999995E-4</v>
      </c>
      <c r="AT310" s="1">
        <v>8.1400083999999995E-4</v>
      </c>
      <c r="AU310" s="1">
        <v>8.1400083999999995E-4</v>
      </c>
      <c r="AV310" s="1">
        <v>9.6041840000000002E-4</v>
      </c>
      <c r="AW310">
        <v>1.3996712E-3</v>
      </c>
      <c r="AX310" s="1">
        <v>8.1400083999999995E-4</v>
      </c>
      <c r="AY310" s="1">
        <v>6.6758330000000002E-4</v>
      </c>
      <c r="AZ310" s="1">
        <v>8.1400083999999995E-4</v>
      </c>
      <c r="BA310" s="1">
        <v>5.211657E-4</v>
      </c>
      <c r="BB310" s="1">
        <v>9.6041840000000002E-4</v>
      </c>
      <c r="BC310" s="1">
        <v>3.7474817000000002E-4</v>
      </c>
      <c r="BD310" s="1">
        <v>5.211657E-4</v>
      </c>
      <c r="BE310" s="1">
        <v>2.2833061000000001E-4</v>
      </c>
      <c r="BF310" s="1">
        <v>9.6041840000000002E-4</v>
      </c>
      <c r="BG310" s="1">
        <v>9.6041840000000002E-4</v>
      </c>
      <c r="BH310" s="1">
        <v>8.1400083999999995E-4</v>
      </c>
      <c r="BI310" s="1">
        <v>5.211657E-4</v>
      </c>
      <c r="BJ310">
        <v>1.2532534999999999E-3</v>
      </c>
      <c r="BK310" s="1">
        <v>5.211657E-4</v>
      </c>
      <c r="BL310">
        <v>1.1068358999999999E-3</v>
      </c>
      <c r="BM310">
        <v>1.3996712E-3</v>
      </c>
      <c r="BN310">
        <v>1.1068358999999999E-3</v>
      </c>
      <c r="BO310" s="1">
        <v>8.1400083999999995E-4</v>
      </c>
    </row>
    <row r="311" spans="1:67" x14ac:dyDescent="0.3">
      <c r="A311">
        <v>479.45</v>
      </c>
      <c r="B311">
        <v>0.98665360000000002</v>
      </c>
      <c r="C311">
        <v>1.0029756000000001</v>
      </c>
      <c r="D311">
        <v>1.0184461</v>
      </c>
      <c r="E311">
        <v>1.0708184000000001</v>
      </c>
      <c r="F311">
        <v>1.0161753</v>
      </c>
      <c r="G311">
        <v>1.0166010000000001</v>
      </c>
      <c r="H311">
        <v>0.14770164999999999</v>
      </c>
      <c r="I311">
        <v>0.16629456000000001</v>
      </c>
      <c r="J311">
        <v>0.16870739000000001</v>
      </c>
      <c r="K311">
        <v>0.16303016000000001</v>
      </c>
      <c r="L311">
        <v>0.15054026000000001</v>
      </c>
      <c r="M311">
        <v>1.5131065999999999E-3</v>
      </c>
      <c r="N311">
        <v>2.2227598999999998E-3</v>
      </c>
      <c r="O311">
        <v>1.7969679000000001E-3</v>
      </c>
      <c r="P311">
        <v>1.7969679000000001E-3</v>
      </c>
      <c r="Q311">
        <v>1.7969679000000001E-3</v>
      </c>
      <c r="R311" s="1">
        <v>6.6152284999999996E-4</v>
      </c>
      <c r="S311" s="1">
        <v>-1.9006091999999999E-4</v>
      </c>
      <c r="T311" s="1">
        <v>6.6152284999999996E-4</v>
      </c>
      <c r="U311" s="1">
        <v>9.3800350000000001E-5</v>
      </c>
      <c r="V311" s="1">
        <v>-1.9006091999999999E-4</v>
      </c>
      <c r="W311" s="1">
        <v>2.3573096999999999E-4</v>
      </c>
      <c r="X311" s="1">
        <v>5.1959225999999997E-4</v>
      </c>
      <c r="Y311" s="1">
        <v>3.7766159999999999E-4</v>
      </c>
      <c r="Z311" s="1">
        <v>6.6152284999999996E-4</v>
      </c>
      <c r="AA311" s="1">
        <v>8.0345350000000004E-4</v>
      </c>
      <c r="AB311" s="1">
        <v>-4.8130285000000001E-5</v>
      </c>
      <c r="AC311" s="1">
        <v>6.6152284999999996E-4</v>
      </c>
      <c r="AD311" s="1">
        <v>3.7766159999999999E-4</v>
      </c>
      <c r="AE311" s="1">
        <v>-4.8130285000000001E-5</v>
      </c>
      <c r="AF311" s="1">
        <v>9.3800350000000001E-5</v>
      </c>
      <c r="AG311" s="1">
        <v>5.1959225999999997E-4</v>
      </c>
      <c r="AH311" s="1">
        <v>9.3800350000000001E-5</v>
      </c>
      <c r="AI311" s="1">
        <v>-4.8130285000000001E-5</v>
      </c>
      <c r="AJ311" s="1">
        <v>9.4538415000000001E-4</v>
      </c>
      <c r="AK311" s="1">
        <v>2.3573096999999999E-4</v>
      </c>
      <c r="AL311" s="1">
        <v>6.6152284999999996E-4</v>
      </c>
      <c r="AM311" s="1">
        <v>-4.8130285000000001E-5</v>
      </c>
      <c r="AN311" s="1">
        <v>9.3800350000000001E-5</v>
      </c>
      <c r="AO311" s="1">
        <v>-4.8130285000000001E-5</v>
      </c>
      <c r="AP311" s="1">
        <v>9.3800350000000001E-5</v>
      </c>
      <c r="AQ311" s="1">
        <v>5.1959225999999997E-4</v>
      </c>
      <c r="AR311" s="1">
        <v>6.6152284999999996E-4</v>
      </c>
      <c r="AS311" s="1">
        <v>6.6152284999999996E-4</v>
      </c>
      <c r="AT311" s="1">
        <v>2.3573096999999999E-4</v>
      </c>
      <c r="AU311" s="1">
        <v>-4.8130285000000001E-5</v>
      </c>
      <c r="AV311" s="1">
        <v>6.6152284999999996E-4</v>
      </c>
      <c r="AW311" s="1">
        <v>9.3800350000000001E-5</v>
      </c>
      <c r="AX311" s="1">
        <v>3.7766159999999999E-4</v>
      </c>
      <c r="AY311" s="1">
        <v>-3.3199156E-4</v>
      </c>
      <c r="AZ311" s="1">
        <v>-1.9006091999999999E-4</v>
      </c>
      <c r="BA311" s="1">
        <v>5.1959225999999997E-4</v>
      </c>
      <c r="BB311" s="1">
        <v>3.7766159999999999E-4</v>
      </c>
      <c r="BC311" s="1">
        <v>-3.3199156E-4</v>
      </c>
      <c r="BD311" s="1">
        <v>9.3800350000000001E-5</v>
      </c>
      <c r="BE311" s="1">
        <v>6.6152284999999996E-4</v>
      </c>
      <c r="BF311" s="1">
        <v>2.3573096999999999E-4</v>
      </c>
      <c r="BG311" s="1">
        <v>9.3800350000000001E-5</v>
      </c>
      <c r="BH311" s="1">
        <v>5.1959225999999997E-4</v>
      </c>
      <c r="BI311" s="1">
        <v>6.6152284999999996E-4</v>
      </c>
      <c r="BJ311" s="1">
        <v>5.1959225999999997E-4</v>
      </c>
      <c r="BK311" s="1">
        <v>2.3573096999999999E-4</v>
      </c>
      <c r="BL311" s="1">
        <v>3.7766159999999999E-4</v>
      </c>
      <c r="BM311">
        <v>1.0873147000000001E-3</v>
      </c>
      <c r="BN311" s="1">
        <v>2.3573096999999999E-4</v>
      </c>
      <c r="BO311" s="1">
        <v>5.1959225999999997E-4</v>
      </c>
    </row>
    <row r="312" spans="1:67" x14ac:dyDescent="0.3">
      <c r="A312">
        <v>479.91</v>
      </c>
      <c r="B312">
        <v>0.98606669999999996</v>
      </c>
      <c r="C312">
        <v>1.0029456999999999</v>
      </c>
      <c r="D312">
        <v>1.0167557</v>
      </c>
      <c r="E312">
        <v>1.070322</v>
      </c>
      <c r="F312">
        <v>1.0153608000000001</v>
      </c>
      <c r="G312">
        <v>1.0178716000000001</v>
      </c>
      <c r="H312">
        <v>0.14783798000000001</v>
      </c>
      <c r="I312">
        <v>0.16708837000000001</v>
      </c>
      <c r="J312">
        <v>0.16904130000000001</v>
      </c>
      <c r="K312">
        <v>0.16304299999999999</v>
      </c>
      <c r="L312">
        <v>0.15034890000000001</v>
      </c>
      <c r="M312">
        <v>2.3441447000000001E-3</v>
      </c>
      <c r="N312">
        <v>1.9256582000000001E-3</v>
      </c>
      <c r="O312">
        <v>1.9256582000000001E-3</v>
      </c>
      <c r="P312">
        <v>1.5071717000000001E-3</v>
      </c>
      <c r="Q312">
        <v>2.2046494000000001E-3</v>
      </c>
      <c r="R312" s="1">
        <v>8.0969394000000004E-4</v>
      </c>
      <c r="S312" s="1">
        <v>3.9120731999999999E-4</v>
      </c>
      <c r="T312" s="1">
        <v>3.9120731999999999E-4</v>
      </c>
      <c r="U312" s="1">
        <v>5.3070280000000003E-4</v>
      </c>
      <c r="V312" s="1">
        <v>6.7019840000000002E-4</v>
      </c>
      <c r="W312" s="1">
        <v>5.3070280000000003E-4</v>
      </c>
      <c r="X312" s="1">
        <v>1.1221626E-4</v>
      </c>
      <c r="Y312" s="1">
        <v>1.1221626E-4</v>
      </c>
      <c r="Z312" s="1">
        <v>6.7019840000000002E-4</v>
      </c>
      <c r="AA312" s="1">
        <v>3.9120731999999999E-4</v>
      </c>
      <c r="AB312" s="1">
        <v>3.9120731999999999E-4</v>
      </c>
      <c r="AC312" s="1">
        <v>5.3070280000000003E-4</v>
      </c>
      <c r="AD312" s="1">
        <v>2.517118E-4</v>
      </c>
      <c r="AE312" s="1">
        <v>1.1221626E-4</v>
      </c>
      <c r="AF312" s="1">
        <v>2.517118E-4</v>
      </c>
      <c r="AG312" s="1">
        <v>5.3070280000000003E-4</v>
      </c>
      <c r="AH312" s="1">
        <v>3.9120731999999999E-4</v>
      </c>
      <c r="AI312" s="1">
        <v>6.7019840000000002E-4</v>
      </c>
      <c r="AJ312" s="1">
        <v>2.517118E-4</v>
      </c>
      <c r="AK312" s="1">
        <v>-2.7279279000000001E-5</v>
      </c>
      <c r="AL312" s="1">
        <v>3.9120731999999999E-4</v>
      </c>
      <c r="AM312" s="1">
        <v>2.517118E-4</v>
      </c>
      <c r="AN312" s="1">
        <v>8.0969394000000004E-4</v>
      </c>
      <c r="AO312" s="1">
        <v>6.7019840000000002E-4</v>
      </c>
      <c r="AP312" s="1">
        <v>6.7019840000000002E-4</v>
      </c>
      <c r="AQ312" s="1">
        <v>3.9120731999999999E-4</v>
      </c>
      <c r="AR312" s="1">
        <v>3.9120731999999999E-4</v>
      </c>
      <c r="AS312" s="1">
        <v>6.7019840000000002E-4</v>
      </c>
      <c r="AT312">
        <v>1.2281805999999999E-3</v>
      </c>
      <c r="AU312" s="1">
        <v>2.517118E-4</v>
      </c>
      <c r="AV312" s="1">
        <v>8.0969394000000004E-4</v>
      </c>
      <c r="AW312" s="1">
        <v>6.7019840000000002E-4</v>
      </c>
      <c r="AX312" s="1">
        <v>3.9120731999999999E-4</v>
      </c>
      <c r="AY312" s="1">
        <v>5.3070280000000003E-4</v>
      </c>
      <c r="AZ312" s="1">
        <v>6.7019840000000002E-4</v>
      </c>
      <c r="BA312">
        <v>1.088685E-3</v>
      </c>
      <c r="BB312" s="1">
        <v>6.7019840000000002E-4</v>
      </c>
      <c r="BC312" s="1">
        <v>3.9120731999999999E-4</v>
      </c>
      <c r="BD312" s="1">
        <v>2.517118E-4</v>
      </c>
      <c r="BE312" s="1">
        <v>6.7019840000000002E-4</v>
      </c>
      <c r="BF312" s="1">
        <v>6.7019840000000002E-4</v>
      </c>
      <c r="BG312" s="1">
        <v>3.9120731999999999E-4</v>
      </c>
      <c r="BH312" s="1">
        <v>3.9120731999999999E-4</v>
      </c>
      <c r="BI312" s="1">
        <v>2.517118E-4</v>
      </c>
      <c r="BJ312" s="1">
        <v>5.3070280000000003E-4</v>
      </c>
      <c r="BK312" s="1">
        <v>1.1221626E-4</v>
      </c>
      <c r="BL312" s="1">
        <v>2.517118E-4</v>
      </c>
      <c r="BM312" s="1">
        <v>1.1221626E-4</v>
      </c>
      <c r="BN312" s="1">
        <v>2.517118E-4</v>
      </c>
      <c r="BO312" s="1">
        <v>2.517118E-4</v>
      </c>
    </row>
    <row r="313" spans="1:67" x14ac:dyDescent="0.3">
      <c r="A313">
        <v>480.38</v>
      </c>
      <c r="B313">
        <v>0.98624290000000003</v>
      </c>
      <c r="C313">
        <v>1.0028771999999999</v>
      </c>
      <c r="D313">
        <v>1.0185647</v>
      </c>
      <c r="E313">
        <v>1.0726599000000001</v>
      </c>
      <c r="F313">
        <v>1.0178885</v>
      </c>
      <c r="G313">
        <v>1.0195113</v>
      </c>
      <c r="H313">
        <v>0.14885065</v>
      </c>
      <c r="I313">
        <v>0.16764870000000001</v>
      </c>
      <c r="J313">
        <v>0.16994774000000001</v>
      </c>
      <c r="K313">
        <v>0.1633211</v>
      </c>
      <c r="L313">
        <v>0.15060875000000001</v>
      </c>
      <c r="M313">
        <v>1.8472038E-3</v>
      </c>
      <c r="N313">
        <v>2.1176795000000001E-3</v>
      </c>
      <c r="O313">
        <v>1.5767283E-3</v>
      </c>
      <c r="P313">
        <v>1.5767283E-3</v>
      </c>
      <c r="Q313">
        <v>1.3062528E-3</v>
      </c>
      <c r="R313" s="1">
        <v>4.9482623999999998E-4</v>
      </c>
      <c r="S313" s="1">
        <v>4.9482623999999998E-4</v>
      </c>
      <c r="T313" s="1">
        <v>-4.6124795000000002E-5</v>
      </c>
      <c r="U313" s="1">
        <v>6.3006399999999995E-4</v>
      </c>
      <c r="V313" s="1">
        <v>7.6530174999999995E-4</v>
      </c>
      <c r="W313" s="1">
        <v>4.9482623999999998E-4</v>
      </c>
      <c r="X313" s="1">
        <v>2.2435072E-4</v>
      </c>
      <c r="Y313" s="1">
        <v>7.6530174999999995E-4</v>
      </c>
      <c r="Z313" s="1">
        <v>4.9482623999999998E-4</v>
      </c>
      <c r="AA313" s="1">
        <v>4.9482623999999998E-4</v>
      </c>
      <c r="AB313" s="1">
        <v>4.9482623999999998E-4</v>
      </c>
      <c r="AC313" s="1">
        <v>2.2435072E-4</v>
      </c>
      <c r="AD313" s="1">
        <v>8.9112969999999997E-5</v>
      </c>
      <c r="AE313" s="1">
        <v>9.0053949999999996E-4</v>
      </c>
      <c r="AF313" s="1">
        <v>-4.5183807000000002E-4</v>
      </c>
      <c r="AG313" s="1">
        <v>4.9482623999999998E-4</v>
      </c>
      <c r="AH313" s="1">
        <v>2.2435072E-4</v>
      </c>
      <c r="AI313" s="1">
        <v>2.2435072E-4</v>
      </c>
      <c r="AJ313" s="1">
        <v>-4.6124795000000002E-5</v>
      </c>
      <c r="AK313" s="1">
        <v>8.9112969999999997E-5</v>
      </c>
      <c r="AL313" s="1">
        <v>3.5958848000000002E-4</v>
      </c>
      <c r="AM313" s="1">
        <v>3.5958848000000002E-4</v>
      </c>
      <c r="AN313" s="1">
        <v>3.5958848000000002E-4</v>
      </c>
      <c r="AO313" s="1">
        <v>8.9112969999999997E-5</v>
      </c>
      <c r="AP313" s="1">
        <v>6.3006399999999995E-4</v>
      </c>
      <c r="AQ313" s="1">
        <v>3.5958848000000002E-4</v>
      </c>
      <c r="AR313" s="1">
        <v>2.2435072E-4</v>
      </c>
      <c r="AS313" s="1">
        <v>6.3006399999999995E-4</v>
      </c>
      <c r="AT313" s="1">
        <v>-4.6124795000000002E-5</v>
      </c>
      <c r="AU313" s="1">
        <v>6.3006399999999995E-4</v>
      </c>
      <c r="AV313" s="1">
        <v>2.2435072E-4</v>
      </c>
      <c r="AW313" s="1">
        <v>6.3006399999999995E-4</v>
      </c>
      <c r="AX313" s="1">
        <v>4.9482623999999998E-4</v>
      </c>
      <c r="AY313" s="1">
        <v>3.5958848000000002E-4</v>
      </c>
      <c r="AZ313" s="1">
        <v>2.2435072E-4</v>
      </c>
      <c r="BA313" s="1">
        <v>6.3006399999999995E-4</v>
      </c>
      <c r="BB313" s="1">
        <v>8.9112969999999997E-5</v>
      </c>
      <c r="BC313" s="1">
        <v>3.5958848000000002E-4</v>
      </c>
      <c r="BD313" s="1">
        <v>-4.6124795000000002E-5</v>
      </c>
      <c r="BE313" s="1">
        <v>3.5958848000000002E-4</v>
      </c>
      <c r="BF313" s="1">
        <v>8.9112969999999997E-5</v>
      </c>
      <c r="BG313" s="1">
        <v>-5.8707582999999999E-4</v>
      </c>
      <c r="BH313" s="1">
        <v>6.3006399999999995E-4</v>
      </c>
      <c r="BI313" s="1">
        <v>2.2435072E-4</v>
      </c>
      <c r="BJ313" s="1">
        <v>8.9112969999999997E-5</v>
      </c>
      <c r="BK313" s="1">
        <v>6.3006399999999995E-4</v>
      </c>
      <c r="BL313" s="1">
        <v>2.2435072E-4</v>
      </c>
      <c r="BM313" s="1">
        <v>2.2435072E-4</v>
      </c>
      <c r="BN313" s="1">
        <v>8.9112969999999997E-5</v>
      </c>
      <c r="BO313" s="1">
        <v>6.3006399999999995E-4</v>
      </c>
    </row>
    <row r="314" spans="1:67" x14ac:dyDescent="0.3">
      <c r="A314">
        <v>480.84</v>
      </c>
      <c r="B314">
        <v>0.98550649999999995</v>
      </c>
      <c r="C314">
        <v>1.0018161999999999</v>
      </c>
      <c r="D314">
        <v>1.0174463</v>
      </c>
      <c r="E314">
        <v>1.0705887999999999</v>
      </c>
      <c r="F314">
        <v>1.0158153999999999</v>
      </c>
      <c r="G314">
        <v>1.0169026999999999</v>
      </c>
      <c r="H314">
        <v>0.14813817000000001</v>
      </c>
      <c r="I314">
        <v>0.16757390999999999</v>
      </c>
      <c r="J314">
        <v>0.16974854</v>
      </c>
      <c r="K314">
        <v>0.16295282999999999</v>
      </c>
      <c r="L314">
        <v>0.15072055000000001</v>
      </c>
      <c r="M314">
        <v>2.4379803999999999E-3</v>
      </c>
      <c r="N314">
        <v>1.6224942E-3</v>
      </c>
      <c r="O314">
        <v>2.3020660000000002E-3</v>
      </c>
      <c r="P314">
        <v>1.6224942E-3</v>
      </c>
      <c r="Q314">
        <v>1.8943228E-3</v>
      </c>
      <c r="R314" s="1">
        <v>8.0700806999999995E-4</v>
      </c>
      <c r="S314" s="1">
        <v>6.7109370000000002E-4</v>
      </c>
      <c r="T314" s="1">
        <v>6.7109370000000002E-4</v>
      </c>
      <c r="U314" s="1">
        <v>8.0700806999999995E-4</v>
      </c>
      <c r="V314" s="1">
        <v>6.7109370000000002E-4</v>
      </c>
      <c r="W314" s="1">
        <v>6.7109370000000002E-4</v>
      </c>
      <c r="X314" s="1">
        <v>3.9926499999999999E-4</v>
      </c>
      <c r="Y314" s="1">
        <v>8.0700806999999995E-4</v>
      </c>
      <c r="Z314" s="1">
        <v>8.0700806999999995E-4</v>
      </c>
      <c r="AA314" s="1">
        <v>5.3517934000000004E-4</v>
      </c>
      <c r="AB314" s="1">
        <v>5.3517934000000004E-4</v>
      </c>
      <c r="AC314" s="1">
        <v>8.0700806999999995E-4</v>
      </c>
      <c r="AD314" s="1">
        <v>3.9926499999999999E-4</v>
      </c>
      <c r="AE314">
        <v>1.0788366999999999E-3</v>
      </c>
      <c r="AF314" s="1">
        <v>5.3517934000000004E-4</v>
      </c>
      <c r="AG314" s="1">
        <v>1.2743629000000001E-4</v>
      </c>
      <c r="AH314">
        <v>1.214751E-3</v>
      </c>
      <c r="AI314">
        <v>1.214751E-3</v>
      </c>
      <c r="AJ314" s="1">
        <v>6.7109370000000002E-4</v>
      </c>
      <c r="AK314" s="1">
        <v>6.7109370000000002E-4</v>
      </c>
      <c r="AL314" s="1">
        <v>5.3517934000000004E-4</v>
      </c>
      <c r="AM314" s="1">
        <v>6.7109370000000002E-4</v>
      </c>
      <c r="AN314" s="1">
        <v>9.4292240000000004E-4</v>
      </c>
      <c r="AO314" s="1">
        <v>5.3517934000000004E-4</v>
      </c>
      <c r="AP314" s="1">
        <v>6.7109370000000002E-4</v>
      </c>
      <c r="AQ314" s="1">
        <v>8.0700806999999995E-4</v>
      </c>
      <c r="AR314" s="1">
        <v>6.7109370000000002E-4</v>
      </c>
      <c r="AS314" s="1">
        <v>5.3517934000000004E-4</v>
      </c>
      <c r="AT314" s="1">
        <v>2.6335064000000002E-4</v>
      </c>
      <c r="AU314" s="1">
        <v>8.0700806999999995E-4</v>
      </c>
      <c r="AV314" s="1">
        <v>5.3517934000000004E-4</v>
      </c>
      <c r="AW314" s="1">
        <v>8.0700806999999995E-4</v>
      </c>
      <c r="AX314" s="1">
        <v>2.6335064000000002E-4</v>
      </c>
      <c r="AY314" s="1">
        <v>6.7109370000000002E-4</v>
      </c>
      <c r="AZ314" s="1">
        <v>1.2743629000000001E-4</v>
      </c>
      <c r="BA314" s="1">
        <v>3.9926499999999999E-4</v>
      </c>
      <c r="BB314" s="1">
        <v>5.3517934000000004E-4</v>
      </c>
      <c r="BC314" s="1">
        <v>-8.4780560000000007E-6</v>
      </c>
      <c r="BD314" s="1">
        <v>5.3517934000000004E-4</v>
      </c>
      <c r="BE314" s="1">
        <v>2.6335064000000002E-4</v>
      </c>
      <c r="BF314" s="1">
        <v>5.3517934000000004E-4</v>
      </c>
      <c r="BG314" s="1">
        <v>2.6335064000000002E-4</v>
      </c>
      <c r="BH314" s="1">
        <v>-8.4780560000000007E-6</v>
      </c>
      <c r="BI314" s="1">
        <v>6.7109370000000002E-4</v>
      </c>
      <c r="BJ314" s="1">
        <v>9.4292240000000004E-4</v>
      </c>
      <c r="BK314" s="1">
        <v>3.9926499999999999E-4</v>
      </c>
      <c r="BL314" s="1">
        <v>-8.4780560000000007E-6</v>
      </c>
      <c r="BM314">
        <v>1.214751E-3</v>
      </c>
      <c r="BN314" s="1">
        <v>5.3517934000000004E-4</v>
      </c>
      <c r="BO314" s="1">
        <v>9.4292240000000004E-4</v>
      </c>
    </row>
    <row r="315" spans="1:67" x14ac:dyDescent="0.3">
      <c r="A315">
        <v>481.31</v>
      </c>
      <c r="B315">
        <v>0.98709977000000004</v>
      </c>
      <c r="C315">
        <v>1.0036095</v>
      </c>
      <c r="D315">
        <v>1.0203878</v>
      </c>
      <c r="E315">
        <v>1.0739439</v>
      </c>
      <c r="F315">
        <v>1.018106</v>
      </c>
      <c r="G315">
        <v>1.0199851</v>
      </c>
      <c r="H315">
        <v>0.15020149999999999</v>
      </c>
      <c r="I315">
        <v>0.16778509999999999</v>
      </c>
      <c r="J315">
        <v>0.17020115</v>
      </c>
      <c r="K315">
        <v>0.16402676999999999</v>
      </c>
      <c r="L315">
        <v>0.15154375</v>
      </c>
      <c r="M315">
        <v>1.4792371E-3</v>
      </c>
      <c r="N315">
        <v>1.747689E-3</v>
      </c>
      <c r="O315">
        <v>1.0765597E-3</v>
      </c>
      <c r="P315">
        <v>1.2107855E-3</v>
      </c>
      <c r="Q315">
        <v>1.747689E-3</v>
      </c>
      <c r="R315" s="1">
        <v>-3.999249E-4</v>
      </c>
      <c r="S315" s="1">
        <v>1.3697855E-4</v>
      </c>
      <c r="T315" s="1">
        <v>1.3697855E-4</v>
      </c>
      <c r="U315" s="1">
        <v>-2.6569905000000001E-4</v>
      </c>
      <c r="V315" s="1">
        <v>-3.999249E-4</v>
      </c>
      <c r="W315" s="1">
        <v>-1.3147317999999999E-4</v>
      </c>
      <c r="X315" s="1">
        <v>-2.6569905000000001E-4</v>
      </c>
      <c r="Y315" s="1">
        <v>2.7526787000000002E-6</v>
      </c>
      <c r="Z315" s="1">
        <v>4.0543026999999998E-4</v>
      </c>
      <c r="AA315" s="1">
        <v>-1.3147317999999999E-4</v>
      </c>
      <c r="AB315" s="1">
        <v>-5.3415074999999998E-4</v>
      </c>
      <c r="AC315" s="1">
        <v>-5.3415074999999998E-4</v>
      </c>
      <c r="AD315" s="1">
        <v>-1.3147317999999999E-4</v>
      </c>
      <c r="AE315" s="1">
        <v>1.3697855E-4</v>
      </c>
      <c r="AF315" s="1">
        <v>1.3697855E-4</v>
      </c>
      <c r="AG315" s="1">
        <v>-2.6569905000000001E-4</v>
      </c>
      <c r="AH315" s="1">
        <v>-1.3147317999999999E-4</v>
      </c>
      <c r="AI315" s="1">
        <v>-2.6569905000000001E-4</v>
      </c>
      <c r="AJ315" s="1">
        <v>4.0543026999999998E-4</v>
      </c>
      <c r="AK315" s="1">
        <v>2.7526787000000002E-6</v>
      </c>
      <c r="AL315" s="1">
        <v>2.7120441999999999E-4</v>
      </c>
      <c r="AM315" s="1">
        <v>2.7526787000000002E-6</v>
      </c>
      <c r="AN315" s="1">
        <v>-2.6569905000000001E-4</v>
      </c>
      <c r="AO315" s="1">
        <v>-3.999249E-4</v>
      </c>
      <c r="AP315" s="1">
        <v>2.7526787000000002E-6</v>
      </c>
      <c r="AQ315" s="1">
        <v>2.7526787000000002E-6</v>
      </c>
      <c r="AR315" s="1">
        <v>-3.999249E-4</v>
      </c>
      <c r="AS315" s="1">
        <v>2.7120441999999999E-4</v>
      </c>
      <c r="AT315" s="1">
        <v>-2.6569905000000001E-4</v>
      </c>
      <c r="AU315" s="1">
        <v>4.0543026999999998E-4</v>
      </c>
      <c r="AV315" s="1">
        <v>1.3697855E-4</v>
      </c>
      <c r="AW315" s="1">
        <v>2.7120441999999999E-4</v>
      </c>
      <c r="AX315" s="1">
        <v>-1.3147317999999999E-4</v>
      </c>
      <c r="AY315" s="1">
        <v>5.3965614999999995E-4</v>
      </c>
      <c r="AZ315" s="1">
        <v>-1.3147317999999999E-4</v>
      </c>
      <c r="BA315" s="1">
        <v>2.7526787000000002E-6</v>
      </c>
      <c r="BB315" s="1">
        <v>-1.3147317999999999E-4</v>
      </c>
      <c r="BC315" s="1">
        <v>-3.999249E-4</v>
      </c>
      <c r="BD315" s="1">
        <v>1.3697855E-4</v>
      </c>
      <c r="BE315" s="1">
        <v>2.7120441999999999E-4</v>
      </c>
      <c r="BF315" s="1">
        <v>5.3965614999999995E-4</v>
      </c>
      <c r="BG315" s="1">
        <v>1.3697855E-4</v>
      </c>
      <c r="BH315" s="1">
        <v>1.3697855E-4</v>
      </c>
      <c r="BI315" s="1">
        <v>2.7120441999999999E-4</v>
      </c>
      <c r="BJ315" s="1">
        <v>6.73882E-4</v>
      </c>
      <c r="BK315" s="1">
        <v>2.7526787000000002E-6</v>
      </c>
      <c r="BL315" s="1">
        <v>1.3697855E-4</v>
      </c>
      <c r="BM315" s="1">
        <v>2.7120441999999999E-4</v>
      </c>
      <c r="BN315" s="1">
        <v>2.7120441999999999E-4</v>
      </c>
      <c r="BO315" s="1">
        <v>4.0543026999999998E-4</v>
      </c>
    </row>
    <row r="316" spans="1:67" x14ac:dyDescent="0.3">
      <c r="A316">
        <v>481.77</v>
      </c>
      <c r="B316">
        <v>0.98582570000000003</v>
      </c>
      <c r="C316">
        <v>1.0027786000000001</v>
      </c>
      <c r="D316">
        <v>1.0196011</v>
      </c>
      <c r="E316">
        <v>1.0722853000000001</v>
      </c>
      <c r="F316">
        <v>1.0173842</v>
      </c>
      <c r="G316">
        <v>1.0171233</v>
      </c>
      <c r="H316">
        <v>0.15070114000000001</v>
      </c>
      <c r="I316">
        <v>0.16713238</v>
      </c>
      <c r="J316">
        <v>0.17117499</v>
      </c>
      <c r="K316">
        <v>0.16413303000000001</v>
      </c>
      <c r="L316">
        <v>0.15083153999999999</v>
      </c>
      <c r="M316">
        <v>1.6462574000000001E-3</v>
      </c>
      <c r="N316">
        <v>2.0374777E-3</v>
      </c>
      <c r="O316">
        <v>1.6462574000000001E-3</v>
      </c>
      <c r="P316">
        <v>1.5158507E-3</v>
      </c>
      <c r="Q316">
        <v>2.298291E-3</v>
      </c>
      <c r="R316" s="1">
        <v>3.4219026999999998E-4</v>
      </c>
      <c r="S316" s="1">
        <v>-3.0984327999999999E-4</v>
      </c>
      <c r="T316" s="1">
        <v>-1.7943658000000001E-4</v>
      </c>
      <c r="U316" s="1">
        <v>8.1376850000000007E-5</v>
      </c>
      <c r="V316" s="1">
        <v>8.1376850000000007E-5</v>
      </c>
      <c r="W316" s="1">
        <v>3.4219026999999998E-4</v>
      </c>
      <c r="X316" s="1">
        <v>2.1178355E-4</v>
      </c>
      <c r="Y316" s="1">
        <v>8.1376850000000007E-5</v>
      </c>
      <c r="Z316" s="1">
        <v>6.0300369999999998E-4</v>
      </c>
      <c r="AA316" s="1">
        <v>-4.9029866000000003E-5</v>
      </c>
      <c r="AB316" s="1">
        <v>-4.9029866000000003E-5</v>
      </c>
      <c r="AC316" s="1">
        <v>8.1376850000000007E-5</v>
      </c>
      <c r="AD316" s="1">
        <v>6.0300369999999998E-4</v>
      </c>
      <c r="AE316" s="1">
        <v>3.4219026999999998E-4</v>
      </c>
      <c r="AF316" s="1">
        <v>2.1178355E-4</v>
      </c>
      <c r="AG316" s="1">
        <v>-4.4024999999999999E-4</v>
      </c>
      <c r="AH316" s="1">
        <v>-4.9029866000000003E-5</v>
      </c>
      <c r="AI316" s="1">
        <v>2.1178355E-4</v>
      </c>
      <c r="AJ316" s="1">
        <v>3.4219026999999998E-4</v>
      </c>
      <c r="AK316" s="1">
        <v>3.4219026999999998E-4</v>
      </c>
      <c r="AL316" s="1">
        <v>-1.7943658000000001E-4</v>
      </c>
      <c r="AM316" s="1">
        <v>3.4219026999999998E-4</v>
      </c>
      <c r="AN316" s="1">
        <v>3.4219026999999998E-4</v>
      </c>
      <c r="AO316" s="1">
        <v>2.1178355E-4</v>
      </c>
      <c r="AP316" s="1">
        <v>3.4219026999999998E-4</v>
      </c>
      <c r="AQ316" s="1">
        <v>7.3341040000000001E-4</v>
      </c>
      <c r="AR316" s="1">
        <v>4.7259696E-4</v>
      </c>
      <c r="AS316" s="1">
        <v>6.0300369999999998E-4</v>
      </c>
      <c r="AT316" s="1">
        <v>3.4219026999999998E-4</v>
      </c>
      <c r="AU316" s="1">
        <v>4.7259696E-4</v>
      </c>
      <c r="AV316" s="1">
        <v>4.7259696E-4</v>
      </c>
      <c r="AW316" s="1">
        <v>6.0300369999999998E-4</v>
      </c>
      <c r="AX316" s="1">
        <v>2.1178355E-4</v>
      </c>
      <c r="AY316" s="1">
        <v>2.1178355E-4</v>
      </c>
      <c r="AZ316" s="1">
        <v>8.1376850000000007E-5</v>
      </c>
      <c r="BA316" s="1">
        <v>3.4219026999999998E-4</v>
      </c>
      <c r="BB316" s="1">
        <v>8.1376850000000007E-5</v>
      </c>
      <c r="BC316" s="1">
        <v>8.1376850000000007E-5</v>
      </c>
      <c r="BD316" s="1">
        <v>8.1376850000000007E-5</v>
      </c>
      <c r="BE316" s="1">
        <v>6.0300369999999998E-4</v>
      </c>
      <c r="BF316" s="1">
        <v>2.1178355E-4</v>
      </c>
      <c r="BG316" s="1">
        <v>-3.0984327999999999E-4</v>
      </c>
      <c r="BH316" s="1">
        <v>6.0300369999999998E-4</v>
      </c>
      <c r="BI316" s="1">
        <v>7.3341040000000001E-4</v>
      </c>
      <c r="BJ316" s="1">
        <v>-4.9029866000000003E-5</v>
      </c>
      <c r="BK316" s="1">
        <v>7.3341040000000001E-4</v>
      </c>
      <c r="BL316" s="1">
        <v>-3.0984327999999999E-4</v>
      </c>
      <c r="BM316" s="1">
        <v>3.4219026999999998E-4</v>
      </c>
      <c r="BN316" s="1">
        <v>2.1178355E-4</v>
      </c>
      <c r="BO316" s="1">
        <v>2.1178355E-4</v>
      </c>
    </row>
    <row r="317" spans="1:67" x14ac:dyDescent="0.3">
      <c r="A317">
        <v>482.24</v>
      </c>
      <c r="B317">
        <v>0.98529040000000001</v>
      </c>
      <c r="C317">
        <v>1.0005639</v>
      </c>
      <c r="D317">
        <v>1.0164902</v>
      </c>
      <c r="E317">
        <v>1.071318</v>
      </c>
      <c r="F317">
        <v>1.0153152999999999</v>
      </c>
      <c r="G317">
        <v>1.0166206</v>
      </c>
      <c r="H317">
        <v>0.14942488000000001</v>
      </c>
      <c r="I317">
        <v>0.16743979000000001</v>
      </c>
      <c r="J317">
        <v>0.17122551999999999</v>
      </c>
      <c r="K317">
        <v>0.16365404</v>
      </c>
      <c r="L317">
        <v>0.15046923000000001</v>
      </c>
      <c r="M317">
        <v>1.5198867E-3</v>
      </c>
      <c r="N317">
        <v>1.7809722000000001E-3</v>
      </c>
      <c r="O317">
        <v>1.9115149999999999E-3</v>
      </c>
      <c r="P317">
        <v>1.6504294000000001E-3</v>
      </c>
      <c r="Q317">
        <v>1.9115149999999999E-3</v>
      </c>
      <c r="R317" s="1">
        <v>3.4500143000000002E-4</v>
      </c>
      <c r="S317" s="1">
        <v>4.7554421999999999E-4</v>
      </c>
      <c r="T317" s="1">
        <v>2.1445861999999999E-4</v>
      </c>
      <c r="U317" s="1">
        <v>8.3915820000000002E-5</v>
      </c>
      <c r="V317" s="1">
        <v>8.6717260000000003E-4</v>
      </c>
      <c r="W317" s="1">
        <v>-1.7716979000000001E-4</v>
      </c>
      <c r="X317" s="1">
        <v>3.4500143000000002E-4</v>
      </c>
      <c r="Y317" s="1">
        <v>8.3915820000000002E-5</v>
      </c>
      <c r="Z317" s="1">
        <v>6.0608704E-4</v>
      </c>
      <c r="AA317" s="1">
        <v>6.0608704E-4</v>
      </c>
      <c r="AB317" s="1">
        <v>8.3915820000000002E-5</v>
      </c>
      <c r="AC317" s="1">
        <v>8.3915820000000002E-5</v>
      </c>
      <c r="AD317" s="1">
        <v>8.3915820000000002E-5</v>
      </c>
      <c r="AE317" s="1">
        <v>2.1445861999999999E-4</v>
      </c>
      <c r="AF317" s="1">
        <v>6.0608704E-4</v>
      </c>
      <c r="AG317" s="1">
        <v>-4.6626984999999998E-5</v>
      </c>
      <c r="AH317" s="1">
        <v>8.3915820000000002E-5</v>
      </c>
      <c r="AI317" s="1">
        <v>3.4500143000000002E-4</v>
      </c>
      <c r="AJ317" s="1">
        <v>6.0608704E-4</v>
      </c>
      <c r="AK317" s="1">
        <v>3.4500143000000002E-4</v>
      </c>
      <c r="AL317" s="1">
        <v>8.3915820000000002E-5</v>
      </c>
      <c r="AM317" s="1">
        <v>4.7554421999999999E-4</v>
      </c>
      <c r="AN317" s="1">
        <v>3.4500143000000002E-4</v>
      </c>
      <c r="AO317" s="1">
        <v>8.3915820000000002E-5</v>
      </c>
      <c r="AP317" s="1">
        <v>7.3662979999999999E-4</v>
      </c>
      <c r="AQ317" s="1">
        <v>4.7554421999999999E-4</v>
      </c>
      <c r="AR317" s="1">
        <v>3.4500143000000002E-4</v>
      </c>
      <c r="AS317" s="1">
        <v>2.1445861999999999E-4</v>
      </c>
      <c r="AT317" s="1">
        <v>6.0608704E-4</v>
      </c>
      <c r="AU317" s="1">
        <v>-3.0771260000000001E-4</v>
      </c>
      <c r="AV317" s="1">
        <v>-3.0771260000000001E-4</v>
      </c>
      <c r="AW317" s="1">
        <v>3.4500143000000002E-4</v>
      </c>
      <c r="AX317" s="1">
        <v>8.6717260000000003E-4</v>
      </c>
      <c r="AY317" s="1">
        <v>3.4500143000000002E-4</v>
      </c>
      <c r="AZ317" s="1">
        <v>2.1445861999999999E-4</v>
      </c>
      <c r="BA317" s="1">
        <v>6.0608704E-4</v>
      </c>
      <c r="BB317" s="1">
        <v>-1.7716979000000001E-4</v>
      </c>
      <c r="BC317" s="1">
        <v>4.7554421999999999E-4</v>
      </c>
      <c r="BD317" s="1">
        <v>-4.6626984999999998E-5</v>
      </c>
      <c r="BE317" s="1">
        <v>8.3915820000000002E-5</v>
      </c>
      <c r="BF317" s="1">
        <v>2.1445861999999999E-4</v>
      </c>
      <c r="BG317" s="1">
        <v>3.4500143000000002E-4</v>
      </c>
      <c r="BH317" s="1">
        <v>3.4500143000000002E-4</v>
      </c>
      <c r="BI317" s="1">
        <v>6.0608704E-4</v>
      </c>
      <c r="BJ317" s="1">
        <v>7.3662979999999999E-4</v>
      </c>
      <c r="BK317" s="1">
        <v>3.4500143000000002E-4</v>
      </c>
      <c r="BL317" s="1">
        <v>8.3915820000000002E-5</v>
      </c>
      <c r="BM317" s="1">
        <v>-1.7716979000000001E-4</v>
      </c>
      <c r="BN317" s="1">
        <v>6.0608704E-4</v>
      </c>
      <c r="BO317" s="1">
        <v>4.7554421999999999E-4</v>
      </c>
    </row>
    <row r="318" spans="1:67" x14ac:dyDescent="0.3">
      <c r="A318">
        <v>482.7</v>
      </c>
      <c r="B318">
        <v>0.98628720000000003</v>
      </c>
      <c r="C318">
        <v>1.0014632999999999</v>
      </c>
      <c r="D318">
        <v>1.0174380000000001</v>
      </c>
      <c r="E318">
        <v>1.0708207000000001</v>
      </c>
      <c r="F318">
        <v>1.0165062</v>
      </c>
      <c r="G318">
        <v>1.0174380000000001</v>
      </c>
      <c r="H318">
        <v>0.14933895999999999</v>
      </c>
      <c r="I318">
        <v>0.16810939</v>
      </c>
      <c r="J318">
        <v>0.17037250000000001</v>
      </c>
      <c r="K318">
        <v>0.16491443</v>
      </c>
      <c r="L318">
        <v>0.1512027</v>
      </c>
      <c r="M318">
        <v>2.3704846000000002E-3</v>
      </c>
      <c r="N318">
        <v>2.3704846000000002E-3</v>
      </c>
      <c r="O318">
        <v>1.5717427999999999E-3</v>
      </c>
      <c r="P318">
        <v>1.5717427999999999E-3</v>
      </c>
      <c r="Q318">
        <v>1.8379900000000001E-3</v>
      </c>
      <c r="R318" s="1">
        <v>5.0675380000000003E-4</v>
      </c>
      <c r="S318" s="1">
        <v>7.7300104999999996E-4</v>
      </c>
      <c r="T318" s="1">
        <v>1.0738292000000001E-4</v>
      </c>
      <c r="U318" s="1">
        <v>2.4050653E-4</v>
      </c>
      <c r="V318" s="1">
        <v>2.4050653E-4</v>
      </c>
      <c r="W318" s="1">
        <v>-2.5740699999999999E-5</v>
      </c>
      <c r="X318" s="1">
        <v>-2.5740699999999999E-5</v>
      </c>
      <c r="Y318" s="1">
        <v>-1.5886432000000001E-4</v>
      </c>
      <c r="Z318" s="1">
        <v>1.0738292000000001E-4</v>
      </c>
      <c r="AA318" s="1">
        <v>5.0675380000000003E-4</v>
      </c>
      <c r="AB318" s="1">
        <v>2.4050653E-4</v>
      </c>
      <c r="AC318" s="1">
        <v>-2.5740699999999999E-5</v>
      </c>
      <c r="AD318" s="1">
        <v>1.0738292000000001E-4</v>
      </c>
      <c r="AE318" s="1">
        <v>7.7300104999999996E-4</v>
      </c>
      <c r="AF318" s="1">
        <v>5.0675380000000003E-4</v>
      </c>
      <c r="AG318" s="1">
        <v>-2.5740699999999999E-5</v>
      </c>
      <c r="AH318" s="1">
        <v>1.0738292000000001E-4</v>
      </c>
      <c r="AI318" s="1">
        <v>-1.5886432000000001E-4</v>
      </c>
      <c r="AJ318" s="1">
        <v>7.7300104999999996E-4</v>
      </c>
      <c r="AK318" s="1">
        <v>2.4050653E-4</v>
      </c>
      <c r="AL318" s="1">
        <v>6.3987739999999999E-4</v>
      </c>
      <c r="AM318" s="1">
        <v>3.7363014E-4</v>
      </c>
      <c r="AN318" s="1">
        <v>7.7300104999999996E-4</v>
      </c>
      <c r="AO318" s="1">
        <v>6.3987739999999999E-4</v>
      </c>
      <c r="AP318" s="1">
        <v>2.4050653E-4</v>
      </c>
      <c r="AQ318" s="1">
        <v>2.4050653E-4</v>
      </c>
      <c r="AR318" s="1">
        <v>7.7300104999999996E-4</v>
      </c>
      <c r="AS318" s="1">
        <v>3.7363014E-4</v>
      </c>
      <c r="AT318" s="1">
        <v>1.0738292000000001E-4</v>
      </c>
      <c r="AU318" s="1">
        <v>6.3987739999999999E-4</v>
      </c>
      <c r="AV318" s="1">
        <v>5.0675380000000003E-4</v>
      </c>
      <c r="AW318" s="1">
        <v>1.0738292000000001E-4</v>
      </c>
      <c r="AX318" s="1">
        <v>1.0738292000000001E-4</v>
      </c>
      <c r="AY318" s="1">
        <v>7.7300104999999996E-4</v>
      </c>
      <c r="AZ318" s="1">
        <v>-2.9198796000000002E-4</v>
      </c>
      <c r="BA318" s="1">
        <v>9.0612465000000002E-4</v>
      </c>
      <c r="BB318" s="1">
        <v>3.7363014E-4</v>
      </c>
      <c r="BC318" s="1">
        <v>3.7363014E-4</v>
      </c>
      <c r="BD318" s="1">
        <v>5.0675380000000003E-4</v>
      </c>
      <c r="BE318" s="1">
        <v>-2.5740699999999999E-5</v>
      </c>
      <c r="BF318" s="1">
        <v>5.0675380000000003E-4</v>
      </c>
      <c r="BG318" s="1">
        <v>1.0738292000000001E-4</v>
      </c>
      <c r="BH318" s="1">
        <v>5.0675380000000003E-4</v>
      </c>
      <c r="BI318" s="1">
        <v>3.7363014E-4</v>
      </c>
      <c r="BJ318" s="1">
        <v>5.0675380000000003E-4</v>
      </c>
      <c r="BK318" s="1">
        <v>2.4050653E-4</v>
      </c>
      <c r="BL318" s="1">
        <v>-1.5886432000000001E-4</v>
      </c>
      <c r="BM318" s="1">
        <v>3.7363014E-4</v>
      </c>
      <c r="BN318" s="1">
        <v>2.4050653E-4</v>
      </c>
      <c r="BO318" s="1">
        <v>2.4050653E-4</v>
      </c>
    </row>
    <row r="319" spans="1:67" x14ac:dyDescent="0.3">
      <c r="A319">
        <v>483.17</v>
      </c>
      <c r="B319">
        <v>0.98473920000000004</v>
      </c>
      <c r="C319">
        <v>1.0025955</v>
      </c>
      <c r="D319">
        <v>1.0171201999999999</v>
      </c>
      <c r="E319">
        <v>1.0698897000000001</v>
      </c>
      <c r="F319">
        <v>1.0164541</v>
      </c>
      <c r="G319">
        <v>1.0171201999999999</v>
      </c>
      <c r="H319">
        <v>0.15015797</v>
      </c>
      <c r="I319">
        <v>0.16894703999999999</v>
      </c>
      <c r="J319">
        <v>0.17121238999999999</v>
      </c>
      <c r="K319">
        <v>0.16561565</v>
      </c>
      <c r="L319">
        <v>0.15189030000000001</v>
      </c>
      <c r="M319">
        <v>2.1107512999999998E-3</v>
      </c>
      <c r="N319">
        <v>1.8442398E-3</v>
      </c>
      <c r="O319">
        <v>1.8442398E-3</v>
      </c>
      <c r="P319">
        <v>1.8442398E-3</v>
      </c>
      <c r="Q319">
        <v>1.9774955999999999E-3</v>
      </c>
      <c r="R319" s="1">
        <v>1.11914065E-4</v>
      </c>
      <c r="S319" s="1">
        <v>5.1168153999999995E-4</v>
      </c>
      <c r="T319" s="1">
        <v>1.11914065E-4</v>
      </c>
      <c r="U319" s="1">
        <v>6.4493739999999997E-4</v>
      </c>
      <c r="V319" s="1">
        <v>6.4493739999999997E-4</v>
      </c>
      <c r="W319" s="1">
        <v>-1.5459758000000001E-4</v>
      </c>
      <c r="X319" s="1">
        <v>1.11914065E-4</v>
      </c>
      <c r="Y319" s="1">
        <v>7.7819320000000001E-4</v>
      </c>
      <c r="Z319" s="1">
        <v>3.7842570000000002E-4</v>
      </c>
      <c r="AA319" s="1">
        <v>2.4516988E-4</v>
      </c>
      <c r="AB319" s="1">
        <v>3.7842570000000002E-4</v>
      </c>
      <c r="AC319" s="1">
        <v>1.11914065E-4</v>
      </c>
      <c r="AD319" s="1">
        <v>1.11914065E-4</v>
      </c>
      <c r="AE319" s="1">
        <v>2.4516988E-4</v>
      </c>
      <c r="AF319" s="1">
        <v>7.7819320000000001E-4</v>
      </c>
      <c r="AG319" s="1">
        <v>7.7819320000000001E-4</v>
      </c>
      <c r="AH319" s="1">
        <v>5.1168153999999995E-4</v>
      </c>
      <c r="AI319" s="1">
        <v>-2.1341753000000001E-5</v>
      </c>
      <c r="AJ319" s="1">
        <v>7.7819320000000001E-4</v>
      </c>
      <c r="AK319" s="1">
        <v>-2.1341753000000001E-5</v>
      </c>
      <c r="AL319" s="1">
        <v>3.7842570000000002E-4</v>
      </c>
      <c r="AM319" s="1">
        <v>-1.5459758000000001E-4</v>
      </c>
      <c r="AN319" s="1">
        <v>-2.1341753000000001E-5</v>
      </c>
      <c r="AO319" s="1">
        <v>3.7842570000000002E-4</v>
      </c>
      <c r="AP319" s="1">
        <v>6.4493739999999997E-4</v>
      </c>
      <c r="AQ319" s="1">
        <v>2.4516988E-4</v>
      </c>
      <c r="AR319" s="1">
        <v>2.4516988E-4</v>
      </c>
      <c r="AS319" s="1">
        <v>3.7842570000000002E-4</v>
      </c>
      <c r="AT319" s="1">
        <v>-2.1341753000000001E-5</v>
      </c>
      <c r="AU319" s="1">
        <v>6.4493739999999997E-4</v>
      </c>
      <c r="AV319" s="1">
        <v>2.4516988E-4</v>
      </c>
      <c r="AW319" s="1">
        <v>2.4516988E-4</v>
      </c>
      <c r="AX319" s="1">
        <v>6.4493739999999997E-4</v>
      </c>
      <c r="AY319" s="1">
        <v>2.4516988E-4</v>
      </c>
      <c r="AZ319" s="1">
        <v>3.7842570000000002E-4</v>
      </c>
      <c r="BA319" s="1">
        <v>1.11914065E-4</v>
      </c>
      <c r="BB319" s="1">
        <v>-2.1341753000000001E-5</v>
      </c>
      <c r="BC319" s="1">
        <v>-2.1341753000000001E-5</v>
      </c>
      <c r="BD319" s="1">
        <v>2.4516988E-4</v>
      </c>
      <c r="BE319" s="1">
        <v>5.1168153999999995E-4</v>
      </c>
      <c r="BF319" s="1">
        <v>-2.1341753000000001E-5</v>
      </c>
      <c r="BG319" s="1">
        <v>3.7842570000000002E-4</v>
      </c>
      <c r="BH319" s="1">
        <v>2.4516988E-4</v>
      </c>
      <c r="BI319" s="1">
        <v>6.4493739999999997E-4</v>
      </c>
      <c r="BJ319" s="1">
        <v>5.1168153999999995E-4</v>
      </c>
      <c r="BK319" s="1">
        <v>5.1168153999999995E-4</v>
      </c>
      <c r="BL319" s="1">
        <v>1.11914065E-4</v>
      </c>
      <c r="BM319" s="1">
        <v>7.7819320000000001E-4</v>
      </c>
      <c r="BN319" s="1">
        <v>3.7842570000000002E-4</v>
      </c>
      <c r="BO319" s="1">
        <v>7.7819320000000001E-4</v>
      </c>
    </row>
    <row r="320" spans="1:67" x14ac:dyDescent="0.3">
      <c r="A320">
        <v>483.63</v>
      </c>
      <c r="B320">
        <v>0.98652340000000005</v>
      </c>
      <c r="C320">
        <v>1.0017099</v>
      </c>
      <c r="D320">
        <v>1.0182287000000001</v>
      </c>
      <c r="E320">
        <v>1.0733798000000001</v>
      </c>
      <c r="F320">
        <v>1.0176958</v>
      </c>
      <c r="G320">
        <v>1.0188946999999999</v>
      </c>
      <c r="H320">
        <v>0.15019805999999999</v>
      </c>
      <c r="I320">
        <v>0.16871499000000001</v>
      </c>
      <c r="J320">
        <v>0.17124607</v>
      </c>
      <c r="K320">
        <v>0.16578424999999999</v>
      </c>
      <c r="L320">
        <v>0.15166344000000001</v>
      </c>
      <c r="M320">
        <v>2.4623520000000001E-3</v>
      </c>
      <c r="N320">
        <v>2.1959213000000001E-3</v>
      </c>
      <c r="O320">
        <v>1.929491E-3</v>
      </c>
      <c r="P320">
        <v>1.7962755999999999E-3</v>
      </c>
      <c r="Q320">
        <v>2.5955671E-3</v>
      </c>
      <c r="R320" s="1">
        <v>8.6376886000000003E-4</v>
      </c>
      <c r="S320">
        <v>1.2634146E-3</v>
      </c>
      <c r="T320">
        <v>1.1301993E-3</v>
      </c>
      <c r="U320" s="1">
        <v>7.3055359999999998E-4</v>
      </c>
      <c r="V320" s="1">
        <v>1.9769260000000001E-4</v>
      </c>
      <c r="W320" s="1">
        <v>9.9698410000000006E-4</v>
      </c>
      <c r="X320" s="1">
        <v>9.9698410000000006E-4</v>
      </c>
      <c r="Y320" s="1">
        <v>9.9698410000000006E-4</v>
      </c>
      <c r="Z320" s="1">
        <v>9.9698410000000006E-4</v>
      </c>
      <c r="AA320" s="1">
        <v>7.3055359999999998E-4</v>
      </c>
      <c r="AB320" s="1">
        <v>4.6412312E-4</v>
      </c>
      <c r="AC320" s="1">
        <v>5.9733837000000003E-4</v>
      </c>
      <c r="AD320" s="1">
        <v>7.3055359999999998E-4</v>
      </c>
      <c r="AE320" s="1">
        <v>9.9698410000000006E-4</v>
      </c>
      <c r="AF320" s="1">
        <v>9.9698410000000006E-4</v>
      </c>
      <c r="AG320" s="1">
        <v>9.9698410000000006E-4</v>
      </c>
      <c r="AH320" s="1">
        <v>3.3090784999999999E-4</v>
      </c>
      <c r="AI320">
        <v>1.2634146E-3</v>
      </c>
      <c r="AJ320" s="1">
        <v>9.9698410000000006E-4</v>
      </c>
      <c r="AK320" s="1">
        <v>4.6412312E-4</v>
      </c>
      <c r="AL320" s="1">
        <v>5.9733837000000003E-4</v>
      </c>
      <c r="AM320" s="1">
        <v>5.9733837000000003E-4</v>
      </c>
      <c r="AN320" s="1">
        <v>7.3055359999999998E-4</v>
      </c>
      <c r="AO320" s="1">
        <v>5.9733837000000003E-4</v>
      </c>
      <c r="AP320" s="1">
        <v>9.9698410000000006E-4</v>
      </c>
      <c r="AQ320" s="1">
        <v>7.3055359999999998E-4</v>
      </c>
      <c r="AR320" s="1">
        <v>8.6376886000000003E-4</v>
      </c>
      <c r="AS320">
        <v>1.3966298E-3</v>
      </c>
      <c r="AT320" s="1">
        <v>7.3055359999999998E-4</v>
      </c>
      <c r="AU320" s="1">
        <v>7.3055359999999998E-4</v>
      </c>
      <c r="AV320" s="1">
        <v>8.6376886000000003E-4</v>
      </c>
      <c r="AW320" s="1">
        <v>9.9698410000000006E-4</v>
      </c>
      <c r="AX320" s="1">
        <v>5.9733837000000003E-4</v>
      </c>
      <c r="AY320" s="1">
        <v>3.3090784999999999E-4</v>
      </c>
      <c r="AZ320" s="1">
        <v>5.9733837000000003E-4</v>
      </c>
      <c r="BA320" s="1">
        <v>7.3055359999999998E-4</v>
      </c>
      <c r="BB320" s="1">
        <v>8.6376886000000003E-4</v>
      </c>
      <c r="BC320" s="1">
        <v>8.6376886000000003E-4</v>
      </c>
      <c r="BD320" s="1">
        <v>3.3090784999999999E-4</v>
      </c>
      <c r="BE320" s="1">
        <v>8.6376886000000003E-4</v>
      </c>
      <c r="BF320">
        <v>1.2634146E-3</v>
      </c>
      <c r="BG320" s="1">
        <v>7.3055359999999998E-4</v>
      </c>
      <c r="BH320" s="1">
        <v>8.6376886000000003E-4</v>
      </c>
      <c r="BI320" s="1">
        <v>4.6412312E-4</v>
      </c>
      <c r="BJ320" s="1">
        <v>8.6376886000000003E-4</v>
      </c>
      <c r="BK320" s="1">
        <v>3.3090784999999999E-4</v>
      </c>
      <c r="BL320" s="1">
        <v>3.3090784999999999E-4</v>
      </c>
      <c r="BM320">
        <v>1.3966298E-3</v>
      </c>
      <c r="BN320">
        <v>1.3966298E-3</v>
      </c>
      <c r="BO320" s="1">
        <v>7.3055359999999998E-4</v>
      </c>
    </row>
    <row r="321" spans="1:67" x14ac:dyDescent="0.3">
      <c r="A321">
        <v>484.1</v>
      </c>
      <c r="B321">
        <v>0.987321</v>
      </c>
      <c r="C321">
        <v>1.0040404999999999</v>
      </c>
      <c r="D321">
        <v>1.0190349999999999</v>
      </c>
      <c r="E321">
        <v>1.0737047</v>
      </c>
      <c r="F321">
        <v>1.0182386999999999</v>
      </c>
      <c r="G321">
        <v>1.0202291000000001</v>
      </c>
      <c r="H321">
        <v>0.15121614999999999</v>
      </c>
      <c r="I321">
        <v>0.16979331</v>
      </c>
      <c r="J321">
        <v>0.17337605</v>
      </c>
      <c r="K321">
        <v>0.16581249000000001</v>
      </c>
      <c r="L321">
        <v>0.15214501</v>
      </c>
      <c r="M321">
        <v>2.2007895E-3</v>
      </c>
      <c r="N321">
        <v>1.8027076E-3</v>
      </c>
      <c r="O321">
        <v>1.5373196000000001E-3</v>
      </c>
      <c r="P321">
        <v>1.0065435999999999E-3</v>
      </c>
      <c r="Q321">
        <v>1.6700135000000001E-3</v>
      </c>
      <c r="R321" s="1">
        <v>7.7685596000000003E-5</v>
      </c>
      <c r="S321" s="1">
        <v>-5.5008396999999998E-5</v>
      </c>
      <c r="T321" s="1">
        <v>2.103796E-4</v>
      </c>
      <c r="U321" s="1">
        <v>-5.5008396999999998E-5</v>
      </c>
      <c r="V321" s="1">
        <v>3.4307359999999999E-4</v>
      </c>
      <c r="W321" s="1">
        <v>-5.5008396999999998E-5</v>
      </c>
      <c r="X321" s="1">
        <v>3.4307359999999999E-4</v>
      </c>
      <c r="Y321" s="1">
        <v>7.7685596000000003E-5</v>
      </c>
      <c r="Z321" s="1">
        <v>4.7576759999999997E-4</v>
      </c>
      <c r="AA321" s="1">
        <v>2.103796E-4</v>
      </c>
      <c r="AB321" s="1">
        <v>-5.5008396999999998E-5</v>
      </c>
      <c r="AC321" s="1">
        <v>7.7685596000000003E-5</v>
      </c>
      <c r="AD321" s="1">
        <v>3.4307359999999999E-4</v>
      </c>
      <c r="AE321" s="1">
        <v>2.103796E-4</v>
      </c>
      <c r="AF321" s="1">
        <v>2.103796E-4</v>
      </c>
      <c r="AG321" s="1">
        <v>-5.5008396999999998E-5</v>
      </c>
      <c r="AH321" s="1">
        <v>7.7685596000000003E-5</v>
      </c>
      <c r="AI321" s="1">
        <v>7.7685596000000003E-5</v>
      </c>
      <c r="AJ321" s="1">
        <v>7.7685596000000003E-5</v>
      </c>
      <c r="AK321" s="1">
        <v>2.103796E-4</v>
      </c>
      <c r="AL321" s="1">
        <v>2.103796E-4</v>
      </c>
      <c r="AM321" s="1">
        <v>4.7576759999999997E-4</v>
      </c>
      <c r="AN321" s="1">
        <v>2.103796E-4</v>
      </c>
      <c r="AO321" s="1">
        <v>4.7576759999999997E-4</v>
      </c>
      <c r="AP321" s="1">
        <v>4.7576759999999997E-4</v>
      </c>
      <c r="AQ321" s="1">
        <v>4.7576759999999997E-4</v>
      </c>
      <c r="AR321" s="1">
        <v>2.103796E-4</v>
      </c>
      <c r="AS321" s="1">
        <v>2.103796E-4</v>
      </c>
      <c r="AT321" s="1">
        <v>6.0846155999999996E-4</v>
      </c>
      <c r="AU321" s="1">
        <v>-3.203964E-4</v>
      </c>
      <c r="AV321" s="1">
        <v>2.103796E-4</v>
      </c>
      <c r="AW321" s="1">
        <v>4.7576759999999997E-4</v>
      </c>
      <c r="AX321" s="1">
        <v>-5.5008396999999998E-5</v>
      </c>
      <c r="AY321" s="1">
        <v>2.103796E-4</v>
      </c>
      <c r="AZ321" s="1">
        <v>6.0846155999999996E-4</v>
      </c>
      <c r="BA321" s="1">
        <v>3.4307359999999999E-4</v>
      </c>
      <c r="BB321" s="1">
        <v>2.103796E-4</v>
      </c>
      <c r="BC321" s="1">
        <v>3.4307359999999999E-4</v>
      </c>
      <c r="BD321" s="1">
        <v>7.7685596000000003E-5</v>
      </c>
      <c r="BE321" s="1">
        <v>3.4307359999999999E-4</v>
      </c>
      <c r="BF321" s="1">
        <v>6.0846155999999996E-4</v>
      </c>
      <c r="BG321" s="1">
        <v>3.4307359999999999E-4</v>
      </c>
      <c r="BH321" s="1">
        <v>7.7685596000000003E-5</v>
      </c>
      <c r="BI321" s="1">
        <v>4.7576759999999997E-4</v>
      </c>
      <c r="BJ321" s="1">
        <v>7.4115559999999995E-4</v>
      </c>
      <c r="BK321" s="1">
        <v>7.7685596000000003E-5</v>
      </c>
      <c r="BL321" s="1">
        <v>7.7685596000000003E-5</v>
      </c>
      <c r="BM321" s="1">
        <v>2.103796E-4</v>
      </c>
      <c r="BN321" s="1">
        <v>7.7685596000000003E-5</v>
      </c>
      <c r="BO321" s="1">
        <v>6.0846155999999996E-4</v>
      </c>
    </row>
    <row r="322" spans="1:67" x14ac:dyDescent="0.3">
      <c r="A322">
        <v>484.56</v>
      </c>
      <c r="B322">
        <v>0.98725395999999999</v>
      </c>
      <c r="C322">
        <v>1.0048587</v>
      </c>
      <c r="D322">
        <v>1.0189140999999999</v>
      </c>
      <c r="E322">
        <v>1.0735741000000001</v>
      </c>
      <c r="F322">
        <v>1.0190561</v>
      </c>
      <c r="G322">
        <v>1.0191981000000001</v>
      </c>
      <c r="H322">
        <v>0.15074438000000001</v>
      </c>
      <c r="I322">
        <v>0.16976886999999999</v>
      </c>
      <c r="J322">
        <v>0.17218243</v>
      </c>
      <c r="K322">
        <v>0.16607754999999999</v>
      </c>
      <c r="L322">
        <v>0.15202214999999999</v>
      </c>
      <c r="M322">
        <v>1.6719007000000001E-3</v>
      </c>
      <c r="N322">
        <v>1.2459793E-3</v>
      </c>
      <c r="O322">
        <v>1.3879532E-3</v>
      </c>
      <c r="P322">
        <v>1.5299269999999999E-3</v>
      </c>
      <c r="Q322">
        <v>1.2459793E-3</v>
      </c>
      <c r="R322" s="1">
        <v>3.9413669999999998E-4</v>
      </c>
      <c r="S322" s="1">
        <v>-3.1784657000000003E-5</v>
      </c>
      <c r="T322" s="1">
        <v>5.3611049999999997E-4</v>
      </c>
      <c r="U322" s="1">
        <v>-3.1784657000000003E-5</v>
      </c>
      <c r="V322" s="1">
        <v>1.10189125E-4</v>
      </c>
      <c r="W322" s="1">
        <v>-3.1784657000000003E-5</v>
      </c>
      <c r="X322" s="1">
        <v>-3.1784657000000003E-5</v>
      </c>
      <c r="Y322" s="1">
        <v>5.3611049999999997E-4</v>
      </c>
      <c r="Z322" s="1">
        <v>1.10189125E-4</v>
      </c>
      <c r="AA322" s="1">
        <v>5.3611049999999997E-4</v>
      </c>
      <c r="AB322" s="1">
        <v>1.10189125E-4</v>
      </c>
      <c r="AC322" s="1">
        <v>-3.1784657000000003E-5</v>
      </c>
      <c r="AD322" s="1">
        <v>3.9413669999999998E-4</v>
      </c>
      <c r="AE322" s="1">
        <v>6.7808427000000003E-4</v>
      </c>
      <c r="AF322" s="1">
        <v>5.3611049999999997E-4</v>
      </c>
      <c r="AG322" s="1">
        <v>-3.1784657000000003E-5</v>
      </c>
      <c r="AH322" s="1">
        <v>-3.1573224000000001E-4</v>
      </c>
      <c r="AI322" s="1">
        <v>9.6203182999999996E-4</v>
      </c>
      <c r="AJ322" s="1">
        <v>5.3611049999999997E-4</v>
      </c>
      <c r="AK322" s="1">
        <v>3.9413669999999998E-4</v>
      </c>
      <c r="AL322" s="1">
        <v>1.10189125E-4</v>
      </c>
      <c r="AM322" s="1">
        <v>5.3611049999999997E-4</v>
      </c>
      <c r="AN322" s="1">
        <v>1.10189125E-4</v>
      </c>
      <c r="AO322" s="1">
        <v>3.9413669999999998E-4</v>
      </c>
      <c r="AP322" s="1">
        <v>1.10189125E-4</v>
      </c>
      <c r="AQ322" s="1">
        <v>6.7808427000000003E-4</v>
      </c>
      <c r="AR322" s="1">
        <v>1.10189125E-4</v>
      </c>
      <c r="AS322" s="1">
        <v>1.10189125E-4</v>
      </c>
      <c r="AT322" s="1">
        <v>1.10189125E-4</v>
      </c>
      <c r="AU322" s="1">
        <v>-3.1784657000000003E-5</v>
      </c>
      <c r="AV322" s="1">
        <v>-3.1784657000000003E-5</v>
      </c>
      <c r="AW322" s="1">
        <v>5.3611049999999997E-4</v>
      </c>
      <c r="AX322" s="1">
        <v>3.9413669999999998E-4</v>
      </c>
      <c r="AY322" s="1">
        <v>2.5216289999999998E-4</v>
      </c>
      <c r="AZ322" s="1">
        <v>-3.1784657000000003E-5</v>
      </c>
      <c r="BA322" s="1">
        <v>2.5216289999999998E-4</v>
      </c>
      <c r="BB322" s="1">
        <v>1.10189125E-4</v>
      </c>
      <c r="BC322" s="1">
        <v>2.5216289999999998E-4</v>
      </c>
      <c r="BD322" s="1">
        <v>3.9413669999999998E-4</v>
      </c>
      <c r="BE322" s="1">
        <v>-1.7375845E-4</v>
      </c>
      <c r="BF322" s="1">
        <v>-3.1784657000000003E-5</v>
      </c>
      <c r="BG322" s="1">
        <v>5.3611049999999997E-4</v>
      </c>
      <c r="BH322" s="1">
        <v>-3.1573224000000001E-4</v>
      </c>
      <c r="BI322" s="1">
        <v>-3.1573224000000001E-4</v>
      </c>
      <c r="BJ322" s="1">
        <v>-3.1784657000000003E-5</v>
      </c>
      <c r="BK322" s="1">
        <v>1.10189125E-4</v>
      </c>
      <c r="BL322" s="1">
        <v>-1.7375845E-4</v>
      </c>
      <c r="BM322" s="1">
        <v>5.3611049999999997E-4</v>
      </c>
      <c r="BN322" s="1">
        <v>-1.7375845E-4</v>
      </c>
      <c r="BO322" s="1">
        <v>5.3611049999999997E-4</v>
      </c>
    </row>
    <row r="323" spans="1:67" x14ac:dyDescent="0.3">
      <c r="A323">
        <v>485.03</v>
      </c>
      <c r="B323">
        <v>0.98540039999999995</v>
      </c>
      <c r="C323">
        <v>1.0008081</v>
      </c>
      <c r="D323">
        <v>1.0170797</v>
      </c>
      <c r="E323">
        <v>1.0728065</v>
      </c>
      <c r="F323">
        <v>1.0162157999999999</v>
      </c>
      <c r="G323">
        <v>1.0169357000000001</v>
      </c>
      <c r="H323">
        <v>0.15093793</v>
      </c>
      <c r="I323">
        <v>0.16922554000000001</v>
      </c>
      <c r="J323">
        <v>0.17239349000000001</v>
      </c>
      <c r="K323">
        <v>0.1662016</v>
      </c>
      <c r="L323">
        <v>0.1529539</v>
      </c>
      <c r="M323">
        <v>1.4690784999999999E-3</v>
      </c>
      <c r="N323">
        <v>1.9010693999999999E-3</v>
      </c>
      <c r="O323">
        <v>1.9010693999999999E-3</v>
      </c>
      <c r="P323">
        <v>1.4690784999999999E-3</v>
      </c>
      <c r="Q323">
        <v>2.0450663E-3</v>
      </c>
      <c r="R323" s="1">
        <v>4.6109967E-4</v>
      </c>
      <c r="S323" s="1">
        <v>3.1710270000000001E-4</v>
      </c>
      <c r="T323" s="1">
        <v>3.1710270000000001E-4</v>
      </c>
      <c r="U323" s="1">
        <v>2.9108764E-5</v>
      </c>
      <c r="V323" s="1">
        <v>6.0509663000000004E-4</v>
      </c>
      <c r="W323" s="1">
        <v>-2.5888518000000003E-4</v>
      </c>
      <c r="X323" s="1">
        <v>2.9108764E-5</v>
      </c>
      <c r="Y323" s="1">
        <v>4.6109967E-4</v>
      </c>
      <c r="Z323" s="1">
        <v>-1.1488821E-4</v>
      </c>
      <c r="AA323" s="1">
        <v>6.0509663000000004E-4</v>
      </c>
      <c r="AB323" s="1">
        <v>3.1710270000000001E-4</v>
      </c>
      <c r="AC323" s="1">
        <v>2.9108764E-5</v>
      </c>
      <c r="AD323" s="1">
        <v>4.6109967E-4</v>
      </c>
      <c r="AE323" s="1">
        <v>3.1710270000000001E-4</v>
      </c>
      <c r="AF323" s="1">
        <v>2.9108764E-5</v>
      </c>
      <c r="AG323" s="1">
        <v>-1.1488821E-4</v>
      </c>
      <c r="AH323" s="1">
        <v>2.9108764E-5</v>
      </c>
      <c r="AI323" s="1">
        <v>2.9108764E-5</v>
      </c>
      <c r="AJ323" s="1">
        <v>7.4909360000000003E-4</v>
      </c>
      <c r="AK323" s="1">
        <v>-4.0288214000000001E-4</v>
      </c>
      <c r="AL323" s="1">
        <v>-1.1488821E-4</v>
      </c>
      <c r="AM323" s="1">
        <v>-1.1488821E-4</v>
      </c>
      <c r="AN323" s="1">
        <v>3.1710270000000001E-4</v>
      </c>
      <c r="AO323" s="1">
        <v>3.1710270000000001E-4</v>
      </c>
      <c r="AP323" s="1">
        <v>3.1710270000000001E-4</v>
      </c>
      <c r="AQ323" s="1">
        <v>-2.5888518000000003E-4</v>
      </c>
      <c r="AR323" s="1">
        <v>1.7310574E-4</v>
      </c>
      <c r="AS323" s="1">
        <v>3.1710270000000001E-4</v>
      </c>
      <c r="AT323" s="1">
        <v>-1.1488821E-4</v>
      </c>
      <c r="AU323" s="1">
        <v>7.4909360000000003E-4</v>
      </c>
      <c r="AV323" s="1">
        <v>1.7310574E-4</v>
      </c>
      <c r="AW323" s="1">
        <v>7.4909360000000003E-4</v>
      </c>
      <c r="AX323" s="1">
        <v>2.9108764E-5</v>
      </c>
      <c r="AY323" s="1">
        <v>4.6109967E-4</v>
      </c>
      <c r="AZ323" s="1">
        <v>-1.1488821E-4</v>
      </c>
      <c r="BA323" s="1">
        <v>2.9108764E-5</v>
      </c>
      <c r="BB323" s="1">
        <v>-1.1488821E-4</v>
      </c>
      <c r="BC323" s="1">
        <v>1.7310574E-4</v>
      </c>
      <c r="BD323" s="1">
        <v>6.0509663000000004E-4</v>
      </c>
      <c r="BE323" s="1">
        <v>-1.1488821E-4</v>
      </c>
      <c r="BF323" s="1">
        <v>1.7310574E-4</v>
      </c>
      <c r="BG323" s="1">
        <v>1.7310574E-4</v>
      </c>
      <c r="BH323" s="1">
        <v>3.1710270000000001E-4</v>
      </c>
      <c r="BI323" s="1">
        <v>2.9108764E-5</v>
      </c>
      <c r="BJ323" s="1">
        <v>4.6109967E-4</v>
      </c>
      <c r="BK323" s="1">
        <v>4.6109967E-4</v>
      </c>
      <c r="BL323" s="1">
        <v>-1.1488821E-4</v>
      </c>
      <c r="BM323" s="1">
        <v>3.1710270000000001E-4</v>
      </c>
      <c r="BN323" s="1">
        <v>7.4909360000000003E-4</v>
      </c>
      <c r="BO323" s="1">
        <v>2.9108764E-5</v>
      </c>
    </row>
    <row r="324" spans="1:67" x14ac:dyDescent="0.3">
      <c r="A324">
        <v>485.49</v>
      </c>
      <c r="B324">
        <v>0.98501945000000002</v>
      </c>
      <c r="C324">
        <v>1.0018631</v>
      </c>
      <c r="D324">
        <v>1.0172163000000001</v>
      </c>
      <c r="E324">
        <v>1.071623</v>
      </c>
      <c r="F324">
        <v>1.016769</v>
      </c>
      <c r="G324">
        <v>1.0173653</v>
      </c>
      <c r="H324">
        <v>0.15073295</v>
      </c>
      <c r="I324">
        <v>0.16966352000000001</v>
      </c>
      <c r="J324">
        <v>0.17279378000000001</v>
      </c>
      <c r="K324">
        <v>0.16623515999999999</v>
      </c>
      <c r="L324">
        <v>0.15237260999999999</v>
      </c>
      <c r="M324">
        <v>1.6733721E-3</v>
      </c>
      <c r="N324">
        <v>1.6733721E-3</v>
      </c>
      <c r="O324">
        <v>1.6733721E-3</v>
      </c>
      <c r="P324">
        <v>1.8224317E-3</v>
      </c>
      <c r="Q324">
        <v>1.6733721E-3</v>
      </c>
      <c r="R324" s="1">
        <v>3.3183589999999998E-4</v>
      </c>
      <c r="S324" s="1">
        <v>1.8277629999999999E-4</v>
      </c>
      <c r="T324" s="1">
        <v>3.3183589999999998E-4</v>
      </c>
      <c r="U324" s="1">
        <v>1.8277629999999999E-4</v>
      </c>
      <c r="V324" s="1">
        <v>4.8089547999999999E-4</v>
      </c>
      <c r="W324" s="1">
        <v>4.8089547999999999E-4</v>
      </c>
      <c r="X324" s="1">
        <v>6.299551E-4</v>
      </c>
      <c r="Y324" s="1">
        <v>-2.6440245E-4</v>
      </c>
      <c r="Z324" s="1">
        <v>7.7901466000000004E-4</v>
      </c>
      <c r="AA324" s="1">
        <v>3.3716726E-5</v>
      </c>
      <c r="AB324" s="1">
        <v>7.7901466000000004E-4</v>
      </c>
      <c r="AC324" s="1">
        <v>7.7901466000000004E-4</v>
      </c>
      <c r="AD324" s="1">
        <v>3.3183589999999998E-4</v>
      </c>
      <c r="AE324" s="1">
        <v>4.8089547999999999E-4</v>
      </c>
      <c r="AF324" s="1">
        <v>7.7901466000000004E-4</v>
      </c>
      <c r="AG324" s="1">
        <v>1.8277629999999999E-4</v>
      </c>
      <c r="AH324" s="1">
        <v>3.3183589999999998E-4</v>
      </c>
      <c r="AI324" s="1">
        <v>-2.6440245E-4</v>
      </c>
      <c r="AJ324" s="1">
        <v>1.8277629999999999E-4</v>
      </c>
      <c r="AK324" s="1">
        <v>-1.1534287E-4</v>
      </c>
      <c r="AL324" s="1">
        <v>3.3183589999999998E-4</v>
      </c>
      <c r="AM324" s="1">
        <v>1.8277629999999999E-4</v>
      </c>
      <c r="AN324" s="1">
        <v>3.3716726E-5</v>
      </c>
      <c r="AO324" s="1">
        <v>3.3716726E-5</v>
      </c>
      <c r="AP324" s="1">
        <v>9.2807429999999997E-4</v>
      </c>
      <c r="AQ324">
        <v>1.0771337999999999E-3</v>
      </c>
      <c r="AR324" s="1">
        <v>-1.1534287E-4</v>
      </c>
      <c r="AS324" s="1">
        <v>3.3183589999999998E-4</v>
      </c>
      <c r="AT324" s="1">
        <v>3.3183589999999998E-4</v>
      </c>
      <c r="AU324" s="1">
        <v>4.8089547999999999E-4</v>
      </c>
      <c r="AV324" s="1">
        <v>-1.1534287E-4</v>
      </c>
      <c r="AW324" s="1">
        <v>6.299551E-4</v>
      </c>
      <c r="AX324">
        <v>1.0771337999999999E-3</v>
      </c>
      <c r="AY324" s="1">
        <v>3.3716726E-5</v>
      </c>
      <c r="AZ324" s="1">
        <v>7.7901466000000004E-4</v>
      </c>
      <c r="BA324" s="1">
        <v>1.8277629999999999E-4</v>
      </c>
      <c r="BB324" s="1">
        <v>6.299551E-4</v>
      </c>
      <c r="BC324" s="1">
        <v>1.8277629999999999E-4</v>
      </c>
      <c r="BD324" s="1">
        <v>-1.1534287E-4</v>
      </c>
      <c r="BE324" s="1">
        <v>3.3183589999999998E-4</v>
      </c>
      <c r="BF324" s="1">
        <v>1.8277629999999999E-4</v>
      </c>
      <c r="BG324" s="1">
        <v>1.8277629999999999E-4</v>
      </c>
      <c r="BH324" s="1">
        <v>3.3183589999999998E-4</v>
      </c>
      <c r="BI324" s="1">
        <v>-5.6252156999999996E-4</v>
      </c>
      <c r="BJ324" s="1">
        <v>6.299551E-4</v>
      </c>
      <c r="BK324" s="1">
        <v>-1.1534287E-4</v>
      </c>
      <c r="BL324" s="1">
        <v>6.299551E-4</v>
      </c>
      <c r="BM324" s="1">
        <v>1.8277629999999999E-4</v>
      </c>
      <c r="BN324" s="1">
        <v>6.299551E-4</v>
      </c>
      <c r="BO324" s="1">
        <v>1.8277629999999999E-4</v>
      </c>
    </row>
    <row r="325" spans="1:67" x14ac:dyDescent="0.3">
      <c r="A325">
        <v>485.96</v>
      </c>
      <c r="B325">
        <v>0.98559350000000001</v>
      </c>
      <c r="C325">
        <v>1.0026203</v>
      </c>
      <c r="D325">
        <v>1.0182910000000001</v>
      </c>
      <c r="E325">
        <v>1.0737410999999999</v>
      </c>
      <c r="F325">
        <v>1.0155787000000001</v>
      </c>
      <c r="G325">
        <v>1.0185922000000001</v>
      </c>
      <c r="H325">
        <v>0.15037648000000001</v>
      </c>
      <c r="I325">
        <v>0.17117028000000001</v>
      </c>
      <c r="J325">
        <v>0.17282775</v>
      </c>
      <c r="K325">
        <v>0.16649921000000001</v>
      </c>
      <c r="L325">
        <v>0.1532394</v>
      </c>
      <c r="M325">
        <v>1.6557282E-3</v>
      </c>
      <c r="N325">
        <v>1.6557282E-3</v>
      </c>
      <c r="O325">
        <v>1.9570872999999998E-3</v>
      </c>
      <c r="P325">
        <v>1.9570872999999998E-3</v>
      </c>
      <c r="Q325">
        <v>2.2584465000000001E-3</v>
      </c>
      <c r="R325" s="1">
        <v>2.9961179999999998E-4</v>
      </c>
      <c r="S325" s="1">
        <v>-1.7473831000000001E-6</v>
      </c>
      <c r="T325" s="1">
        <v>-1.5242698000000001E-4</v>
      </c>
      <c r="U325" s="1">
        <v>1.4893221999999999E-4</v>
      </c>
      <c r="V325" s="1">
        <v>1.4893221999999999E-4</v>
      </c>
      <c r="W325" s="1">
        <v>6.0097099999999995E-4</v>
      </c>
      <c r="X325" s="1">
        <v>-1.7473831000000001E-6</v>
      </c>
      <c r="Y325" s="1">
        <v>-1.7473831000000001E-6</v>
      </c>
      <c r="Z325" s="1">
        <v>7.5165059999999996E-4</v>
      </c>
      <c r="AA325" s="1">
        <v>4.5029139999999999E-4</v>
      </c>
      <c r="AB325" s="1">
        <v>4.5029139999999999E-4</v>
      </c>
      <c r="AC325" s="1">
        <v>6.0097099999999995E-4</v>
      </c>
      <c r="AD325" s="1">
        <v>1.4893221999999999E-4</v>
      </c>
      <c r="AE325" s="1">
        <v>-1.7473831000000001E-6</v>
      </c>
      <c r="AF325" s="1">
        <v>-1.5242698000000001E-4</v>
      </c>
      <c r="AG325" s="1">
        <v>1.4893221999999999E-4</v>
      </c>
      <c r="AH325">
        <v>1.0530098E-3</v>
      </c>
      <c r="AI325" s="1">
        <v>6.0097099999999995E-4</v>
      </c>
      <c r="AJ325" s="1">
        <v>7.5165059999999996E-4</v>
      </c>
      <c r="AK325" s="1">
        <v>-1.7473831000000001E-6</v>
      </c>
      <c r="AL325" s="1">
        <v>7.5165059999999996E-4</v>
      </c>
      <c r="AM325" s="1">
        <v>6.0097099999999995E-4</v>
      </c>
      <c r="AN325" s="1">
        <v>9.0233019999999998E-4</v>
      </c>
      <c r="AO325" s="1">
        <v>-4.5378619999999998E-4</v>
      </c>
      <c r="AP325" s="1">
        <v>2.9961179999999998E-4</v>
      </c>
      <c r="AQ325" s="1">
        <v>2.9961179999999998E-4</v>
      </c>
      <c r="AR325" s="1">
        <v>6.0097099999999995E-4</v>
      </c>
      <c r="AS325" s="1">
        <v>2.9961179999999998E-4</v>
      </c>
      <c r="AT325" s="1">
        <v>1.4893221999999999E-4</v>
      </c>
      <c r="AU325" s="1">
        <v>6.0097099999999995E-4</v>
      </c>
      <c r="AV325" s="1">
        <v>4.5029139999999999E-4</v>
      </c>
      <c r="AW325" s="1">
        <v>4.5029139999999999E-4</v>
      </c>
      <c r="AX325" s="1">
        <v>4.5029139999999999E-4</v>
      </c>
      <c r="AY325" s="1">
        <v>6.0097099999999995E-4</v>
      </c>
      <c r="AZ325" s="1">
        <v>6.0097099999999995E-4</v>
      </c>
      <c r="BA325" s="1">
        <v>6.0097099999999995E-4</v>
      </c>
      <c r="BB325" s="1">
        <v>-1.7473831000000001E-6</v>
      </c>
      <c r="BC325" s="1">
        <v>2.9961179999999998E-4</v>
      </c>
      <c r="BD325" s="1">
        <v>4.5029139999999999E-4</v>
      </c>
      <c r="BE325" s="1">
        <v>4.5029139999999999E-4</v>
      </c>
      <c r="BF325" s="1">
        <v>2.9961179999999998E-4</v>
      </c>
      <c r="BG325" s="1">
        <v>-3.0310660000000002E-4</v>
      </c>
      <c r="BH325" s="1">
        <v>-1.5242698000000001E-4</v>
      </c>
      <c r="BI325" s="1">
        <v>2.9961179999999998E-4</v>
      </c>
      <c r="BJ325" s="1">
        <v>2.9961179999999998E-4</v>
      </c>
      <c r="BK325" s="1">
        <v>6.0097099999999995E-4</v>
      </c>
      <c r="BL325" s="1">
        <v>-1.7473831000000001E-6</v>
      </c>
      <c r="BM325" s="1">
        <v>4.5029139999999999E-4</v>
      </c>
      <c r="BN325" s="1">
        <v>1.4893221999999999E-4</v>
      </c>
      <c r="BO325" s="1">
        <v>7.5165059999999996E-4</v>
      </c>
    </row>
    <row r="326" spans="1:67" x14ac:dyDescent="0.3">
      <c r="A326">
        <v>486.42</v>
      </c>
      <c r="B326">
        <v>0.98864823999999996</v>
      </c>
      <c r="C326">
        <v>1.0032289999999999</v>
      </c>
      <c r="D326">
        <v>1.0191627000000001</v>
      </c>
      <c r="E326">
        <v>1.0752311000000001</v>
      </c>
      <c r="F326">
        <v>1.0173589000000001</v>
      </c>
      <c r="G326">
        <v>1.0184112000000001</v>
      </c>
      <c r="H326">
        <v>0.15168100000000001</v>
      </c>
      <c r="I326">
        <v>0.17092164000000001</v>
      </c>
      <c r="J326">
        <v>0.17317641</v>
      </c>
      <c r="K326">
        <v>0.16626179999999999</v>
      </c>
      <c r="L326">
        <v>0.15333450000000001</v>
      </c>
      <c r="M326">
        <v>2.1152145E-3</v>
      </c>
      <c r="N326">
        <v>2.4158494E-3</v>
      </c>
      <c r="O326">
        <v>1.6642623E-3</v>
      </c>
      <c r="P326">
        <v>1.5139449E-3</v>
      </c>
      <c r="Q326">
        <v>1.6642623E-3</v>
      </c>
      <c r="R326" s="1">
        <v>4.617232E-4</v>
      </c>
      <c r="S326">
        <v>1.0629927E-3</v>
      </c>
      <c r="T326" s="1">
        <v>1.6108841999999999E-4</v>
      </c>
      <c r="U326" s="1">
        <v>9.1267534E-4</v>
      </c>
      <c r="V326" s="1">
        <v>3.1140580000000001E-4</v>
      </c>
      <c r="W326" s="1">
        <v>9.1267534E-4</v>
      </c>
      <c r="X326" s="1">
        <v>-1.3954635999999999E-4</v>
      </c>
      <c r="Y326" s="1">
        <v>4.617232E-4</v>
      </c>
      <c r="Z326">
        <v>1.2133102000000001E-3</v>
      </c>
      <c r="AA326" s="1">
        <v>7.6235796000000003E-4</v>
      </c>
      <c r="AB326" s="1">
        <v>1.0771034E-5</v>
      </c>
      <c r="AC326">
        <v>1.0629927E-3</v>
      </c>
      <c r="AD326" s="1">
        <v>6.1204059999999999E-4</v>
      </c>
      <c r="AE326" s="1">
        <v>9.1267534E-4</v>
      </c>
      <c r="AF326" s="1">
        <v>6.1204059999999999E-4</v>
      </c>
      <c r="AG326" s="1">
        <v>7.6235796000000003E-4</v>
      </c>
      <c r="AH326" s="1">
        <v>1.0771034E-5</v>
      </c>
      <c r="AI326" s="1">
        <v>6.1204059999999999E-4</v>
      </c>
      <c r="AJ326" s="1">
        <v>6.1204059999999999E-4</v>
      </c>
      <c r="AK326" s="1">
        <v>1.0771034E-5</v>
      </c>
      <c r="AL326">
        <v>1.0629927E-3</v>
      </c>
      <c r="AM326" s="1">
        <v>4.617232E-4</v>
      </c>
      <c r="AN326" s="1">
        <v>7.6235796000000003E-4</v>
      </c>
      <c r="AO326" s="1">
        <v>4.617232E-4</v>
      </c>
      <c r="AP326" s="1">
        <v>9.1267534E-4</v>
      </c>
      <c r="AQ326">
        <v>1.3636275E-3</v>
      </c>
      <c r="AR326">
        <v>1.2133102000000001E-3</v>
      </c>
      <c r="AS326">
        <v>1.0629927E-3</v>
      </c>
      <c r="AT326">
        <v>1.0629927E-3</v>
      </c>
      <c r="AU326" s="1">
        <v>7.6235796000000003E-4</v>
      </c>
      <c r="AV326" s="1">
        <v>7.6235796000000003E-4</v>
      </c>
      <c r="AW326" s="1">
        <v>6.1204059999999999E-4</v>
      </c>
      <c r="AX326" s="1">
        <v>6.1204059999999999E-4</v>
      </c>
      <c r="AY326" s="1">
        <v>9.1267534E-4</v>
      </c>
      <c r="AZ326" s="1">
        <v>6.1204059999999999E-4</v>
      </c>
      <c r="BA326" s="1">
        <v>9.1267534E-4</v>
      </c>
      <c r="BB326" s="1">
        <v>4.617232E-4</v>
      </c>
      <c r="BC326" s="1">
        <v>9.1267534E-4</v>
      </c>
      <c r="BD326" s="1">
        <v>3.1140580000000001E-4</v>
      </c>
      <c r="BE326" s="1">
        <v>6.1204059999999999E-4</v>
      </c>
      <c r="BF326" s="1">
        <v>4.617232E-4</v>
      </c>
      <c r="BG326" s="1">
        <v>9.1267534E-4</v>
      </c>
      <c r="BH326" s="1">
        <v>9.1267534E-4</v>
      </c>
      <c r="BI326" s="1">
        <v>7.6235796000000003E-4</v>
      </c>
      <c r="BJ326" s="1">
        <v>9.1267534E-4</v>
      </c>
      <c r="BK326" s="1">
        <v>7.6235796000000003E-4</v>
      </c>
      <c r="BL326" s="1">
        <v>7.6235796000000003E-4</v>
      </c>
      <c r="BM326">
        <v>1.0629927E-3</v>
      </c>
      <c r="BN326" s="1">
        <v>4.617232E-4</v>
      </c>
      <c r="BO326" s="1">
        <v>4.617232E-4</v>
      </c>
    </row>
    <row r="327" spans="1:67" x14ac:dyDescent="0.3">
      <c r="A327">
        <v>486.89</v>
      </c>
      <c r="B327">
        <v>0.98701740000000004</v>
      </c>
      <c r="C327">
        <v>1.0010482000000001</v>
      </c>
      <c r="D327">
        <v>1.0183628</v>
      </c>
      <c r="E327">
        <v>1.0737395000000001</v>
      </c>
      <c r="F327">
        <v>1.0176164999999999</v>
      </c>
      <c r="G327">
        <v>1.0176164999999999</v>
      </c>
      <c r="H327">
        <v>0.15203676999999999</v>
      </c>
      <c r="I327">
        <v>0.17054546000000001</v>
      </c>
      <c r="J327">
        <v>0.17368</v>
      </c>
      <c r="K327">
        <v>0.16756018</v>
      </c>
      <c r="L327">
        <v>0.15367866999999999</v>
      </c>
      <c r="M327">
        <v>2.1761109000000001E-3</v>
      </c>
      <c r="N327">
        <v>2.1761109000000001E-3</v>
      </c>
      <c r="O327">
        <v>2.3253746E-3</v>
      </c>
      <c r="P327">
        <v>1.5790565999999999E-3</v>
      </c>
      <c r="Q327">
        <v>2.1761109000000001E-3</v>
      </c>
      <c r="R327" s="1">
        <v>3.8494777999999999E-4</v>
      </c>
      <c r="S327" s="1">
        <v>5.3421139999999996E-4</v>
      </c>
      <c r="T327" s="1">
        <v>2.3568417E-4</v>
      </c>
      <c r="U327" s="1">
        <v>2.3568417E-4</v>
      </c>
      <c r="V327" s="1">
        <v>2.3568417E-4</v>
      </c>
      <c r="W327" s="1">
        <v>3.8494777999999999E-4</v>
      </c>
      <c r="X327" s="1">
        <v>2.3568417E-4</v>
      </c>
      <c r="Y327" s="1">
        <v>8.3273859999999996E-4</v>
      </c>
      <c r="Z327" s="1">
        <v>3.8494777999999999E-4</v>
      </c>
      <c r="AA327" s="1">
        <v>3.8494777999999999E-4</v>
      </c>
      <c r="AB327" s="1">
        <v>3.8494777999999999E-4</v>
      </c>
      <c r="AC327" s="1">
        <v>2.3568417E-4</v>
      </c>
      <c r="AD327" s="1">
        <v>-6.2843035000000004E-5</v>
      </c>
      <c r="AE327" s="1">
        <v>9.820021999999999E-4</v>
      </c>
      <c r="AF327" s="1">
        <v>2.3568417E-4</v>
      </c>
      <c r="AG327" s="1">
        <v>6.8347500000000001E-4</v>
      </c>
      <c r="AH327" s="1">
        <v>5.3421139999999996E-4</v>
      </c>
      <c r="AI327" s="1">
        <v>5.3421139999999996E-4</v>
      </c>
      <c r="AJ327" s="1">
        <v>3.8494777999999999E-4</v>
      </c>
      <c r="AK327" s="1">
        <v>6.8347500000000001E-4</v>
      </c>
      <c r="AL327" s="1">
        <v>2.3568417E-4</v>
      </c>
      <c r="AM327" s="1">
        <v>5.3421139999999996E-4</v>
      </c>
      <c r="AN327" s="1">
        <v>-6.2843035000000004E-5</v>
      </c>
      <c r="AO327" s="1">
        <v>2.3568417E-4</v>
      </c>
      <c r="AP327" s="1">
        <v>5.3421139999999996E-4</v>
      </c>
      <c r="AQ327" s="1">
        <v>3.8494777999999999E-4</v>
      </c>
      <c r="AR327" s="1">
        <v>2.3568417E-4</v>
      </c>
      <c r="AS327" s="1">
        <v>9.820021999999999E-4</v>
      </c>
      <c r="AT327" s="1">
        <v>5.3421139999999996E-4</v>
      </c>
      <c r="AU327" s="1">
        <v>6.8347500000000001E-4</v>
      </c>
      <c r="AV327" s="1">
        <v>2.3568417E-4</v>
      </c>
      <c r="AW327" s="1">
        <v>5.3421139999999996E-4</v>
      </c>
      <c r="AX327" s="1">
        <v>9.820021999999999E-4</v>
      </c>
      <c r="AY327" s="1">
        <v>3.8494777999999999E-4</v>
      </c>
      <c r="AZ327" s="1">
        <v>-6.2843035000000004E-5</v>
      </c>
      <c r="BA327" s="1">
        <v>8.6420564999999995E-5</v>
      </c>
      <c r="BB327" s="1">
        <v>2.3568417E-4</v>
      </c>
      <c r="BC327" s="1">
        <v>8.3273859999999996E-4</v>
      </c>
      <c r="BD327" s="1">
        <v>2.3568417E-4</v>
      </c>
      <c r="BE327" s="1">
        <v>-2.1210664000000001E-4</v>
      </c>
      <c r="BF327" s="1">
        <v>8.6420564999999995E-5</v>
      </c>
      <c r="BG327" s="1">
        <v>3.8494777999999999E-4</v>
      </c>
      <c r="BH327" s="1">
        <v>3.8494777999999999E-4</v>
      </c>
      <c r="BI327">
        <v>1.1312658000000001E-3</v>
      </c>
      <c r="BJ327" s="1">
        <v>8.3273859999999996E-4</v>
      </c>
      <c r="BK327" s="1">
        <v>5.3421139999999996E-4</v>
      </c>
      <c r="BL327" s="1">
        <v>2.3568417E-4</v>
      </c>
      <c r="BM327" s="1">
        <v>5.3421139999999996E-4</v>
      </c>
      <c r="BN327" s="1">
        <v>-5.1063379999999998E-4</v>
      </c>
      <c r="BO327" s="1">
        <v>5.3421139999999996E-4</v>
      </c>
    </row>
    <row r="328" spans="1:67" x14ac:dyDescent="0.3">
      <c r="A328">
        <v>487.35</v>
      </c>
      <c r="B328">
        <v>0.98694000000000004</v>
      </c>
      <c r="C328">
        <v>1.0015949</v>
      </c>
      <c r="D328">
        <v>1.0178149999999999</v>
      </c>
      <c r="E328">
        <v>1.0738734999999999</v>
      </c>
      <c r="F328">
        <v>1.0173881</v>
      </c>
      <c r="G328">
        <v>1.0188109000000001</v>
      </c>
      <c r="H328">
        <v>0.15160978</v>
      </c>
      <c r="I328">
        <v>0.17209819000000001</v>
      </c>
      <c r="J328">
        <v>0.17437469999999999</v>
      </c>
      <c r="K328">
        <v>0.16711836999999999</v>
      </c>
      <c r="L328">
        <v>0.15431310000000001</v>
      </c>
      <c r="M328">
        <v>1.3613064E-3</v>
      </c>
      <c r="N328">
        <v>1.7881487000000001E-3</v>
      </c>
      <c r="O328">
        <v>1.7881487000000001E-3</v>
      </c>
      <c r="P328">
        <v>1.645868E-3</v>
      </c>
      <c r="Q328">
        <v>2.2149907999999999E-3</v>
      </c>
      <c r="R328" s="1">
        <v>6.4990274000000002E-4</v>
      </c>
      <c r="S328" s="1">
        <v>3.6534122999999999E-4</v>
      </c>
      <c r="T328" s="1">
        <v>5.0762197000000001E-4</v>
      </c>
      <c r="U328" s="1">
        <v>6.4990274000000002E-4</v>
      </c>
      <c r="V328" s="1">
        <v>-2.0378173E-4</v>
      </c>
      <c r="W328" s="1">
        <v>2.230605E-4</v>
      </c>
      <c r="X328" s="1">
        <v>8.0779754999999999E-5</v>
      </c>
      <c r="Y328" s="1">
        <v>5.0762197000000001E-4</v>
      </c>
      <c r="Z328" s="1">
        <v>9.3446420000000004E-4</v>
      </c>
      <c r="AA328" s="1">
        <v>2.230605E-4</v>
      </c>
      <c r="AB328" s="1">
        <v>2.230605E-4</v>
      </c>
      <c r="AC328" s="1">
        <v>2.230605E-4</v>
      </c>
      <c r="AD328" s="1">
        <v>6.4990274000000002E-4</v>
      </c>
      <c r="AE328" s="1">
        <v>3.6534122999999999E-4</v>
      </c>
      <c r="AF328" s="1">
        <v>3.6534122999999999E-4</v>
      </c>
      <c r="AG328" s="1">
        <v>2.230605E-4</v>
      </c>
      <c r="AH328" s="1">
        <v>5.0762197000000001E-4</v>
      </c>
      <c r="AI328" s="1">
        <v>3.6534122999999999E-4</v>
      </c>
      <c r="AJ328" s="1">
        <v>7.9218344999999995E-4</v>
      </c>
      <c r="AK328" s="1">
        <v>2.230605E-4</v>
      </c>
      <c r="AL328" s="1">
        <v>-6.1500990000000006E-5</v>
      </c>
      <c r="AM328" s="1">
        <v>-6.1500990000000006E-5</v>
      </c>
      <c r="AN328" s="1">
        <v>3.6534122999999999E-4</v>
      </c>
      <c r="AO328" s="1">
        <v>6.4990274000000002E-4</v>
      </c>
      <c r="AP328" s="1">
        <v>8.0779754999999999E-5</v>
      </c>
      <c r="AQ328" s="1">
        <v>8.0779754999999999E-5</v>
      </c>
      <c r="AR328" s="1">
        <v>8.0779754999999999E-5</v>
      </c>
      <c r="AS328" s="1">
        <v>3.6534122999999999E-4</v>
      </c>
      <c r="AT328" s="1">
        <v>8.0779754999999999E-5</v>
      </c>
      <c r="AU328" s="1">
        <v>5.0762197000000001E-4</v>
      </c>
      <c r="AV328">
        <v>1.076745E-3</v>
      </c>
      <c r="AW328" s="1">
        <v>8.0779754999999999E-5</v>
      </c>
      <c r="AX328" s="1">
        <v>6.4990274000000002E-4</v>
      </c>
      <c r="AY328" s="1">
        <v>6.4990274000000002E-4</v>
      </c>
      <c r="AZ328" s="1">
        <v>5.0762197000000001E-4</v>
      </c>
      <c r="BA328" s="1">
        <v>3.6534122999999999E-4</v>
      </c>
      <c r="BB328" s="1">
        <v>5.0762197000000001E-4</v>
      </c>
      <c r="BC328" s="1">
        <v>-2.0378173E-4</v>
      </c>
      <c r="BD328" s="1">
        <v>3.6534122999999999E-4</v>
      </c>
      <c r="BE328" s="1">
        <v>9.3446420000000004E-4</v>
      </c>
      <c r="BF328" s="1">
        <v>7.9218344999999995E-4</v>
      </c>
      <c r="BG328" s="1">
        <v>-2.0378173E-4</v>
      </c>
      <c r="BH328" s="1">
        <v>3.6534122999999999E-4</v>
      </c>
      <c r="BI328" s="1">
        <v>2.230605E-4</v>
      </c>
      <c r="BJ328" s="1">
        <v>2.230605E-4</v>
      </c>
      <c r="BK328" s="1">
        <v>-6.1500990000000006E-5</v>
      </c>
      <c r="BL328" s="1">
        <v>6.4990274000000002E-4</v>
      </c>
      <c r="BM328" s="1">
        <v>3.6534122999999999E-4</v>
      </c>
      <c r="BN328" s="1">
        <v>3.6534122999999999E-4</v>
      </c>
      <c r="BO328" s="1">
        <v>3.6534122999999999E-4</v>
      </c>
    </row>
    <row r="329" spans="1:67" x14ac:dyDescent="0.3">
      <c r="A329">
        <v>487.82</v>
      </c>
      <c r="B329">
        <v>0.98861940000000004</v>
      </c>
      <c r="C329">
        <v>1.0044812999999999</v>
      </c>
      <c r="D329">
        <v>1.0200624</v>
      </c>
      <c r="E329">
        <v>1.0766317999999999</v>
      </c>
      <c r="F329">
        <v>1.0200624</v>
      </c>
      <c r="G329">
        <v>1.0216065999999999</v>
      </c>
      <c r="H329">
        <v>0.15229036000000001</v>
      </c>
      <c r="I329">
        <v>0.17194226000000001</v>
      </c>
      <c r="J329">
        <v>0.17362672000000001</v>
      </c>
      <c r="K329">
        <v>0.16815226</v>
      </c>
      <c r="L329">
        <v>0.1549574</v>
      </c>
      <c r="M329">
        <v>1.6725232E-3</v>
      </c>
      <c r="N329">
        <v>2.2340062999999999E-3</v>
      </c>
      <c r="O329">
        <v>1.6725232E-3</v>
      </c>
      <c r="P329">
        <v>1.5321524000000001E-3</v>
      </c>
      <c r="Q329">
        <v>2.374377E-3</v>
      </c>
      <c r="R329" s="1">
        <v>6.8992779999999996E-4</v>
      </c>
      <c r="S329" s="1">
        <v>1.2844473999999999E-4</v>
      </c>
      <c r="T329">
        <v>1.3917815999999999E-3</v>
      </c>
      <c r="U329" s="1">
        <v>4.0918626000000001E-4</v>
      </c>
      <c r="V329" s="1">
        <v>9.7066939999999999E-4</v>
      </c>
      <c r="W329" s="1">
        <v>2.6881551999999998E-4</v>
      </c>
      <c r="X329" s="1">
        <v>8.3029849999999999E-4</v>
      </c>
      <c r="Y329" s="1">
        <v>5.4955704000000005E-4</v>
      </c>
      <c r="Z329" s="1">
        <v>2.6881551999999998E-4</v>
      </c>
      <c r="AA329" s="1">
        <v>-1.5229680000000001E-4</v>
      </c>
      <c r="AB329" s="1">
        <v>2.6881551999999998E-4</v>
      </c>
      <c r="AC329" s="1">
        <v>4.0918626000000001E-4</v>
      </c>
      <c r="AD329" s="1">
        <v>1.2844473999999999E-4</v>
      </c>
      <c r="AE329" s="1">
        <v>2.6881551999999998E-4</v>
      </c>
      <c r="AF329" s="1">
        <v>5.4955704000000005E-4</v>
      </c>
      <c r="AG329" s="1">
        <v>8.3029849999999999E-4</v>
      </c>
      <c r="AH329" s="1">
        <v>-1.1926032E-5</v>
      </c>
      <c r="AI329" s="1">
        <v>1.2844473999999999E-4</v>
      </c>
      <c r="AJ329">
        <v>1.2514107999999999E-3</v>
      </c>
      <c r="AK329" s="1">
        <v>4.0918626000000001E-4</v>
      </c>
      <c r="AL329" s="1">
        <v>6.8992779999999996E-4</v>
      </c>
      <c r="AM329" s="1">
        <v>5.4955704000000005E-4</v>
      </c>
      <c r="AN329" s="1">
        <v>2.6881551999999998E-4</v>
      </c>
      <c r="AO329" s="1">
        <v>8.3029849999999999E-4</v>
      </c>
      <c r="AP329" s="1">
        <v>1.2844473999999999E-4</v>
      </c>
      <c r="AQ329" s="1">
        <v>5.4955704000000005E-4</v>
      </c>
      <c r="AR329" s="1">
        <v>4.0918626000000001E-4</v>
      </c>
      <c r="AS329" s="1">
        <v>8.3029849999999999E-4</v>
      </c>
      <c r="AT329" s="1">
        <v>5.4955704000000005E-4</v>
      </c>
      <c r="AU329" s="1">
        <v>5.4955704000000005E-4</v>
      </c>
      <c r="AV329" s="1">
        <v>8.3029849999999999E-4</v>
      </c>
      <c r="AW329" s="1">
        <v>5.4955704000000005E-4</v>
      </c>
      <c r="AX329" s="1">
        <v>8.3029849999999999E-4</v>
      </c>
      <c r="AY329" s="1">
        <v>-1.5229680000000001E-4</v>
      </c>
      <c r="AZ329" s="1">
        <v>5.4955704000000005E-4</v>
      </c>
      <c r="BA329" s="1">
        <v>-2.9266756999999998E-4</v>
      </c>
      <c r="BB329" s="1">
        <v>4.0918626000000001E-4</v>
      </c>
      <c r="BC329" s="1">
        <v>1.2844473999999999E-4</v>
      </c>
      <c r="BD329" s="1">
        <v>2.6881551999999998E-4</v>
      </c>
      <c r="BE329" s="1">
        <v>2.6881551999999998E-4</v>
      </c>
      <c r="BF329" s="1">
        <v>5.4955704000000005E-4</v>
      </c>
      <c r="BG329" s="1">
        <v>2.6881551999999998E-4</v>
      </c>
      <c r="BH329" s="1">
        <v>8.3029849999999999E-4</v>
      </c>
      <c r="BI329" s="1">
        <v>5.4955704000000005E-4</v>
      </c>
      <c r="BJ329" s="1">
        <v>5.4955704000000005E-4</v>
      </c>
      <c r="BK329" s="1">
        <v>2.6881551999999998E-4</v>
      </c>
      <c r="BL329" s="1">
        <v>9.7066939999999999E-4</v>
      </c>
      <c r="BM329" s="1">
        <v>5.4955704000000005E-4</v>
      </c>
      <c r="BN329" s="1">
        <v>9.7066939999999999E-4</v>
      </c>
      <c r="BO329" s="1">
        <v>5.4955704000000005E-4</v>
      </c>
    </row>
    <row r="330" spans="1:67" x14ac:dyDescent="0.3">
      <c r="A330">
        <v>488.29</v>
      </c>
      <c r="B330">
        <v>0.98699530000000002</v>
      </c>
      <c r="C330">
        <v>1.0031059</v>
      </c>
      <c r="D330">
        <v>1.0193554</v>
      </c>
      <c r="E330">
        <v>1.0739372</v>
      </c>
      <c r="F330">
        <v>1.0169944</v>
      </c>
      <c r="G330">
        <v>1.0193554</v>
      </c>
      <c r="H330">
        <v>0.15285367</v>
      </c>
      <c r="I330">
        <v>0.17146422</v>
      </c>
      <c r="J330">
        <v>0.17451966999999999</v>
      </c>
      <c r="K330">
        <v>0.16799210000000001</v>
      </c>
      <c r="L330">
        <v>0.15424251999999999</v>
      </c>
      <c r="M330">
        <v>1.7470958E-3</v>
      </c>
      <c r="N330">
        <v>1.8859804999999999E-3</v>
      </c>
      <c r="O330">
        <v>2.0248651999999999E-3</v>
      </c>
      <c r="P330">
        <v>1.4693263000000001E-3</v>
      </c>
      <c r="Q330">
        <v>1.6082111E-3</v>
      </c>
      <c r="R330" s="1">
        <v>4.9713334999999998E-4</v>
      </c>
      <c r="S330" s="1">
        <v>2.1936391999999999E-4</v>
      </c>
      <c r="T330" s="1">
        <v>8.0479220000000002E-5</v>
      </c>
      <c r="U330" s="1">
        <v>3.5824861999999999E-4</v>
      </c>
      <c r="V330" s="1">
        <v>3.5824861999999999E-4</v>
      </c>
      <c r="W330" s="1">
        <v>3.5824861999999999E-4</v>
      </c>
      <c r="X330" s="1">
        <v>2.1936391999999999E-4</v>
      </c>
      <c r="Y330" s="1">
        <v>2.1936391999999999E-4</v>
      </c>
      <c r="Z330" s="1">
        <v>6.3601806E-4</v>
      </c>
      <c r="AA330" s="1">
        <v>8.0479220000000002E-5</v>
      </c>
      <c r="AB330" s="1">
        <v>4.9713334999999998E-4</v>
      </c>
      <c r="AC330" s="1">
        <v>-5.8405498000000003E-5</v>
      </c>
      <c r="AD330" s="1">
        <v>3.5824861999999999E-4</v>
      </c>
      <c r="AE330" s="1">
        <v>-3.3617494E-4</v>
      </c>
      <c r="AF330" s="1">
        <v>8.0479220000000002E-5</v>
      </c>
      <c r="AG330" s="1">
        <v>-4.7505964E-4</v>
      </c>
      <c r="AH330" s="1">
        <v>2.1936391999999999E-4</v>
      </c>
      <c r="AI330" s="1">
        <v>4.9713334999999998E-4</v>
      </c>
      <c r="AJ330" s="1">
        <v>4.9713334999999998E-4</v>
      </c>
      <c r="AK330" s="1">
        <v>6.3601806E-4</v>
      </c>
      <c r="AL330" s="1">
        <v>6.3601806E-4</v>
      </c>
      <c r="AM330" s="1">
        <v>2.1936391999999999E-4</v>
      </c>
      <c r="AN330" s="1">
        <v>7.749028E-4</v>
      </c>
      <c r="AO330" s="1">
        <v>-1.9729021E-4</v>
      </c>
      <c r="AP330" s="1">
        <v>2.1936391999999999E-4</v>
      </c>
      <c r="AQ330" s="1">
        <v>-5.8405498000000003E-5</v>
      </c>
      <c r="AR330" s="1">
        <v>4.9713334999999998E-4</v>
      </c>
      <c r="AS330" s="1">
        <v>8.0479220000000002E-5</v>
      </c>
      <c r="AT330" s="1">
        <v>8.0479220000000002E-5</v>
      </c>
      <c r="AU330" s="1">
        <v>3.5824861999999999E-4</v>
      </c>
      <c r="AV330" s="1">
        <v>3.5824861999999999E-4</v>
      </c>
      <c r="AW330" s="1">
        <v>-5.8405498000000003E-5</v>
      </c>
      <c r="AX330" s="1">
        <v>6.3601806E-4</v>
      </c>
      <c r="AY330" s="1">
        <v>6.3601806E-4</v>
      </c>
      <c r="AZ330" s="1">
        <v>3.5824861999999999E-4</v>
      </c>
      <c r="BA330" s="1">
        <v>-3.3617494E-4</v>
      </c>
      <c r="BB330" s="1">
        <v>3.5824861999999999E-4</v>
      </c>
      <c r="BC330" s="1">
        <v>2.1936391999999999E-4</v>
      </c>
      <c r="BD330" s="1">
        <v>-5.8405498000000003E-5</v>
      </c>
      <c r="BE330" s="1">
        <v>-4.7505964E-4</v>
      </c>
      <c r="BF330" s="1">
        <v>4.9713334999999998E-4</v>
      </c>
      <c r="BG330" s="1">
        <v>8.0479220000000002E-5</v>
      </c>
      <c r="BH330" s="1">
        <v>2.1936391999999999E-4</v>
      </c>
      <c r="BI330" s="1">
        <v>-5.8405498000000003E-5</v>
      </c>
      <c r="BJ330" s="1">
        <v>8.0479220000000002E-5</v>
      </c>
      <c r="BK330" s="1">
        <v>-5.8405498000000003E-5</v>
      </c>
      <c r="BL330" s="1">
        <v>2.1936391999999999E-4</v>
      </c>
      <c r="BM330" s="1">
        <v>4.9713334999999998E-4</v>
      </c>
      <c r="BN330" s="1">
        <v>3.5824861999999999E-4</v>
      </c>
      <c r="BO330" s="1">
        <v>3.5824861999999999E-4</v>
      </c>
    </row>
    <row r="331" spans="1:67" x14ac:dyDescent="0.3">
      <c r="A331">
        <v>488.75</v>
      </c>
      <c r="B331">
        <v>0.98732810000000004</v>
      </c>
      <c r="C331">
        <v>1.0021017999999999</v>
      </c>
      <c r="D331">
        <v>1.019201</v>
      </c>
      <c r="E331">
        <v>1.0740552000000001</v>
      </c>
      <c r="F331">
        <v>1.0178331</v>
      </c>
      <c r="G331">
        <v>1.019201</v>
      </c>
      <c r="H331">
        <v>0.15329754000000001</v>
      </c>
      <c r="I331">
        <v>0.17190148</v>
      </c>
      <c r="J331">
        <v>0.17491092999999999</v>
      </c>
      <c r="K331">
        <v>0.16820805999999999</v>
      </c>
      <c r="L331">
        <v>0.15466548999999999</v>
      </c>
      <c r="M331">
        <v>1.5934485000000001E-3</v>
      </c>
      <c r="N331">
        <v>1.5934485000000001E-3</v>
      </c>
      <c r="O331">
        <v>2.0038292E-3</v>
      </c>
      <c r="P331">
        <v>1.7302420000000001E-3</v>
      </c>
      <c r="Q331">
        <v>1.7302420000000001E-3</v>
      </c>
      <c r="R331" s="1">
        <v>-4.8074802000000001E-5</v>
      </c>
      <c r="S331" s="1">
        <v>3.6230600000000001E-4</v>
      </c>
      <c r="T331" s="1">
        <v>7.7268680000000002E-4</v>
      </c>
      <c r="U331" s="1">
        <v>8.8718800000000002E-5</v>
      </c>
      <c r="V331" s="1">
        <v>-1.8486838999999999E-4</v>
      </c>
      <c r="W331" s="1">
        <v>3.6230600000000001E-4</v>
      </c>
      <c r="X331" s="1">
        <v>-3.2166200000000001E-4</v>
      </c>
      <c r="Y331" s="1">
        <v>4.9909960000000001E-4</v>
      </c>
      <c r="Z331" s="1">
        <v>3.6230600000000001E-4</v>
      </c>
      <c r="AA331" s="1">
        <v>6.3589319999999996E-4</v>
      </c>
      <c r="AB331" s="1">
        <v>8.8718800000000002E-5</v>
      </c>
      <c r="AC331" s="1">
        <v>8.8718800000000002E-5</v>
      </c>
      <c r="AD331" s="1">
        <v>2.2551240000000001E-4</v>
      </c>
      <c r="AE331" s="1">
        <v>6.3589319999999996E-4</v>
      </c>
      <c r="AF331" s="1">
        <v>8.8718800000000002E-5</v>
      </c>
      <c r="AG331" s="1">
        <v>8.8718800000000002E-5</v>
      </c>
      <c r="AH331" s="1">
        <v>-1.8486838999999999E-4</v>
      </c>
      <c r="AI331" s="1">
        <v>3.6230600000000001E-4</v>
      </c>
      <c r="AJ331" s="1">
        <v>4.9909960000000001E-4</v>
      </c>
      <c r="AK331" s="1">
        <v>2.2551240000000001E-4</v>
      </c>
      <c r="AL331" s="1">
        <v>8.8718800000000002E-5</v>
      </c>
      <c r="AM331" s="1">
        <v>4.9909960000000001E-4</v>
      </c>
      <c r="AN331" s="1">
        <v>3.6230600000000001E-4</v>
      </c>
      <c r="AO331" s="1">
        <v>-4.8074802000000001E-5</v>
      </c>
      <c r="AP331" s="1">
        <v>4.9909960000000001E-4</v>
      </c>
      <c r="AQ331" s="1">
        <v>2.2551240000000001E-4</v>
      </c>
      <c r="AR331" s="1">
        <v>3.6230600000000001E-4</v>
      </c>
      <c r="AS331" s="1">
        <v>8.8718800000000002E-5</v>
      </c>
      <c r="AT331" s="1">
        <v>-3.2166200000000001E-4</v>
      </c>
      <c r="AU331" s="1">
        <v>8.8718800000000002E-5</v>
      </c>
      <c r="AV331" s="1">
        <v>8.8718800000000002E-5</v>
      </c>
      <c r="AW331" s="1">
        <v>6.3589319999999996E-4</v>
      </c>
      <c r="AX331" s="1">
        <v>8.8718800000000002E-5</v>
      </c>
      <c r="AY331" s="1">
        <v>2.2551240000000001E-4</v>
      </c>
      <c r="AZ331" s="1">
        <v>8.8718800000000002E-5</v>
      </c>
      <c r="BA331" s="1">
        <v>2.2551240000000001E-4</v>
      </c>
      <c r="BB331" s="1">
        <v>-4.8074802000000001E-5</v>
      </c>
      <c r="BC331" s="1">
        <v>-3.2166200000000001E-4</v>
      </c>
      <c r="BD331" s="1">
        <v>3.6230600000000001E-4</v>
      </c>
      <c r="BE331" s="1">
        <v>6.3589319999999996E-4</v>
      </c>
      <c r="BF331" s="1">
        <v>4.9909960000000001E-4</v>
      </c>
      <c r="BG331" s="1">
        <v>4.9909960000000001E-4</v>
      </c>
      <c r="BH331" s="1">
        <v>6.3589319999999996E-4</v>
      </c>
      <c r="BI331" s="1">
        <v>4.9909960000000001E-4</v>
      </c>
      <c r="BJ331" s="1">
        <v>2.2551240000000001E-4</v>
      </c>
      <c r="BK331" s="1">
        <v>-1.8486838999999999E-4</v>
      </c>
      <c r="BL331" s="1">
        <v>-4.8074802000000001E-5</v>
      </c>
      <c r="BM331" s="1">
        <v>8.8718800000000002E-5</v>
      </c>
      <c r="BN331" s="1">
        <v>-4.8074802000000001E-5</v>
      </c>
      <c r="BO331" s="1">
        <v>7.7268680000000002E-4</v>
      </c>
    </row>
    <row r="332" spans="1:67" x14ac:dyDescent="0.3">
      <c r="A332">
        <v>489.22</v>
      </c>
      <c r="B332">
        <v>0.98622083999999999</v>
      </c>
      <c r="C332">
        <v>1.0023705999999999</v>
      </c>
      <c r="D332">
        <v>1.0173091999999999</v>
      </c>
      <c r="E332">
        <v>1.072757</v>
      </c>
      <c r="F332">
        <v>1.0177130000000001</v>
      </c>
      <c r="G332">
        <v>1.0195972</v>
      </c>
      <c r="H332">
        <v>0.15194793000000001</v>
      </c>
      <c r="I332">
        <v>0.17200061999999999</v>
      </c>
      <c r="J332">
        <v>0.175096</v>
      </c>
      <c r="K332">
        <v>0.1691744</v>
      </c>
      <c r="L332">
        <v>0.15531246000000001</v>
      </c>
      <c r="M332">
        <v>1.7545747999999999E-3</v>
      </c>
      <c r="N332" s="1">
        <v>9.4708369999999995E-4</v>
      </c>
      <c r="O332">
        <v>1.3508293000000001E-3</v>
      </c>
      <c r="P332">
        <v>1.7545747999999999E-3</v>
      </c>
      <c r="Q332">
        <v>1.6199929000000001E-3</v>
      </c>
      <c r="R332" s="1">
        <v>4.0875626000000002E-4</v>
      </c>
      <c r="S332" s="1">
        <v>1.3959252E-4</v>
      </c>
      <c r="T332" s="1">
        <v>4.0875626000000002E-4</v>
      </c>
      <c r="U332" s="1">
        <v>-1.2957117000000001E-4</v>
      </c>
      <c r="V332" s="1">
        <v>1.3959252E-4</v>
      </c>
      <c r="W332" s="1">
        <v>5.0106773000000004E-6</v>
      </c>
      <c r="X332" s="1">
        <v>5.0106773000000004E-6</v>
      </c>
      <c r="Y332" s="1">
        <v>-1.2957117000000001E-4</v>
      </c>
      <c r="Z332" s="1">
        <v>2.7417438000000002E-4</v>
      </c>
      <c r="AA332" s="1">
        <v>4.0875626000000002E-4</v>
      </c>
      <c r="AB332" s="1">
        <v>1.3959252E-4</v>
      </c>
      <c r="AC332" s="1">
        <v>5.0106773000000004E-6</v>
      </c>
      <c r="AD332" s="1">
        <v>-3.9873490000000002E-4</v>
      </c>
      <c r="AE332" s="1">
        <v>2.7417438000000002E-4</v>
      </c>
      <c r="AF332" s="1">
        <v>5.0106773000000004E-6</v>
      </c>
      <c r="AG332" s="1">
        <v>5.4333813E-4</v>
      </c>
      <c r="AH332" s="1">
        <v>5.0106773000000004E-6</v>
      </c>
      <c r="AI332" s="1">
        <v>5.0106773000000004E-6</v>
      </c>
      <c r="AJ332" s="1">
        <v>5.4333813E-4</v>
      </c>
      <c r="AK332" s="1">
        <v>5.4333813E-4</v>
      </c>
      <c r="AL332" s="1">
        <v>4.0875626000000002E-4</v>
      </c>
      <c r="AM332" s="1">
        <v>-1.2957117000000001E-4</v>
      </c>
      <c r="AN332" s="1">
        <v>4.0875626000000002E-4</v>
      </c>
      <c r="AO332" s="1">
        <v>5.4333813E-4</v>
      </c>
      <c r="AP332" s="1">
        <v>4.0875626000000002E-4</v>
      </c>
      <c r="AQ332" s="1">
        <v>-2.6415302999999998E-4</v>
      </c>
      <c r="AR332" s="1">
        <v>1.3959252E-4</v>
      </c>
      <c r="AS332" s="1">
        <v>5.0106773000000004E-6</v>
      </c>
      <c r="AT332" s="1">
        <v>1.3959252E-4</v>
      </c>
      <c r="AU332" s="1">
        <v>-1.2957117000000001E-4</v>
      </c>
      <c r="AV332" s="1">
        <v>5.0106773000000004E-6</v>
      </c>
      <c r="AW332" s="1">
        <v>8.1250180000000003E-4</v>
      </c>
      <c r="AX332" s="1">
        <v>-2.6415302999999998E-4</v>
      </c>
      <c r="AY332" s="1">
        <v>-1.2957117000000001E-4</v>
      </c>
      <c r="AZ332" s="1">
        <v>5.0106773000000004E-6</v>
      </c>
      <c r="BA332" s="1">
        <v>-2.6415302999999998E-4</v>
      </c>
      <c r="BB332" s="1">
        <v>-1.2957117000000001E-4</v>
      </c>
      <c r="BC332" s="1">
        <v>-1.2957117000000001E-4</v>
      </c>
      <c r="BD332" s="1">
        <v>-2.6415302999999998E-4</v>
      </c>
      <c r="BE332" s="1">
        <v>-2.6415302999999998E-4</v>
      </c>
      <c r="BF332" s="1">
        <v>4.0875626000000002E-4</v>
      </c>
      <c r="BG332" s="1">
        <v>5.0106773000000004E-6</v>
      </c>
      <c r="BH332" s="1">
        <v>5.0106773000000004E-6</v>
      </c>
      <c r="BI332" s="1">
        <v>1.3959252E-4</v>
      </c>
      <c r="BJ332" s="1">
        <v>1.3959252E-4</v>
      </c>
      <c r="BK332" s="1">
        <v>1.3959252E-4</v>
      </c>
      <c r="BL332" s="1">
        <v>-2.6415302999999998E-4</v>
      </c>
      <c r="BM332" s="1">
        <v>2.7417438000000002E-4</v>
      </c>
      <c r="BN332" s="1">
        <v>1.3959252E-4</v>
      </c>
      <c r="BO332" s="1">
        <v>5.0106773000000004E-6</v>
      </c>
    </row>
    <row r="333" spans="1:67" x14ac:dyDescent="0.3">
      <c r="A333">
        <v>489.68</v>
      </c>
      <c r="B333">
        <v>0.98747640000000003</v>
      </c>
      <c r="C333">
        <v>1.0043598</v>
      </c>
      <c r="D333">
        <v>1.0201963000000001</v>
      </c>
      <c r="E333">
        <v>1.0737264</v>
      </c>
      <c r="F333">
        <v>1.0183641000000001</v>
      </c>
      <c r="G333">
        <v>1.0208508000000001</v>
      </c>
      <c r="H333">
        <v>0.15350878000000001</v>
      </c>
      <c r="I333">
        <v>0.17379517999999999</v>
      </c>
      <c r="J333">
        <v>0.17562750999999999</v>
      </c>
      <c r="K333">
        <v>0.16960702999999999</v>
      </c>
      <c r="L333">
        <v>0.15534110000000001</v>
      </c>
      <c r="M333">
        <v>1.8188044E-3</v>
      </c>
      <c r="N333">
        <v>1.9496845999999999E-3</v>
      </c>
      <c r="O333">
        <v>2.4732045999999999E-3</v>
      </c>
      <c r="P333">
        <v>2.0805644000000002E-3</v>
      </c>
      <c r="Q333">
        <v>1.9496845999999999E-3</v>
      </c>
      <c r="R333" s="1">
        <v>2.4824392E-4</v>
      </c>
      <c r="S333" s="1">
        <v>5.1000399999999999E-4</v>
      </c>
      <c r="T333" s="1">
        <v>3.7912395999999999E-4</v>
      </c>
      <c r="U333" s="1">
        <v>-1.4439621999999999E-4</v>
      </c>
      <c r="V333" s="1">
        <v>3.7912395999999999E-4</v>
      </c>
      <c r="W333" s="1">
        <v>2.4824392E-4</v>
      </c>
      <c r="X333" s="1">
        <v>1.17363874E-4</v>
      </c>
      <c r="Y333" s="1">
        <v>-1.3516176E-5</v>
      </c>
      <c r="Z333" s="1">
        <v>3.7912395999999999E-4</v>
      </c>
      <c r="AA333" s="1">
        <v>3.7912395999999999E-4</v>
      </c>
      <c r="AB333" s="1">
        <v>1.17363874E-4</v>
      </c>
      <c r="AC333" s="1">
        <v>3.7912395999999999E-4</v>
      </c>
      <c r="AD333" s="1">
        <v>3.7912395999999999E-4</v>
      </c>
      <c r="AE333" s="1">
        <v>2.4824392E-4</v>
      </c>
      <c r="AF333" s="1">
        <v>5.1000399999999999E-4</v>
      </c>
      <c r="AG333" s="1">
        <v>-1.4439621999999999E-4</v>
      </c>
      <c r="AH333" s="1">
        <v>-2.7527625E-4</v>
      </c>
      <c r="AI333" s="1">
        <v>1.17363874E-4</v>
      </c>
      <c r="AJ333" s="1">
        <v>5.1000399999999999E-4</v>
      </c>
      <c r="AK333" s="1">
        <v>3.7912395999999999E-4</v>
      </c>
      <c r="AL333" s="1">
        <v>1.17363874E-4</v>
      </c>
      <c r="AM333" s="1">
        <v>-4.0615630000000001E-4</v>
      </c>
      <c r="AN333" s="1">
        <v>-2.7527625E-4</v>
      </c>
      <c r="AO333" s="1">
        <v>3.7912395999999999E-4</v>
      </c>
      <c r="AP333" s="1">
        <v>5.1000399999999999E-4</v>
      </c>
      <c r="AQ333" s="1">
        <v>3.7912395999999999E-4</v>
      </c>
      <c r="AR333" s="1">
        <v>3.7912395999999999E-4</v>
      </c>
      <c r="AS333" s="1">
        <v>5.1000399999999999E-4</v>
      </c>
      <c r="AT333" s="1">
        <v>-1.3516176E-5</v>
      </c>
      <c r="AU333" s="1">
        <v>9.0264420000000004E-4</v>
      </c>
      <c r="AV333" s="1">
        <v>6.4088410000000002E-4</v>
      </c>
      <c r="AW333" s="1">
        <v>1.17363874E-4</v>
      </c>
      <c r="AX333" s="1">
        <v>1.17363874E-4</v>
      </c>
      <c r="AY333" s="1">
        <v>2.4824392E-4</v>
      </c>
      <c r="AZ333" s="1">
        <v>1.17363874E-4</v>
      </c>
      <c r="BA333" s="1">
        <v>2.4824392E-4</v>
      </c>
      <c r="BB333" s="1">
        <v>-1.3516176E-5</v>
      </c>
      <c r="BC333" s="1">
        <v>-2.7527625E-4</v>
      </c>
      <c r="BD333" s="1">
        <v>1.17363874E-4</v>
      </c>
      <c r="BE333" s="1">
        <v>2.4824392E-4</v>
      </c>
      <c r="BF333" s="1">
        <v>1.17363874E-4</v>
      </c>
      <c r="BG333" s="1">
        <v>1.17363874E-4</v>
      </c>
      <c r="BH333" s="1">
        <v>5.1000399999999999E-4</v>
      </c>
      <c r="BI333" s="1">
        <v>3.7912395999999999E-4</v>
      </c>
      <c r="BJ333" s="1">
        <v>1.17363874E-4</v>
      </c>
      <c r="BK333" s="1">
        <v>2.4824392E-4</v>
      </c>
      <c r="BL333" s="1">
        <v>5.1000399999999999E-4</v>
      </c>
      <c r="BM333" s="1">
        <v>2.4824392E-4</v>
      </c>
      <c r="BN333" s="1">
        <v>-1.3516176E-5</v>
      </c>
      <c r="BO333" s="1">
        <v>5.1000399999999999E-4</v>
      </c>
    </row>
    <row r="334" spans="1:67" x14ac:dyDescent="0.3">
      <c r="A334">
        <v>490.15</v>
      </c>
      <c r="B334">
        <v>0.98820233000000002</v>
      </c>
      <c r="C334">
        <v>1.0047280000000001</v>
      </c>
      <c r="D334">
        <v>1.0213848000000001</v>
      </c>
      <c r="E334">
        <v>1.0756835</v>
      </c>
      <c r="F334">
        <v>1.0186306000000001</v>
      </c>
      <c r="G334">
        <v>1.0213848000000001</v>
      </c>
      <c r="H334">
        <v>0.15444262</v>
      </c>
      <c r="I334">
        <v>0.17372257999999999</v>
      </c>
      <c r="J334">
        <v>0.17687032</v>
      </c>
      <c r="K334">
        <v>0.16939441999999999</v>
      </c>
      <c r="L334">
        <v>0.15575417999999999</v>
      </c>
      <c r="M334">
        <v>1.7768521E-3</v>
      </c>
      <c r="N334">
        <v>1.9080082E-3</v>
      </c>
      <c r="O334">
        <v>1.9080082E-3</v>
      </c>
      <c r="P334">
        <v>1.7768521E-3</v>
      </c>
      <c r="Q334">
        <v>1.6456959000000001E-3</v>
      </c>
      <c r="R334" s="1">
        <v>2.0297825000000001E-4</v>
      </c>
      <c r="S334" s="1">
        <v>3.3413440000000001E-4</v>
      </c>
      <c r="T334" s="1">
        <v>4.6529056000000002E-4</v>
      </c>
      <c r="U334" s="1">
        <v>4.6529056000000002E-4</v>
      </c>
      <c r="V334" s="1">
        <v>2.0297825000000001E-4</v>
      </c>
      <c r="W334" s="1">
        <v>7.1822079999999997E-5</v>
      </c>
      <c r="X334" s="1">
        <v>7.1822079999999997E-5</v>
      </c>
      <c r="Y334" s="1">
        <v>-5.9334070000000003E-5</v>
      </c>
      <c r="Z334" s="1">
        <v>4.6529056000000002E-4</v>
      </c>
      <c r="AA334" s="1">
        <v>3.3413440000000001E-4</v>
      </c>
      <c r="AB334" s="1">
        <v>2.0297825000000001E-4</v>
      </c>
      <c r="AC334" s="1">
        <v>3.3413440000000001E-4</v>
      </c>
      <c r="AD334" s="1">
        <v>5.9644674000000001E-4</v>
      </c>
      <c r="AE334" s="1">
        <v>3.3413440000000001E-4</v>
      </c>
      <c r="AF334" s="1">
        <v>-3.2164637000000002E-4</v>
      </c>
      <c r="AG334" s="1">
        <v>3.3413440000000001E-4</v>
      </c>
      <c r="AH334" s="1">
        <v>7.1822079999999997E-5</v>
      </c>
      <c r="AI334" s="1">
        <v>3.3413440000000001E-4</v>
      </c>
      <c r="AJ334" s="1">
        <v>9.899151000000001E-4</v>
      </c>
      <c r="AK334" s="1">
        <v>3.3413440000000001E-4</v>
      </c>
      <c r="AL334" s="1">
        <v>2.0297825000000001E-4</v>
      </c>
      <c r="AM334" s="1">
        <v>5.9644674000000001E-4</v>
      </c>
      <c r="AN334" s="1">
        <v>3.3413440000000001E-4</v>
      </c>
      <c r="AO334" s="1">
        <v>5.9644674000000001E-4</v>
      </c>
      <c r="AP334" s="1">
        <v>5.9644674000000001E-4</v>
      </c>
      <c r="AQ334" s="1">
        <v>2.0297825000000001E-4</v>
      </c>
      <c r="AR334" s="1">
        <v>-5.9334070000000003E-5</v>
      </c>
      <c r="AS334" s="1">
        <v>5.9644674000000001E-4</v>
      </c>
      <c r="AT334" s="1">
        <v>3.3413440000000001E-4</v>
      </c>
      <c r="AU334" s="1">
        <v>8.5875904000000001E-4</v>
      </c>
      <c r="AV334" s="1">
        <v>3.3413440000000001E-4</v>
      </c>
      <c r="AW334" s="1">
        <v>-5.9334070000000003E-5</v>
      </c>
      <c r="AX334" s="1">
        <v>4.6529056000000002E-4</v>
      </c>
      <c r="AY334" s="1">
        <v>5.9644674000000001E-4</v>
      </c>
      <c r="AZ334" s="1">
        <v>2.0297825000000001E-4</v>
      </c>
      <c r="BA334" s="1">
        <v>5.9644674000000001E-4</v>
      </c>
      <c r="BB334" s="1">
        <v>7.1822079999999997E-5</v>
      </c>
      <c r="BC334" s="1">
        <v>8.5875904000000001E-4</v>
      </c>
      <c r="BD334" s="1">
        <v>3.3413440000000001E-4</v>
      </c>
      <c r="BE334" s="1">
        <v>4.6529056000000002E-4</v>
      </c>
      <c r="BF334" s="1">
        <v>7.1822079999999997E-5</v>
      </c>
      <c r="BG334" s="1">
        <v>2.0297825000000001E-4</v>
      </c>
      <c r="BH334" s="1">
        <v>7.2760285999999997E-4</v>
      </c>
      <c r="BI334" s="1">
        <v>2.0297825000000001E-4</v>
      </c>
      <c r="BJ334" s="1">
        <v>5.9644674000000001E-4</v>
      </c>
      <c r="BK334" s="1">
        <v>4.6529056000000002E-4</v>
      </c>
      <c r="BL334" s="1">
        <v>3.3413440000000001E-4</v>
      </c>
      <c r="BM334" s="1">
        <v>4.6529056000000002E-4</v>
      </c>
      <c r="BN334" s="1">
        <v>7.1822079999999997E-5</v>
      </c>
      <c r="BO334" s="1">
        <v>4.6529056000000002E-4</v>
      </c>
    </row>
    <row r="335" spans="1:67" x14ac:dyDescent="0.3">
      <c r="A335">
        <v>490.61</v>
      </c>
      <c r="B335">
        <v>0.98889059999999995</v>
      </c>
      <c r="C335">
        <v>1.0046151000000001</v>
      </c>
      <c r="D335">
        <v>1.0208725000000001</v>
      </c>
      <c r="E335">
        <v>1.0733760000000001</v>
      </c>
      <c r="F335">
        <v>1.0176742999999999</v>
      </c>
      <c r="G335">
        <v>1.0202061</v>
      </c>
      <c r="H335">
        <v>0.15429696000000001</v>
      </c>
      <c r="I335">
        <v>0.17348607999999999</v>
      </c>
      <c r="J335">
        <v>0.17615125000000001</v>
      </c>
      <c r="K335">
        <v>0.16948836</v>
      </c>
      <c r="L335">
        <v>0.15602931</v>
      </c>
      <c r="M335">
        <v>1.4502683999999999E-3</v>
      </c>
      <c r="N335">
        <v>1.9832998999999999E-3</v>
      </c>
      <c r="O335">
        <v>2.5163310000000001E-3</v>
      </c>
      <c r="P335">
        <v>1.3170107E-3</v>
      </c>
      <c r="Q335">
        <v>1.7167841000000001E-3</v>
      </c>
      <c r="R335" s="1">
        <v>6.5072166000000001E-4</v>
      </c>
      <c r="S335" s="1">
        <v>6.5072166000000001E-4</v>
      </c>
      <c r="T335" s="1">
        <v>1.17690455E-4</v>
      </c>
      <c r="U335" s="1">
        <v>-1.5567348E-5</v>
      </c>
      <c r="V335" s="1">
        <v>3.8420606999999999E-4</v>
      </c>
      <c r="W335" s="1">
        <v>2.5094826999999998E-4</v>
      </c>
      <c r="X335" s="1">
        <v>-1.5567348E-5</v>
      </c>
      <c r="Y335" s="1">
        <v>1.17690455E-4</v>
      </c>
      <c r="Z335" s="1">
        <v>1.17690455E-4</v>
      </c>
      <c r="AA335" s="1">
        <v>1.17690455E-4</v>
      </c>
      <c r="AB335" s="1">
        <v>-1.5567348E-5</v>
      </c>
      <c r="AC335" s="1">
        <v>3.8420606999999999E-4</v>
      </c>
      <c r="AD335" s="1">
        <v>1.17690455E-4</v>
      </c>
      <c r="AE335" s="1">
        <v>1.17690455E-4</v>
      </c>
      <c r="AF335" s="1">
        <v>7.839794E-4</v>
      </c>
      <c r="AG335" s="1">
        <v>5.1746384000000002E-4</v>
      </c>
      <c r="AH335" s="1">
        <v>-1.5567348E-5</v>
      </c>
      <c r="AI335" s="1">
        <v>-1.5567348E-5</v>
      </c>
      <c r="AJ335" s="1">
        <v>3.8420606999999999E-4</v>
      </c>
      <c r="AK335" s="1">
        <v>1.17690455E-4</v>
      </c>
      <c r="AL335" s="1">
        <v>1.17690455E-4</v>
      </c>
      <c r="AM335" s="1">
        <v>5.1746384000000002E-4</v>
      </c>
      <c r="AN335" s="1">
        <v>2.5094826999999998E-4</v>
      </c>
      <c r="AO335" s="1">
        <v>2.5094826999999998E-4</v>
      </c>
      <c r="AP335" s="1">
        <v>5.1746384000000002E-4</v>
      </c>
      <c r="AQ335" s="1">
        <v>5.1746384000000002E-4</v>
      </c>
      <c r="AR335" s="1">
        <v>2.5094826999999998E-4</v>
      </c>
      <c r="AS335" s="1">
        <v>3.8420606999999999E-4</v>
      </c>
      <c r="AT335" s="1">
        <v>6.5072166000000001E-4</v>
      </c>
      <c r="AU335" s="1">
        <v>-1.4882516000000001E-4</v>
      </c>
      <c r="AV335" s="1">
        <v>-1.5567348E-5</v>
      </c>
      <c r="AW335" s="1">
        <v>5.1746384000000002E-4</v>
      </c>
      <c r="AX335" s="1">
        <v>2.5094826999999998E-4</v>
      </c>
      <c r="AY335" s="1">
        <v>6.5072166000000001E-4</v>
      </c>
      <c r="AZ335" s="1">
        <v>-1.5567348E-5</v>
      </c>
      <c r="BA335" s="1">
        <v>9.1723724999999998E-4</v>
      </c>
      <c r="BB335" s="1">
        <v>-2.8208296999999999E-4</v>
      </c>
      <c r="BC335" s="1">
        <v>6.5072166000000001E-4</v>
      </c>
      <c r="BD335" s="1">
        <v>5.1746384000000002E-4</v>
      </c>
      <c r="BE335" s="1">
        <v>1.17690455E-4</v>
      </c>
      <c r="BF335" s="1">
        <v>-2.8208296999999999E-4</v>
      </c>
      <c r="BG335" s="1">
        <v>3.8420606999999999E-4</v>
      </c>
      <c r="BH335" s="1">
        <v>6.5072166000000001E-4</v>
      </c>
      <c r="BI335" s="1">
        <v>3.8420606999999999E-4</v>
      </c>
      <c r="BJ335" s="1">
        <v>5.1746384000000002E-4</v>
      </c>
      <c r="BK335" s="1">
        <v>2.5094826999999998E-4</v>
      </c>
      <c r="BL335" s="1">
        <v>5.1746384000000002E-4</v>
      </c>
      <c r="BM335" s="1">
        <v>3.8420606999999999E-4</v>
      </c>
      <c r="BN335" s="1">
        <v>3.8420606999999999E-4</v>
      </c>
      <c r="BO335" s="1">
        <v>9.1723724999999998E-4</v>
      </c>
    </row>
    <row r="336" spans="1:67" x14ac:dyDescent="0.3">
      <c r="A336">
        <v>491.08</v>
      </c>
      <c r="B336">
        <v>0.98671602999999997</v>
      </c>
      <c r="C336">
        <v>1.0025636</v>
      </c>
      <c r="D336">
        <v>1.0185434</v>
      </c>
      <c r="E336">
        <v>1.0738778</v>
      </c>
      <c r="F336">
        <v>1.0180149999999999</v>
      </c>
      <c r="G336">
        <v>1.0188074</v>
      </c>
      <c r="H336">
        <v>0.15392444</v>
      </c>
      <c r="I336">
        <v>0.17307363000000001</v>
      </c>
      <c r="J336">
        <v>0.1767714</v>
      </c>
      <c r="K336">
        <v>0.16950789999999999</v>
      </c>
      <c r="L336">
        <v>0.15537713</v>
      </c>
      <c r="M336">
        <v>1.5233072000000001E-3</v>
      </c>
      <c r="N336">
        <v>1.6553704999999999E-3</v>
      </c>
      <c r="O336">
        <v>1.9194971999999999E-3</v>
      </c>
      <c r="P336">
        <v>1.7874339E-3</v>
      </c>
      <c r="Q336">
        <v>1.6553704999999999E-3</v>
      </c>
      <c r="R336" s="1">
        <v>3.3473679999999998E-4</v>
      </c>
      <c r="S336" s="1">
        <v>3.3473679999999998E-4</v>
      </c>
      <c r="T336" s="1">
        <v>5.988635E-4</v>
      </c>
      <c r="U336">
        <v>1.2591804000000001E-3</v>
      </c>
      <c r="V336" s="1">
        <v>9.9505360000000007E-4</v>
      </c>
      <c r="W336" s="1">
        <v>8.629903E-4</v>
      </c>
      <c r="X336" s="1">
        <v>4.6680015000000001E-4</v>
      </c>
      <c r="Y336" s="1">
        <v>7.3092687000000001E-4</v>
      </c>
      <c r="Z336" s="1">
        <v>3.3473679999999998E-4</v>
      </c>
      <c r="AA336" s="1">
        <v>4.6680015000000001E-4</v>
      </c>
      <c r="AB336" s="1">
        <v>2.0267340999999999E-4</v>
      </c>
      <c r="AC336" s="1">
        <v>4.6680015000000001E-4</v>
      </c>
      <c r="AD336" s="1">
        <v>-6.1453310000000004E-5</v>
      </c>
      <c r="AE336" s="1">
        <v>7.3092687000000001E-4</v>
      </c>
      <c r="AF336" s="1">
        <v>8.629903E-4</v>
      </c>
      <c r="AG336" s="1">
        <v>-6.1453310000000004E-5</v>
      </c>
      <c r="AH336" s="1">
        <v>3.3473679999999998E-4</v>
      </c>
      <c r="AI336" s="1">
        <v>8.629903E-4</v>
      </c>
      <c r="AJ336" s="1">
        <v>5.988635E-4</v>
      </c>
      <c r="AK336" s="1">
        <v>7.3092687000000001E-4</v>
      </c>
      <c r="AL336" s="1">
        <v>7.3092687000000001E-4</v>
      </c>
      <c r="AM336" s="1">
        <v>7.3092687000000001E-4</v>
      </c>
      <c r="AN336" s="1">
        <v>5.988635E-4</v>
      </c>
      <c r="AO336" s="1">
        <v>7.3092687000000001E-4</v>
      </c>
      <c r="AP336" s="1">
        <v>3.3473679999999998E-4</v>
      </c>
      <c r="AQ336" s="1">
        <v>5.988635E-4</v>
      </c>
      <c r="AR336" s="1">
        <v>5.988635E-4</v>
      </c>
      <c r="AS336" s="1">
        <v>2.0267340999999999E-4</v>
      </c>
      <c r="AT336" s="1">
        <v>4.6680015000000001E-4</v>
      </c>
      <c r="AU336" s="1">
        <v>2.0267340999999999E-4</v>
      </c>
      <c r="AV336" s="1">
        <v>3.3473679999999998E-4</v>
      </c>
      <c r="AW336" s="1">
        <v>4.6680015000000001E-4</v>
      </c>
      <c r="AX336" s="1">
        <v>7.3092687000000001E-4</v>
      </c>
      <c r="AY336" s="1">
        <v>8.629903E-4</v>
      </c>
      <c r="AZ336" s="1">
        <v>2.0267340999999999E-4</v>
      </c>
      <c r="BA336" s="1">
        <v>7.0610055E-5</v>
      </c>
      <c r="BB336" s="1">
        <v>8.629903E-4</v>
      </c>
      <c r="BC336" s="1">
        <v>7.3092687000000001E-4</v>
      </c>
      <c r="BD336" s="1">
        <v>3.3473679999999998E-4</v>
      </c>
      <c r="BE336" s="1">
        <v>7.3092687000000001E-4</v>
      </c>
      <c r="BF336" s="1">
        <v>7.0610055E-5</v>
      </c>
      <c r="BG336" s="1">
        <v>4.6680015000000001E-4</v>
      </c>
      <c r="BH336" s="1">
        <v>5.988635E-4</v>
      </c>
      <c r="BI336" s="1">
        <v>2.0267340999999999E-4</v>
      </c>
      <c r="BJ336" s="1">
        <v>5.988635E-4</v>
      </c>
      <c r="BK336" s="1">
        <v>8.629903E-4</v>
      </c>
      <c r="BL336" s="1">
        <v>4.6680015000000001E-4</v>
      </c>
      <c r="BM336" s="1">
        <v>3.3473679999999998E-4</v>
      </c>
      <c r="BN336" s="1">
        <v>5.988635E-4</v>
      </c>
      <c r="BO336" s="1">
        <v>8.629903E-4</v>
      </c>
    </row>
    <row r="337" spans="1:67" x14ac:dyDescent="0.3">
      <c r="A337">
        <v>491.55</v>
      </c>
      <c r="B337">
        <v>0.98757666</v>
      </c>
      <c r="C337">
        <v>1.0022366</v>
      </c>
      <c r="D337">
        <v>1.0189908999999999</v>
      </c>
      <c r="E337">
        <v>1.0740966000000001</v>
      </c>
      <c r="F337">
        <v>1.018729</v>
      </c>
      <c r="G337">
        <v>1.020038</v>
      </c>
      <c r="H337">
        <v>0.15405434000000001</v>
      </c>
      <c r="I337">
        <v>0.17394997000000001</v>
      </c>
      <c r="J337">
        <v>0.1768296</v>
      </c>
      <c r="K337">
        <v>0.17028499</v>
      </c>
      <c r="L337">
        <v>0.15627949999999999</v>
      </c>
      <c r="M337">
        <v>1.4338878000000001E-3</v>
      </c>
      <c r="N337">
        <v>1.4338878000000001E-3</v>
      </c>
      <c r="O337">
        <v>1.6956724E-3</v>
      </c>
      <c r="P337">
        <v>1.9574570000000001E-3</v>
      </c>
      <c r="Q337">
        <v>2.2192416E-3</v>
      </c>
      <c r="R337" s="1">
        <v>6.4853375E-4</v>
      </c>
      <c r="S337" s="1">
        <v>3.8674913E-4</v>
      </c>
      <c r="T337" s="1">
        <v>1.2496447E-4</v>
      </c>
      <c r="U337" s="1">
        <v>6.4853375E-4</v>
      </c>
      <c r="V337" s="1">
        <v>7.7942609999999998E-4</v>
      </c>
      <c r="W337" s="1">
        <v>5.1764140000000003E-4</v>
      </c>
      <c r="X337" s="1">
        <v>2.5585678000000003E-4</v>
      </c>
      <c r="Y337" s="1">
        <v>2.5585678000000003E-4</v>
      </c>
      <c r="Z337" s="1">
        <v>6.4853375E-4</v>
      </c>
      <c r="AA337" s="1">
        <v>3.8674913E-4</v>
      </c>
      <c r="AB337" s="1">
        <v>2.5585678000000003E-4</v>
      </c>
      <c r="AC337" s="1">
        <v>6.4853375E-4</v>
      </c>
      <c r="AD337" s="1">
        <v>2.5585678000000003E-4</v>
      </c>
      <c r="AE337" s="1">
        <v>6.4853375E-4</v>
      </c>
      <c r="AF337" s="1">
        <v>1.2496447E-4</v>
      </c>
      <c r="AG337">
        <v>1.0412107999999999E-3</v>
      </c>
      <c r="AH337" s="1">
        <v>3.8674913E-4</v>
      </c>
      <c r="AI337" s="1">
        <v>6.4853375E-4</v>
      </c>
      <c r="AJ337" s="1">
        <v>5.1764140000000003E-4</v>
      </c>
      <c r="AK337" s="1">
        <v>1.2496447E-4</v>
      </c>
      <c r="AL337" s="1">
        <v>5.1764140000000003E-4</v>
      </c>
      <c r="AM337" s="1">
        <v>-1.3682019000000001E-4</v>
      </c>
      <c r="AN337" s="1">
        <v>2.5585678000000003E-4</v>
      </c>
      <c r="AO337" s="1">
        <v>2.5585678000000003E-4</v>
      </c>
      <c r="AP337" s="1">
        <v>7.7942609999999998E-4</v>
      </c>
      <c r="AQ337" s="1">
        <v>3.8674913E-4</v>
      </c>
      <c r="AR337" s="1">
        <v>6.4853375E-4</v>
      </c>
      <c r="AS337" s="1">
        <v>-5.9278627000000002E-6</v>
      </c>
      <c r="AT337" s="1">
        <v>6.4853375E-4</v>
      </c>
      <c r="AU337" s="1">
        <v>2.5585678000000003E-4</v>
      </c>
      <c r="AV337" s="1">
        <v>2.5585678000000003E-4</v>
      </c>
      <c r="AW337" s="1">
        <v>1.2496447E-4</v>
      </c>
      <c r="AX337" s="1">
        <v>-1.3682019000000001E-4</v>
      </c>
      <c r="AY337" s="1">
        <v>3.8674913E-4</v>
      </c>
      <c r="AZ337" s="1">
        <v>-1.3682019000000001E-4</v>
      </c>
      <c r="BA337" s="1">
        <v>1.2496447E-4</v>
      </c>
      <c r="BB337" s="1">
        <v>-2.6771252000000001E-4</v>
      </c>
      <c r="BC337" s="1">
        <v>5.1764140000000003E-4</v>
      </c>
      <c r="BD337" s="1">
        <v>3.8674913E-4</v>
      </c>
      <c r="BE337" s="1">
        <v>-5.9278627000000002E-6</v>
      </c>
      <c r="BF337" s="1">
        <v>2.5585678000000003E-4</v>
      </c>
      <c r="BG337" s="1">
        <v>1.2496447E-4</v>
      </c>
      <c r="BH337" s="1">
        <v>2.5585678000000003E-4</v>
      </c>
      <c r="BI337" s="1">
        <v>6.4853375E-4</v>
      </c>
      <c r="BJ337" s="1">
        <v>3.8674913E-4</v>
      </c>
      <c r="BK337" s="1">
        <v>7.7942609999999998E-4</v>
      </c>
      <c r="BL337" s="1">
        <v>1.2496447E-4</v>
      </c>
      <c r="BM337" s="1">
        <v>7.7942609999999998E-4</v>
      </c>
      <c r="BN337">
        <v>1.0412107999999999E-3</v>
      </c>
      <c r="BO337" s="1">
        <v>9.1031840000000005E-4</v>
      </c>
    </row>
    <row r="338" spans="1:67" x14ac:dyDescent="0.3">
      <c r="A338">
        <v>492.01</v>
      </c>
      <c r="B338">
        <v>0.98760990000000004</v>
      </c>
      <c r="C338">
        <v>1.0039503999999999</v>
      </c>
      <c r="D338">
        <v>1.0214673000000001</v>
      </c>
      <c r="E338">
        <v>1.0745411</v>
      </c>
      <c r="F338">
        <v>1.0198985</v>
      </c>
      <c r="G338">
        <v>1.0229052000000001</v>
      </c>
      <c r="H338">
        <v>0.15529296000000001</v>
      </c>
      <c r="I338">
        <v>0.17529367000000001</v>
      </c>
      <c r="J338">
        <v>0.17803885</v>
      </c>
      <c r="K338">
        <v>0.17111050999999999</v>
      </c>
      <c r="L338">
        <v>0.15725381999999999</v>
      </c>
      <c r="M338">
        <v>1.5620445E-3</v>
      </c>
      <c r="N338">
        <v>1.9542153000000001E-3</v>
      </c>
      <c r="O338">
        <v>1.5620445E-3</v>
      </c>
      <c r="P338">
        <v>1.9542153000000001E-3</v>
      </c>
      <c r="Q338">
        <v>2.0849388E-3</v>
      </c>
      <c r="R338" s="1">
        <v>2.5480883999999998E-4</v>
      </c>
      <c r="S338" s="1">
        <v>6.4697954999999997E-4</v>
      </c>
      <c r="T338" s="1">
        <v>2.5480883999999998E-4</v>
      </c>
      <c r="U338" s="1">
        <v>-6.6383063E-6</v>
      </c>
      <c r="V338" s="1">
        <v>3.8553239999999998E-4</v>
      </c>
      <c r="W338" s="1">
        <v>-6.6383063E-6</v>
      </c>
      <c r="X338" s="1">
        <v>2.5480883999999998E-4</v>
      </c>
      <c r="Y338" s="1">
        <v>1.2408526000000001E-4</v>
      </c>
      <c r="Z338" s="1">
        <v>2.5480883999999998E-4</v>
      </c>
      <c r="AA338" s="1">
        <v>3.8553239999999998E-4</v>
      </c>
      <c r="AB338" s="1">
        <v>-2.6808544999999998E-4</v>
      </c>
      <c r="AC338" s="1">
        <v>-6.6383063E-6</v>
      </c>
      <c r="AD338" s="1">
        <v>1.2408526000000001E-4</v>
      </c>
      <c r="AE338" s="1">
        <v>-6.6383063E-6</v>
      </c>
      <c r="AF338" s="1">
        <v>-6.6383063E-6</v>
      </c>
      <c r="AG338" s="1">
        <v>1.2408526000000001E-4</v>
      </c>
      <c r="AH338" s="1">
        <v>3.8553239999999998E-4</v>
      </c>
      <c r="AI338" s="1">
        <v>3.8553239999999998E-4</v>
      </c>
      <c r="AJ338" s="1">
        <v>1.2408526000000001E-4</v>
      </c>
      <c r="AK338" s="1">
        <v>2.5480883999999998E-4</v>
      </c>
      <c r="AL338" s="1">
        <v>1.2408526000000001E-4</v>
      </c>
      <c r="AM338" s="1">
        <v>-1.3736187000000001E-4</v>
      </c>
      <c r="AN338" s="1">
        <v>6.4697954999999997E-4</v>
      </c>
      <c r="AO338" s="1">
        <v>2.5480883999999998E-4</v>
      </c>
      <c r="AP338" s="1">
        <v>1.2408526000000001E-4</v>
      </c>
      <c r="AQ338" s="1">
        <v>2.5480883999999998E-4</v>
      </c>
      <c r="AR338" s="1">
        <v>3.8553239999999998E-4</v>
      </c>
      <c r="AS338" s="1">
        <v>1.2408526000000001E-4</v>
      </c>
      <c r="AT338" s="1">
        <v>-3.9880900000000002E-4</v>
      </c>
      <c r="AU338" s="1">
        <v>3.8553239999999998E-4</v>
      </c>
      <c r="AV338" s="1">
        <v>3.8553239999999998E-4</v>
      </c>
      <c r="AW338" s="1">
        <v>1.2408526000000001E-4</v>
      </c>
      <c r="AX338" s="1">
        <v>3.8553239999999998E-4</v>
      </c>
      <c r="AY338" s="1">
        <v>2.5480883999999998E-4</v>
      </c>
      <c r="AZ338" s="1">
        <v>1.2408526000000001E-4</v>
      </c>
      <c r="BA338" s="1">
        <v>3.8553239999999998E-4</v>
      </c>
      <c r="BB338" s="1">
        <v>3.8553239999999998E-4</v>
      </c>
      <c r="BC338" s="1">
        <v>3.8553239999999998E-4</v>
      </c>
      <c r="BD338" s="1">
        <v>3.8553239999999998E-4</v>
      </c>
      <c r="BE338" s="1">
        <v>2.5480883999999998E-4</v>
      </c>
      <c r="BF338" s="1">
        <v>2.5480883999999998E-4</v>
      </c>
      <c r="BG338" s="1">
        <v>3.8553239999999998E-4</v>
      </c>
      <c r="BH338" s="1">
        <v>2.5480883999999998E-4</v>
      </c>
      <c r="BI338" s="1">
        <v>-1.3736187000000001E-4</v>
      </c>
      <c r="BJ338" s="1">
        <v>3.8553239999999998E-4</v>
      </c>
      <c r="BK338" s="1">
        <v>-3.9880900000000002E-4</v>
      </c>
      <c r="BL338" s="1">
        <v>-1.3736187000000001E-4</v>
      </c>
      <c r="BM338" s="1">
        <v>2.5480883999999998E-4</v>
      </c>
      <c r="BN338" s="1">
        <v>2.5480883999999998E-4</v>
      </c>
      <c r="BO338" s="1">
        <v>7.7770306999999997E-4</v>
      </c>
    </row>
    <row r="339" spans="1:67" x14ac:dyDescent="0.3">
      <c r="A339">
        <v>492.48</v>
      </c>
      <c r="B339">
        <v>0.98844177</v>
      </c>
      <c r="C339">
        <v>1.0047744999999999</v>
      </c>
      <c r="D339">
        <v>1.0189035</v>
      </c>
      <c r="E339">
        <v>1.0756791999999999</v>
      </c>
      <c r="F339">
        <v>1.0192924000000001</v>
      </c>
      <c r="G339">
        <v>1.020459</v>
      </c>
      <c r="H339">
        <v>0.15482589999999999</v>
      </c>
      <c r="I339">
        <v>0.17530659000000001</v>
      </c>
      <c r="J339">
        <v>0.17751020000000001</v>
      </c>
      <c r="K339">
        <v>0.17154749</v>
      </c>
      <c r="L339">
        <v>0.15780726</v>
      </c>
      <c r="M339">
        <v>2.257734E-3</v>
      </c>
      <c r="N339">
        <v>1.8688602E-3</v>
      </c>
      <c r="O339">
        <v>1.8688602E-3</v>
      </c>
      <c r="P339">
        <v>2.1281096000000002E-3</v>
      </c>
      <c r="Q339">
        <v>2.257734E-3</v>
      </c>
      <c r="R339" s="1">
        <v>5.726142E-4</v>
      </c>
      <c r="S339" s="1">
        <v>4.4298957999999998E-4</v>
      </c>
      <c r="T339" s="1">
        <v>3.1336496000000002E-4</v>
      </c>
      <c r="U339" s="1">
        <v>4.4298957999999998E-4</v>
      </c>
      <c r="V339" s="1">
        <v>3.1336496000000002E-4</v>
      </c>
      <c r="W339" s="1">
        <v>-7.5508870000000003E-5</v>
      </c>
      <c r="X339" s="1">
        <v>7.0223880000000005E-4</v>
      </c>
      <c r="Y339" s="1">
        <v>1.8374035000000001E-4</v>
      </c>
      <c r="Z339" s="1">
        <v>7.0223880000000005E-4</v>
      </c>
      <c r="AA339" s="1">
        <v>3.1336496000000002E-4</v>
      </c>
      <c r="AB339" s="1">
        <v>5.726142E-4</v>
      </c>
      <c r="AC339" s="1">
        <v>7.0223880000000005E-4</v>
      </c>
      <c r="AD339" s="1">
        <v>5.726142E-4</v>
      </c>
      <c r="AE339" s="1">
        <v>7.0223880000000005E-4</v>
      </c>
      <c r="AF339" s="1">
        <v>7.0223880000000005E-4</v>
      </c>
      <c r="AG339" s="1">
        <v>5.4115742000000003E-5</v>
      </c>
      <c r="AH339" s="1">
        <v>7.0223880000000005E-4</v>
      </c>
      <c r="AI339" s="1">
        <v>7.0223880000000005E-4</v>
      </c>
      <c r="AJ339" s="1">
        <v>7.0223880000000005E-4</v>
      </c>
      <c r="AK339" s="1">
        <v>9.6148800000000003E-4</v>
      </c>
      <c r="AL339" s="1">
        <v>8.3186339999999999E-4</v>
      </c>
      <c r="AM339" s="1">
        <v>5.726142E-4</v>
      </c>
      <c r="AN339" s="1">
        <v>7.0223880000000005E-4</v>
      </c>
      <c r="AO339" s="1">
        <v>4.4298957999999998E-4</v>
      </c>
      <c r="AP339" s="1">
        <v>8.3186339999999999E-4</v>
      </c>
      <c r="AQ339" s="1">
        <v>4.4298957999999998E-4</v>
      </c>
      <c r="AR339" s="1">
        <v>4.4298957999999998E-4</v>
      </c>
      <c r="AS339" s="1">
        <v>7.0223880000000005E-4</v>
      </c>
      <c r="AT339" s="1">
        <v>3.1336496000000002E-4</v>
      </c>
      <c r="AU339" s="1">
        <v>8.3186339999999999E-4</v>
      </c>
      <c r="AV339" s="1">
        <v>9.6148800000000003E-4</v>
      </c>
      <c r="AW339" s="1">
        <v>4.4298957999999998E-4</v>
      </c>
      <c r="AX339" s="1">
        <v>1.8374035000000001E-4</v>
      </c>
      <c r="AY339" s="1">
        <v>5.726142E-4</v>
      </c>
      <c r="AZ339">
        <v>1.0911126E-3</v>
      </c>
      <c r="BA339" s="1">
        <v>8.3186339999999999E-4</v>
      </c>
      <c r="BB339" s="1">
        <v>3.1336496000000002E-4</v>
      </c>
      <c r="BC339" s="1">
        <v>5.726142E-4</v>
      </c>
      <c r="BD339">
        <v>1.2207372E-3</v>
      </c>
      <c r="BE339" s="1">
        <v>3.1336496000000002E-4</v>
      </c>
      <c r="BF339" s="1">
        <v>3.1336496000000002E-4</v>
      </c>
      <c r="BG339" s="1">
        <v>4.4298957999999998E-4</v>
      </c>
      <c r="BH339" s="1">
        <v>5.726142E-4</v>
      </c>
      <c r="BI339" s="1">
        <v>-7.5508870000000003E-5</v>
      </c>
      <c r="BJ339" s="1">
        <v>7.0223880000000005E-4</v>
      </c>
      <c r="BK339" s="1">
        <v>8.3186339999999999E-4</v>
      </c>
      <c r="BL339" s="1">
        <v>1.8374035000000001E-4</v>
      </c>
      <c r="BM339" s="1">
        <v>3.1336496000000002E-4</v>
      </c>
      <c r="BN339" s="1">
        <v>5.726142E-4</v>
      </c>
      <c r="BO339" s="1">
        <v>5.726142E-4</v>
      </c>
    </row>
    <row r="340" spans="1:67" x14ac:dyDescent="0.3">
      <c r="A340">
        <v>492.94</v>
      </c>
      <c r="B340">
        <v>0.98735079999999997</v>
      </c>
      <c r="C340">
        <v>1.0032327000000001</v>
      </c>
      <c r="D340">
        <v>1.0207796</v>
      </c>
      <c r="E340">
        <v>1.0747013999999999</v>
      </c>
      <c r="F340">
        <v>1.0178338</v>
      </c>
      <c r="G340">
        <v>1.0200111999999999</v>
      </c>
      <c r="H340">
        <v>0.15547095</v>
      </c>
      <c r="I340">
        <v>0.17532334999999999</v>
      </c>
      <c r="J340">
        <v>0.17801304000000001</v>
      </c>
      <c r="K340">
        <v>0.17135288000000001</v>
      </c>
      <c r="L340">
        <v>0.15687983</v>
      </c>
      <c r="M340">
        <v>1.9029861E-3</v>
      </c>
      <c r="N340">
        <v>2.4153064E-3</v>
      </c>
      <c r="O340">
        <v>1.9029861E-3</v>
      </c>
      <c r="P340">
        <v>2.5433863E-3</v>
      </c>
      <c r="Q340">
        <v>2.4153064E-3</v>
      </c>
      <c r="R340" s="1">
        <v>4.9410570000000002E-4</v>
      </c>
      <c r="S340" s="1">
        <v>6.2218569999999995E-4</v>
      </c>
      <c r="T340" s="1">
        <v>8.7834575000000003E-4</v>
      </c>
      <c r="U340" s="1">
        <v>3.6602560000000001E-4</v>
      </c>
      <c r="V340">
        <v>1.0064258000000001E-3</v>
      </c>
      <c r="W340" s="1">
        <v>8.7834575000000003E-4</v>
      </c>
      <c r="X340" s="1">
        <v>2.3794557000000001E-4</v>
      </c>
      <c r="Y340" s="1">
        <v>6.2218569999999995E-4</v>
      </c>
      <c r="Z340" s="1">
        <v>4.9410570000000002E-4</v>
      </c>
      <c r="AA340" s="1">
        <v>1.09865534E-4</v>
      </c>
      <c r="AB340">
        <v>1.0064258000000001E-3</v>
      </c>
      <c r="AC340" s="1">
        <v>3.6602560000000001E-4</v>
      </c>
      <c r="AD340" s="1">
        <v>1.09865534E-4</v>
      </c>
      <c r="AE340">
        <v>1.0064258000000001E-3</v>
      </c>
      <c r="AF340">
        <v>1.0064258000000001E-3</v>
      </c>
      <c r="AG340" s="1">
        <v>6.2218569999999995E-4</v>
      </c>
      <c r="AH340" s="1">
        <v>1.09865534E-4</v>
      </c>
      <c r="AI340" s="1">
        <v>3.6602560000000001E-4</v>
      </c>
      <c r="AJ340" s="1">
        <v>2.3794557000000001E-4</v>
      </c>
      <c r="AK340" s="1">
        <v>3.6602560000000001E-4</v>
      </c>
      <c r="AL340" s="1">
        <v>3.6602560000000001E-4</v>
      </c>
      <c r="AM340" s="1">
        <v>6.2218569999999995E-4</v>
      </c>
      <c r="AN340" s="1">
        <v>6.2218569999999995E-4</v>
      </c>
      <c r="AO340" s="1">
        <v>6.2218569999999995E-4</v>
      </c>
      <c r="AP340" s="1">
        <v>6.2218569999999995E-4</v>
      </c>
      <c r="AQ340" s="1">
        <v>4.9410570000000002E-4</v>
      </c>
      <c r="AR340" s="1">
        <v>2.3794557000000001E-4</v>
      </c>
      <c r="AS340" s="1">
        <v>4.9410570000000002E-4</v>
      </c>
      <c r="AT340" s="1">
        <v>3.6602560000000001E-4</v>
      </c>
      <c r="AU340" s="1">
        <v>6.2218569999999995E-4</v>
      </c>
      <c r="AV340">
        <v>1.0064258000000001E-3</v>
      </c>
      <c r="AW340" s="1">
        <v>2.3794557000000001E-4</v>
      </c>
      <c r="AX340" s="1">
        <v>3.6602560000000001E-4</v>
      </c>
      <c r="AY340">
        <v>1.1345057999999999E-3</v>
      </c>
      <c r="AZ340" s="1">
        <v>-1.8214506999999999E-5</v>
      </c>
      <c r="BA340" s="1">
        <v>6.2218569999999995E-4</v>
      </c>
      <c r="BB340" s="1">
        <v>6.2218569999999995E-4</v>
      </c>
      <c r="BC340" s="1">
        <v>3.6602560000000001E-4</v>
      </c>
      <c r="BD340" s="1">
        <v>1.09865534E-4</v>
      </c>
      <c r="BE340" s="1">
        <v>2.3794557000000001E-4</v>
      </c>
      <c r="BF340" s="1">
        <v>-1.8214506999999999E-5</v>
      </c>
      <c r="BG340" s="1">
        <v>-1.8214506999999999E-5</v>
      </c>
      <c r="BH340" s="1">
        <v>7.5026569999999998E-4</v>
      </c>
      <c r="BI340" s="1">
        <v>7.5026569999999998E-4</v>
      </c>
      <c r="BJ340" s="1">
        <v>6.2218569999999995E-4</v>
      </c>
      <c r="BK340" s="1">
        <v>7.5026569999999998E-4</v>
      </c>
      <c r="BL340" s="1">
        <v>4.9410570000000002E-4</v>
      </c>
      <c r="BM340" s="1">
        <v>8.7834575000000003E-4</v>
      </c>
      <c r="BN340" s="1">
        <v>6.2218569999999995E-4</v>
      </c>
      <c r="BO340">
        <v>1.5187460000000001E-3</v>
      </c>
    </row>
    <row r="341" spans="1:67" x14ac:dyDescent="0.3">
      <c r="A341">
        <v>493.41</v>
      </c>
      <c r="B341">
        <v>0.98734843999999999</v>
      </c>
      <c r="C341">
        <v>1.0052173</v>
      </c>
      <c r="D341">
        <v>1.0214951999999999</v>
      </c>
      <c r="E341">
        <v>1.0768154000000001</v>
      </c>
      <c r="F341">
        <v>1.0190474</v>
      </c>
      <c r="G341">
        <v>1.0211279</v>
      </c>
      <c r="H341">
        <v>0.15570924999999999</v>
      </c>
      <c r="I341">
        <v>0.17614836</v>
      </c>
      <c r="J341">
        <v>0.17884094</v>
      </c>
      <c r="K341">
        <v>0.17247665000000001</v>
      </c>
      <c r="L341">
        <v>0.15778987</v>
      </c>
      <c r="M341">
        <v>1.7427858E-3</v>
      </c>
      <c r="N341">
        <v>1.7427858E-3</v>
      </c>
      <c r="O341">
        <v>1.7427858E-3</v>
      </c>
      <c r="P341">
        <v>1.6203958E-3</v>
      </c>
      <c r="Q341">
        <v>1.8651757E-3</v>
      </c>
      <c r="R341" s="1">
        <v>2.9327553000000002E-5</v>
      </c>
      <c r="S341" s="1">
        <v>3.9649717000000002E-4</v>
      </c>
      <c r="T341" s="1">
        <v>2.7410729999999999E-4</v>
      </c>
      <c r="U341" s="1">
        <v>6.4127689999999996E-4</v>
      </c>
      <c r="V341" s="1">
        <v>5.1888710000000003E-4</v>
      </c>
      <c r="W341" s="1">
        <v>2.9327553000000002E-5</v>
      </c>
      <c r="X341" s="1">
        <v>3.9649717000000002E-4</v>
      </c>
      <c r="Y341" s="1">
        <v>-2.154522E-4</v>
      </c>
      <c r="Z341" s="1">
        <v>5.1888710000000003E-4</v>
      </c>
      <c r="AA341" s="1">
        <v>1.5171742E-4</v>
      </c>
      <c r="AB341" s="1">
        <v>2.7410729999999999E-4</v>
      </c>
      <c r="AC341" s="1">
        <v>3.9649717000000002E-4</v>
      </c>
      <c r="AD341" s="1">
        <v>2.9327553000000002E-5</v>
      </c>
      <c r="AE341" s="1">
        <v>3.9649717000000002E-4</v>
      </c>
      <c r="AF341" s="1">
        <v>2.7410729999999999E-4</v>
      </c>
      <c r="AG341" s="1">
        <v>2.7410729999999999E-4</v>
      </c>
      <c r="AH341" s="1">
        <v>3.9649717000000002E-4</v>
      </c>
      <c r="AI341" s="1">
        <v>-4.6023194E-4</v>
      </c>
      <c r="AJ341" s="1">
        <v>5.1888710000000003E-4</v>
      </c>
      <c r="AK341" s="1">
        <v>2.9327553000000002E-5</v>
      </c>
      <c r="AL341" s="1">
        <v>-9.3062314000000003E-5</v>
      </c>
      <c r="AM341" s="1">
        <v>2.7410729999999999E-4</v>
      </c>
      <c r="AN341" s="1">
        <v>1.5171742E-4</v>
      </c>
      <c r="AO341" s="1">
        <v>2.9327553000000002E-5</v>
      </c>
      <c r="AP341" s="1">
        <v>1.5171742E-4</v>
      </c>
      <c r="AQ341" s="1">
        <v>2.7410729999999999E-4</v>
      </c>
      <c r="AR341" s="1">
        <v>2.7410729999999999E-4</v>
      </c>
      <c r="AS341" s="1">
        <v>2.9327553000000002E-5</v>
      </c>
      <c r="AT341" s="1">
        <v>2.7410729999999999E-4</v>
      </c>
      <c r="AU341" s="1">
        <v>1.5171742E-4</v>
      </c>
      <c r="AV341" s="1">
        <v>2.7410729999999999E-4</v>
      </c>
      <c r="AW341" s="1">
        <v>3.9649717000000002E-4</v>
      </c>
      <c r="AX341" s="1">
        <v>2.9327553000000002E-5</v>
      </c>
      <c r="AY341" s="1">
        <v>2.7410729999999999E-4</v>
      </c>
      <c r="AZ341" s="1">
        <v>2.9327553000000002E-5</v>
      </c>
      <c r="BA341" s="1">
        <v>3.9649717000000002E-4</v>
      </c>
      <c r="BB341" s="1">
        <v>-2.154522E-4</v>
      </c>
      <c r="BC341" s="1">
        <v>-3.3784206999999997E-4</v>
      </c>
      <c r="BD341" s="1">
        <v>-9.3062314000000003E-5</v>
      </c>
      <c r="BE341" s="1">
        <v>2.9327553000000002E-5</v>
      </c>
      <c r="BF341" s="1">
        <v>2.7410729999999999E-4</v>
      </c>
      <c r="BG341" s="1">
        <v>2.7410729999999999E-4</v>
      </c>
      <c r="BH341" s="1">
        <v>-9.3062314000000003E-5</v>
      </c>
      <c r="BI341" s="1">
        <v>3.9649717000000002E-4</v>
      </c>
      <c r="BJ341" s="1">
        <v>2.7410729999999999E-4</v>
      </c>
      <c r="BK341" s="1">
        <v>2.7410729999999999E-4</v>
      </c>
      <c r="BL341" s="1">
        <v>1.5171742E-4</v>
      </c>
      <c r="BM341" s="1">
        <v>6.4127689999999996E-4</v>
      </c>
      <c r="BN341" s="1">
        <v>3.9649717000000002E-4</v>
      </c>
      <c r="BO341" s="1">
        <v>7.6366675999999997E-4</v>
      </c>
    </row>
    <row r="342" spans="1:67" x14ac:dyDescent="0.3">
      <c r="A342">
        <v>493.88</v>
      </c>
      <c r="B342">
        <v>0.98650660000000001</v>
      </c>
      <c r="C342">
        <v>1.0026238000000001</v>
      </c>
      <c r="D342">
        <v>1.016802</v>
      </c>
      <c r="E342">
        <v>1.0725454999999999</v>
      </c>
      <c r="F342">
        <v>1.0161960000000001</v>
      </c>
      <c r="G342">
        <v>1.0197103000000001</v>
      </c>
      <c r="H342">
        <v>0.15568573999999999</v>
      </c>
      <c r="I342">
        <v>0.17640777999999999</v>
      </c>
      <c r="J342">
        <v>0.17871022</v>
      </c>
      <c r="K342">
        <v>0.17204525000000001</v>
      </c>
      <c r="L342">
        <v>0.15835173</v>
      </c>
      <c r="M342">
        <v>1.7851499000000001E-3</v>
      </c>
      <c r="N342">
        <v>1.7851499000000001E-3</v>
      </c>
      <c r="O342">
        <v>1.5427868E-3</v>
      </c>
      <c r="P342">
        <v>1.1792421999999999E-3</v>
      </c>
      <c r="Q342">
        <v>2.1486947999999999E-3</v>
      </c>
      <c r="R342" s="1">
        <v>6.9451593999999997E-4</v>
      </c>
      <c r="S342" s="1">
        <v>2.0978967999999999E-4</v>
      </c>
      <c r="T342" s="1">
        <v>5.7333434000000005E-4</v>
      </c>
      <c r="U342" s="1">
        <v>-1.5375503000000001E-4</v>
      </c>
      <c r="V342" s="1">
        <v>3.3097123E-4</v>
      </c>
      <c r="W342" s="1">
        <v>8.8608099999999996E-5</v>
      </c>
      <c r="X342" s="1">
        <v>5.7333434000000005E-4</v>
      </c>
      <c r="Y342" s="1">
        <v>4.5215279999999999E-4</v>
      </c>
      <c r="Z342" s="1">
        <v>8.8608099999999996E-5</v>
      </c>
      <c r="AA342" s="1">
        <v>8.8608099999999996E-5</v>
      </c>
      <c r="AB342" s="1">
        <v>-3.257346E-5</v>
      </c>
      <c r="AC342" s="1">
        <v>3.3097123E-4</v>
      </c>
      <c r="AD342" s="1">
        <v>8.8608099999999996E-5</v>
      </c>
      <c r="AE342" s="1">
        <v>3.3097123E-4</v>
      </c>
      <c r="AF342" s="1">
        <v>8.8608099999999996E-5</v>
      </c>
      <c r="AG342" s="1">
        <v>5.7333434000000005E-4</v>
      </c>
      <c r="AH342" s="1">
        <v>2.0978967999999999E-4</v>
      </c>
      <c r="AI342" s="1">
        <v>-1.5375503000000001E-4</v>
      </c>
      <c r="AJ342" s="1">
        <v>-3.257346E-5</v>
      </c>
      <c r="AK342" s="1">
        <v>-3.257346E-5</v>
      </c>
      <c r="AL342" s="1">
        <v>-2.7493660000000003E-4</v>
      </c>
      <c r="AM342" s="1">
        <v>8.8608099999999996E-5</v>
      </c>
      <c r="AN342" s="1">
        <v>-1.5375503000000001E-4</v>
      </c>
      <c r="AO342" s="1">
        <v>3.3097123E-4</v>
      </c>
      <c r="AP342" s="1">
        <v>8.8608099999999996E-5</v>
      </c>
      <c r="AQ342" s="1">
        <v>8.8608099999999996E-5</v>
      </c>
      <c r="AR342" s="1">
        <v>8.8608099999999996E-5</v>
      </c>
      <c r="AS342" s="1">
        <v>2.0978967999999999E-4</v>
      </c>
      <c r="AT342" s="1">
        <v>3.3097123E-4</v>
      </c>
      <c r="AU342" s="1">
        <v>8.1569754E-4</v>
      </c>
      <c r="AV342" s="1">
        <v>6.9451593999999997E-4</v>
      </c>
      <c r="AW342" s="1">
        <v>5.7333434000000005E-4</v>
      </c>
      <c r="AX342" s="1">
        <v>4.5215279999999999E-4</v>
      </c>
      <c r="AY342" s="1">
        <v>-3.257346E-5</v>
      </c>
      <c r="AZ342" s="1">
        <v>2.0978967999999999E-4</v>
      </c>
      <c r="BA342" s="1">
        <v>2.0978967999999999E-4</v>
      </c>
      <c r="BB342" s="1">
        <v>2.0978967999999999E-4</v>
      </c>
      <c r="BC342" s="1">
        <v>2.0978967999999999E-4</v>
      </c>
      <c r="BD342" s="1">
        <v>2.0978967999999999E-4</v>
      </c>
      <c r="BE342" s="1">
        <v>8.8608099999999996E-5</v>
      </c>
      <c r="BF342" s="1">
        <v>-3.257346E-5</v>
      </c>
      <c r="BG342" s="1">
        <v>2.0978967999999999E-4</v>
      </c>
      <c r="BH342" s="1">
        <v>-2.7493660000000003E-4</v>
      </c>
      <c r="BI342" s="1">
        <v>6.9451593999999997E-4</v>
      </c>
      <c r="BJ342" s="1">
        <v>4.5215279999999999E-4</v>
      </c>
      <c r="BK342" s="1">
        <v>5.7333434000000005E-4</v>
      </c>
      <c r="BL342" s="1">
        <v>2.0978967999999999E-4</v>
      </c>
      <c r="BM342" s="1">
        <v>4.5215279999999999E-4</v>
      </c>
      <c r="BN342" s="1">
        <v>2.0978967999999999E-4</v>
      </c>
      <c r="BO342" s="1">
        <v>9.3687909999999998E-4</v>
      </c>
    </row>
    <row r="343" spans="1:67" x14ac:dyDescent="0.3">
      <c r="A343">
        <v>494.34</v>
      </c>
      <c r="B343">
        <v>0.98592424000000001</v>
      </c>
      <c r="C343">
        <v>0.99843700000000002</v>
      </c>
      <c r="D343">
        <v>1.0164976999999999</v>
      </c>
      <c r="E343">
        <v>1.0711523000000001</v>
      </c>
      <c r="F343">
        <v>1.0140188000000001</v>
      </c>
      <c r="G343">
        <v>1.0164976999999999</v>
      </c>
      <c r="H343">
        <v>0.15583557000000001</v>
      </c>
      <c r="I343">
        <v>0.17554900000000001</v>
      </c>
      <c r="J343">
        <v>0.17861816</v>
      </c>
      <c r="K343">
        <v>0.17283398</v>
      </c>
      <c r="L343">
        <v>0.15819646000000001</v>
      </c>
      <c r="M343">
        <v>2.1416743000000002E-3</v>
      </c>
      <c r="N343">
        <v>1.9055853999999999E-3</v>
      </c>
      <c r="O343">
        <v>1.3153629999999999E-3</v>
      </c>
      <c r="P343">
        <v>1.9055853999999999E-3</v>
      </c>
      <c r="Q343">
        <v>1.9055853999999999E-3</v>
      </c>
      <c r="R343" s="1">
        <v>3.7100722000000001E-4</v>
      </c>
      <c r="S343" s="1">
        <v>1.3491826E-4</v>
      </c>
      <c r="T343" s="1">
        <v>6.0709610000000004E-4</v>
      </c>
      <c r="U343" s="1">
        <v>1.3491826E-4</v>
      </c>
      <c r="V343" s="1">
        <v>-2.1921515999999999E-4</v>
      </c>
      <c r="W343" s="1">
        <v>2.5296275000000001E-4</v>
      </c>
      <c r="X343" s="1">
        <v>2.5296275000000001E-4</v>
      </c>
      <c r="Y343" s="1">
        <v>-2.1921515999999999E-4</v>
      </c>
      <c r="Z343" s="1">
        <v>2.5296275000000001E-4</v>
      </c>
      <c r="AA343" s="1">
        <v>1.687379E-5</v>
      </c>
      <c r="AB343" s="1">
        <v>-3.3725960000000001E-4</v>
      </c>
      <c r="AC343" s="1">
        <v>1.687379E-5</v>
      </c>
      <c r="AD343" s="1">
        <v>2.5296275000000001E-4</v>
      </c>
      <c r="AE343" s="1">
        <v>1.687379E-5</v>
      </c>
      <c r="AF343" s="1">
        <v>2.5296275000000001E-4</v>
      </c>
      <c r="AG343" s="1">
        <v>2.5296275000000001E-4</v>
      </c>
      <c r="AH343" s="1">
        <v>2.5296275000000001E-4</v>
      </c>
      <c r="AI343" s="1">
        <v>2.5296275000000001E-4</v>
      </c>
      <c r="AJ343" s="1">
        <v>1.3491826E-4</v>
      </c>
      <c r="AK343" s="1">
        <v>3.7100722000000001E-4</v>
      </c>
      <c r="AL343" s="1">
        <v>1.687379E-5</v>
      </c>
      <c r="AM343" s="1">
        <v>3.7100722000000001E-4</v>
      </c>
      <c r="AN343" s="1">
        <v>1.3491826E-4</v>
      </c>
      <c r="AO343" s="1">
        <v>2.5296275000000001E-4</v>
      </c>
      <c r="AP343" s="1">
        <v>3.7100722000000001E-4</v>
      </c>
      <c r="AQ343" s="1">
        <v>3.7100722000000001E-4</v>
      </c>
      <c r="AR343" s="1">
        <v>2.5296275000000001E-4</v>
      </c>
      <c r="AS343" s="1">
        <v>3.7100722000000001E-4</v>
      </c>
      <c r="AT343" s="1">
        <v>3.7100722000000001E-4</v>
      </c>
      <c r="AU343" s="1">
        <v>4.8905159999999999E-4</v>
      </c>
      <c r="AV343" s="1">
        <v>1.3491826E-4</v>
      </c>
      <c r="AW343" s="1">
        <v>1.3491826E-4</v>
      </c>
      <c r="AX343" s="1">
        <v>2.5296275000000001E-4</v>
      </c>
      <c r="AY343" s="1">
        <v>-2.1921515999999999E-4</v>
      </c>
      <c r="AZ343" s="1">
        <v>1.3491826E-4</v>
      </c>
      <c r="BA343" s="1">
        <v>6.0709610000000004E-4</v>
      </c>
      <c r="BB343" s="1">
        <v>2.5296275000000001E-4</v>
      </c>
      <c r="BC343" s="1">
        <v>2.5296275000000001E-4</v>
      </c>
      <c r="BD343" s="1">
        <v>-2.1921515999999999E-4</v>
      </c>
      <c r="BE343" s="1">
        <v>-1.0117068E-4</v>
      </c>
      <c r="BF343" s="1">
        <v>-2.1921515999999999E-4</v>
      </c>
      <c r="BG343" s="1">
        <v>-1.0117068E-4</v>
      </c>
      <c r="BH343" s="1">
        <v>-2.1921515999999999E-4</v>
      </c>
      <c r="BI343" s="1">
        <v>6.0709610000000004E-4</v>
      </c>
      <c r="BJ343" s="1">
        <v>4.8905159999999999E-4</v>
      </c>
      <c r="BK343" s="1">
        <v>-1.0117068E-4</v>
      </c>
      <c r="BL343" s="1">
        <v>1.687379E-5</v>
      </c>
      <c r="BM343" s="1">
        <v>3.7100722000000001E-4</v>
      </c>
      <c r="BN343" s="1">
        <v>4.8905159999999999E-4</v>
      </c>
      <c r="BO343" s="1">
        <v>4.8905159999999999E-4</v>
      </c>
    </row>
    <row r="344" spans="1:67" x14ac:dyDescent="0.3">
      <c r="A344">
        <v>494.81</v>
      </c>
      <c r="B344">
        <v>0.98806875999999999</v>
      </c>
      <c r="C344">
        <v>1.0032513000000001</v>
      </c>
      <c r="D344">
        <v>1.0198684</v>
      </c>
      <c r="E344">
        <v>1.0750993</v>
      </c>
      <c r="F344">
        <v>1.0181947</v>
      </c>
      <c r="G344">
        <v>1.0195098</v>
      </c>
      <c r="H344">
        <v>0.15577974999999999</v>
      </c>
      <c r="I344">
        <v>0.17705919000000001</v>
      </c>
      <c r="J344">
        <v>0.17909149999999999</v>
      </c>
      <c r="K344">
        <v>0.17287503000000001</v>
      </c>
      <c r="L344">
        <v>0.15900753000000001</v>
      </c>
      <c r="M344">
        <v>2.0417912999999999E-3</v>
      </c>
      <c r="N344">
        <v>1.9222441000000001E-3</v>
      </c>
      <c r="O344">
        <v>1.9222441000000001E-3</v>
      </c>
      <c r="P344">
        <v>2.2808862999999999E-3</v>
      </c>
      <c r="Q344">
        <v>2.6395286000000001E-3</v>
      </c>
      <c r="R344" s="1">
        <v>3.6812777000000001E-4</v>
      </c>
      <c r="S344" s="1">
        <v>2.4858039E-4</v>
      </c>
      <c r="T344" s="1">
        <v>3.6812777000000001E-4</v>
      </c>
      <c r="U344" s="1">
        <v>4.8767515999999998E-4</v>
      </c>
      <c r="V344" s="1">
        <v>3.6812777000000001E-4</v>
      </c>
      <c r="W344" s="1">
        <v>3.6812777000000001E-4</v>
      </c>
      <c r="X344" s="1">
        <v>2.4858039E-4</v>
      </c>
      <c r="Y344" s="1">
        <v>3.6812777000000001E-4</v>
      </c>
      <c r="Z344" s="1">
        <v>7.2676999999999996E-4</v>
      </c>
      <c r="AA344" s="1">
        <v>8.463174E-4</v>
      </c>
      <c r="AB344" s="1">
        <v>4.8767515999999998E-4</v>
      </c>
      <c r="AC344" s="1">
        <v>7.2676999999999996E-4</v>
      </c>
      <c r="AD344" s="1">
        <v>7.2676999999999996E-4</v>
      </c>
      <c r="AE344" s="1">
        <v>9.4855730000000006E-6</v>
      </c>
      <c r="AF344" s="1">
        <v>4.8767515999999998E-4</v>
      </c>
      <c r="AG344" s="1">
        <v>6.0722260000000002E-4</v>
      </c>
      <c r="AH344" s="1">
        <v>6.0722260000000002E-4</v>
      </c>
      <c r="AI344" s="1">
        <v>3.6812777000000001E-4</v>
      </c>
      <c r="AJ344" s="1">
        <v>7.2676999999999996E-4</v>
      </c>
      <c r="AK344" s="1">
        <v>8.463174E-4</v>
      </c>
      <c r="AL344" s="1">
        <v>3.6812777000000001E-4</v>
      </c>
      <c r="AM344" s="1">
        <v>7.2676999999999996E-4</v>
      </c>
      <c r="AN344" s="1">
        <v>6.0722260000000002E-4</v>
      </c>
      <c r="AO344" s="1">
        <v>3.6812777000000001E-4</v>
      </c>
      <c r="AP344" s="1">
        <v>7.2676999999999996E-4</v>
      </c>
      <c r="AQ344" s="1">
        <v>1.2903297000000001E-4</v>
      </c>
      <c r="AR344" s="1">
        <v>6.0722260000000002E-4</v>
      </c>
      <c r="AS344" s="1">
        <v>4.8767515999999998E-4</v>
      </c>
      <c r="AT344">
        <v>1.0854122000000001E-3</v>
      </c>
      <c r="AU344" s="1">
        <v>3.6812777000000001E-4</v>
      </c>
      <c r="AV344" s="1">
        <v>4.8767515999999998E-4</v>
      </c>
      <c r="AW344" s="1">
        <v>1.2903297000000001E-4</v>
      </c>
      <c r="AX344" s="1">
        <v>2.4858039E-4</v>
      </c>
      <c r="AY344" s="1">
        <v>8.463174E-4</v>
      </c>
      <c r="AZ344" s="1">
        <v>4.8767515999999998E-4</v>
      </c>
      <c r="BA344">
        <v>1.0854122000000001E-3</v>
      </c>
      <c r="BB344" s="1">
        <v>4.8767515999999998E-4</v>
      </c>
      <c r="BC344" s="1">
        <v>2.4858039E-4</v>
      </c>
      <c r="BD344" s="1">
        <v>6.0722260000000002E-4</v>
      </c>
      <c r="BE344" s="1">
        <v>2.4858039E-4</v>
      </c>
      <c r="BF344" s="1">
        <v>3.6812777000000001E-4</v>
      </c>
      <c r="BG344" s="1">
        <v>4.8767515999999998E-4</v>
      </c>
      <c r="BH344" s="1">
        <v>3.6812777000000001E-4</v>
      </c>
      <c r="BI344" s="1">
        <v>6.0722260000000002E-4</v>
      </c>
      <c r="BJ344" s="1">
        <v>8.463174E-4</v>
      </c>
      <c r="BK344" s="1">
        <v>6.0722260000000002E-4</v>
      </c>
      <c r="BL344" s="1">
        <v>1.2903297000000001E-4</v>
      </c>
      <c r="BM344" s="1">
        <v>7.2676999999999996E-4</v>
      </c>
      <c r="BN344" s="1">
        <v>4.8767515999999998E-4</v>
      </c>
      <c r="BO344" s="1">
        <v>2.4858039E-4</v>
      </c>
    </row>
    <row r="345" spans="1:67" x14ac:dyDescent="0.3">
      <c r="A345">
        <v>495.27</v>
      </c>
      <c r="B345">
        <v>0.98638199999999998</v>
      </c>
      <c r="C345">
        <v>1.0003226000000001</v>
      </c>
      <c r="D345">
        <v>1.0167233</v>
      </c>
      <c r="E345">
        <v>1.0733056000000001</v>
      </c>
      <c r="F345">
        <v>1.0176605000000001</v>
      </c>
      <c r="G345">
        <v>1.0180119000000001</v>
      </c>
      <c r="H345">
        <v>0.15756208999999999</v>
      </c>
      <c r="I345">
        <v>0.1774772</v>
      </c>
      <c r="J345">
        <v>0.18052304</v>
      </c>
      <c r="K345">
        <v>0.1730256</v>
      </c>
      <c r="L345">
        <v>0.15931930999999999</v>
      </c>
      <c r="M345" s="1">
        <v>9.3562284E-4</v>
      </c>
      <c r="N345">
        <v>1.8728044E-3</v>
      </c>
      <c r="O345">
        <v>1.6385091E-3</v>
      </c>
      <c r="P345">
        <v>1.6385091E-3</v>
      </c>
      <c r="Q345">
        <v>1.8728044E-3</v>
      </c>
      <c r="R345" s="1">
        <v>3.4988435999999998E-4</v>
      </c>
      <c r="S345" s="1">
        <v>3.4988435999999998E-4</v>
      </c>
      <c r="T345" s="1">
        <v>-1.5587279999999999E-6</v>
      </c>
      <c r="U345" s="1">
        <v>2.3273667E-4</v>
      </c>
      <c r="V345" s="1">
        <v>4.6703207999999999E-4</v>
      </c>
      <c r="W345" s="1">
        <v>1.1558897000000001E-4</v>
      </c>
      <c r="X345" s="1">
        <v>1.1558897000000001E-4</v>
      </c>
      <c r="Y345" s="1">
        <v>1.1558897000000001E-4</v>
      </c>
      <c r="Z345" s="1">
        <v>5.8417976999999995E-4</v>
      </c>
      <c r="AA345" s="1">
        <v>1.1558897000000001E-4</v>
      </c>
      <c r="AB345" s="1">
        <v>-1.5587279999999999E-6</v>
      </c>
      <c r="AC345" s="1">
        <v>-1.18706426E-4</v>
      </c>
      <c r="AD345" s="1">
        <v>4.6703207999999999E-4</v>
      </c>
      <c r="AE345" s="1">
        <v>4.6703207999999999E-4</v>
      </c>
      <c r="AF345" s="1">
        <v>1.1558897000000001E-4</v>
      </c>
      <c r="AG345" s="1">
        <v>1.1558897000000001E-4</v>
      </c>
      <c r="AH345" s="1">
        <v>7.0132739999999999E-4</v>
      </c>
      <c r="AI345" s="1">
        <v>3.4988435999999998E-4</v>
      </c>
      <c r="AJ345" s="1">
        <v>-1.5587279999999999E-6</v>
      </c>
      <c r="AK345" s="1">
        <v>2.3273667E-4</v>
      </c>
      <c r="AL345" s="1">
        <v>2.3273667E-4</v>
      </c>
      <c r="AM345" s="1">
        <v>1.1558897000000001E-4</v>
      </c>
      <c r="AN345" s="1">
        <v>3.4988435999999998E-4</v>
      </c>
      <c r="AO345" s="1">
        <v>1.1558897000000001E-4</v>
      </c>
      <c r="AP345" s="1">
        <v>4.6703207999999999E-4</v>
      </c>
      <c r="AQ345" s="1">
        <v>4.6703207999999999E-4</v>
      </c>
      <c r="AR345" s="1">
        <v>4.6703207999999999E-4</v>
      </c>
      <c r="AS345" s="1">
        <v>2.3273667E-4</v>
      </c>
      <c r="AT345" s="1">
        <v>1.1558897000000001E-4</v>
      </c>
      <c r="AU345" s="1">
        <v>-1.18706426E-4</v>
      </c>
      <c r="AV345" s="1">
        <v>2.3273667E-4</v>
      </c>
      <c r="AW345" s="1">
        <v>5.8417976999999995E-4</v>
      </c>
      <c r="AX345" s="1">
        <v>-1.5587279999999999E-6</v>
      </c>
      <c r="AY345" s="1">
        <v>-1.5587279999999999E-6</v>
      </c>
      <c r="AZ345" s="1">
        <v>-3.5300180999999999E-4</v>
      </c>
      <c r="BA345" s="1">
        <v>1.1558897000000001E-4</v>
      </c>
      <c r="BB345" s="1">
        <v>2.3273667E-4</v>
      </c>
      <c r="BC345" s="1">
        <v>-3.5300180999999999E-4</v>
      </c>
      <c r="BD345" s="1">
        <v>-3.5300180999999999E-4</v>
      </c>
      <c r="BE345" s="1">
        <v>3.4988435999999998E-4</v>
      </c>
      <c r="BF345" s="1">
        <v>-1.5587279999999999E-6</v>
      </c>
      <c r="BG345" s="1">
        <v>-2.3585410999999999E-4</v>
      </c>
      <c r="BH345" s="1">
        <v>3.4988435999999998E-4</v>
      </c>
      <c r="BI345" s="1">
        <v>1.1558897000000001E-4</v>
      </c>
      <c r="BJ345" s="1">
        <v>2.3273667E-4</v>
      </c>
      <c r="BK345" s="1">
        <v>5.8417976999999995E-4</v>
      </c>
      <c r="BL345" s="1">
        <v>1.1558897000000001E-4</v>
      </c>
      <c r="BM345" s="1">
        <v>-2.3585410999999999E-4</v>
      </c>
      <c r="BN345" s="1">
        <v>2.3273667E-4</v>
      </c>
      <c r="BO345" s="1">
        <v>4.6703207999999999E-4</v>
      </c>
    </row>
    <row r="346" spans="1:67" x14ac:dyDescent="0.3">
      <c r="A346">
        <v>495.74</v>
      </c>
      <c r="B346">
        <v>0.98553246000000005</v>
      </c>
      <c r="C346">
        <v>1.0012823</v>
      </c>
      <c r="D346">
        <v>1.0178369</v>
      </c>
      <c r="E346">
        <v>1.0730189000000001</v>
      </c>
      <c r="F346">
        <v>1.0158826000000001</v>
      </c>
      <c r="G346">
        <v>1.0179518000000001</v>
      </c>
      <c r="H346">
        <v>0.15642281</v>
      </c>
      <c r="I346">
        <v>0.17769086000000001</v>
      </c>
      <c r="J346">
        <v>0.18113973999999999</v>
      </c>
      <c r="K346">
        <v>0.17355222000000001</v>
      </c>
      <c r="L346">
        <v>0.15906695000000001</v>
      </c>
      <c r="M346">
        <v>2.3730244000000002E-3</v>
      </c>
      <c r="N346">
        <v>1.9131745000000001E-3</v>
      </c>
      <c r="O346">
        <v>1.9131745000000001E-3</v>
      </c>
      <c r="P346">
        <v>2.0281370000000002E-3</v>
      </c>
      <c r="Q346">
        <v>1.9131745000000001E-3</v>
      </c>
      <c r="R346" s="1">
        <v>5.3362419999999997E-4</v>
      </c>
      <c r="S346" s="1">
        <v>8.7851175000000004E-4</v>
      </c>
      <c r="T346" s="1">
        <v>4.1866172000000002E-4</v>
      </c>
      <c r="U346" s="1">
        <v>4.1866172000000002E-4</v>
      </c>
      <c r="V346" s="1">
        <v>4.1866172000000002E-4</v>
      </c>
      <c r="W346" s="1">
        <v>1.8873668E-4</v>
      </c>
      <c r="X346" s="1">
        <v>3.0369920000000001E-4</v>
      </c>
      <c r="Y346" s="1">
        <v>7.6354929999999997E-4</v>
      </c>
      <c r="Z346" s="1">
        <v>3.0369920000000001E-4</v>
      </c>
      <c r="AA346" s="1">
        <v>7.6354929999999997E-4</v>
      </c>
      <c r="AB346" s="1">
        <v>5.3362419999999997E-4</v>
      </c>
      <c r="AC346" s="1">
        <v>-4.1188352000000002E-5</v>
      </c>
      <c r="AD346" s="1">
        <v>-1.5615088000000001E-4</v>
      </c>
      <c r="AE346" s="1">
        <v>3.0369920000000001E-4</v>
      </c>
      <c r="AF346" s="1">
        <v>5.3362419999999997E-4</v>
      </c>
      <c r="AG346" s="1">
        <v>4.1866172000000002E-4</v>
      </c>
      <c r="AH346" s="1">
        <v>4.1866172000000002E-4</v>
      </c>
      <c r="AI346" s="1">
        <v>-4.1188352000000002E-5</v>
      </c>
      <c r="AJ346" s="1">
        <v>6.4858679999999999E-4</v>
      </c>
      <c r="AK346" s="1">
        <v>-1.5615088000000001E-4</v>
      </c>
      <c r="AL346" s="1">
        <v>1.8873668E-4</v>
      </c>
      <c r="AM346" s="1">
        <v>1.8873668E-4</v>
      </c>
      <c r="AN346" s="1">
        <v>7.3774164999999993E-5</v>
      </c>
      <c r="AO346" s="1">
        <v>3.0369920000000001E-4</v>
      </c>
      <c r="AP346" s="1">
        <v>1.8873668E-4</v>
      </c>
      <c r="AQ346" s="1">
        <v>1.8873668E-4</v>
      </c>
      <c r="AR346" s="1">
        <v>7.3774164999999993E-5</v>
      </c>
      <c r="AS346" s="1">
        <v>4.1866172000000002E-4</v>
      </c>
      <c r="AT346" s="1">
        <v>4.1866172000000002E-4</v>
      </c>
      <c r="AU346" s="1">
        <v>1.8873668E-4</v>
      </c>
      <c r="AV346" s="1">
        <v>5.3362419999999997E-4</v>
      </c>
      <c r="AW346" s="1">
        <v>8.7851175000000004E-4</v>
      </c>
      <c r="AX346" s="1">
        <v>5.3362419999999997E-4</v>
      </c>
      <c r="AY346" s="1">
        <v>7.3774164999999993E-5</v>
      </c>
      <c r="AZ346" s="1">
        <v>7.3774164999999993E-5</v>
      </c>
      <c r="BA346" s="1">
        <v>7.6354929999999997E-4</v>
      </c>
      <c r="BB346" s="1">
        <v>-3.8607589999999997E-4</v>
      </c>
      <c r="BC346" s="1">
        <v>-2.7111339999999999E-4</v>
      </c>
      <c r="BD346" s="1">
        <v>4.1866172000000002E-4</v>
      </c>
      <c r="BE346" s="1">
        <v>7.3774164999999993E-5</v>
      </c>
      <c r="BF346" s="1">
        <v>6.4858679999999999E-4</v>
      </c>
      <c r="BG346" s="1">
        <v>3.0369920000000001E-4</v>
      </c>
      <c r="BH346" s="1">
        <v>7.3774164999999993E-5</v>
      </c>
      <c r="BI346" s="1">
        <v>5.3362419999999997E-4</v>
      </c>
      <c r="BJ346" s="1">
        <v>7.3774164999999993E-5</v>
      </c>
      <c r="BK346" s="1">
        <v>3.0369920000000001E-4</v>
      </c>
      <c r="BL346" s="1">
        <v>1.8873668E-4</v>
      </c>
      <c r="BM346" s="1">
        <v>-4.1188352000000002E-5</v>
      </c>
      <c r="BN346" s="1">
        <v>3.0369920000000001E-4</v>
      </c>
      <c r="BO346" s="1">
        <v>7.3774164999999993E-5</v>
      </c>
    </row>
    <row r="347" spans="1:67" x14ac:dyDescent="0.3">
      <c r="A347">
        <v>496.21</v>
      </c>
      <c r="B347">
        <v>0.98517750000000004</v>
      </c>
      <c r="C347">
        <v>1.0012597000000001</v>
      </c>
      <c r="D347">
        <v>1.0179003</v>
      </c>
      <c r="E347">
        <v>1.0712842</v>
      </c>
      <c r="F347">
        <v>1.0180119999999999</v>
      </c>
      <c r="G347">
        <v>1.0186820000000001</v>
      </c>
      <c r="H347">
        <v>0.15716802999999999</v>
      </c>
      <c r="I347">
        <v>0.17827589999999999</v>
      </c>
      <c r="J347">
        <v>0.1807329</v>
      </c>
      <c r="K347">
        <v>0.17380862999999999</v>
      </c>
      <c r="L347">
        <v>0.15951335</v>
      </c>
      <c r="M347">
        <v>1.7068433000000001E-3</v>
      </c>
      <c r="N347">
        <v>2.1535707999999999E-3</v>
      </c>
      <c r="O347">
        <v>2.2652529E-3</v>
      </c>
      <c r="P347">
        <v>1.930207E-3</v>
      </c>
      <c r="Q347">
        <v>2.1535707999999999E-3</v>
      </c>
      <c r="R347" s="1">
        <v>2.5497878000000002E-4</v>
      </c>
      <c r="S347" s="1">
        <v>3.6666064999999999E-4</v>
      </c>
      <c r="T347">
        <v>1.0367518999999999E-3</v>
      </c>
      <c r="U347" s="1">
        <v>3.6666064999999999E-4</v>
      </c>
      <c r="V347" s="1">
        <v>4.7834255000000001E-4</v>
      </c>
      <c r="W347" s="1">
        <v>4.7834255000000001E-4</v>
      </c>
      <c r="X347" s="1">
        <v>1.4329691E-4</v>
      </c>
      <c r="Y347" s="1">
        <v>3.6666064999999999E-4</v>
      </c>
      <c r="Z347" s="1">
        <v>3.6666064999999999E-4</v>
      </c>
      <c r="AA347" s="1">
        <v>3.6666064999999999E-4</v>
      </c>
      <c r="AB347" s="1">
        <v>1.4329691E-4</v>
      </c>
      <c r="AC347" s="1">
        <v>3.1615025000000003E-5</v>
      </c>
      <c r="AD347" s="1">
        <v>4.7834255000000001E-4</v>
      </c>
      <c r="AE347" s="1">
        <v>-8.0066859999999995E-5</v>
      </c>
      <c r="AF347" s="1">
        <v>2.5497878000000002E-4</v>
      </c>
      <c r="AG347" s="1">
        <v>3.1615025000000003E-5</v>
      </c>
      <c r="AH347" s="1">
        <v>-8.0066859999999995E-5</v>
      </c>
      <c r="AI347" s="1">
        <v>3.6666064999999999E-4</v>
      </c>
      <c r="AJ347" s="1">
        <v>8.1338820000000003E-4</v>
      </c>
      <c r="AK347" s="1">
        <v>-1.9174873999999999E-4</v>
      </c>
      <c r="AL347" s="1">
        <v>1.4329691E-4</v>
      </c>
      <c r="AM347" s="1">
        <v>3.6666064999999999E-4</v>
      </c>
      <c r="AN347" s="1">
        <v>-8.0066859999999995E-5</v>
      </c>
      <c r="AO347" s="1">
        <v>2.5497878000000002E-4</v>
      </c>
      <c r="AP347" s="1">
        <v>4.7834255000000001E-4</v>
      </c>
      <c r="AQ347" s="1">
        <v>5.9002445999999998E-4</v>
      </c>
      <c r="AR347" s="1">
        <v>5.9002445999999998E-4</v>
      </c>
      <c r="AS347" s="1">
        <v>5.9002445999999998E-4</v>
      </c>
      <c r="AT347" s="1">
        <v>5.9002445999999998E-4</v>
      </c>
      <c r="AU347" s="1">
        <v>8.1338820000000003E-4</v>
      </c>
      <c r="AV347" s="1">
        <v>3.6666064999999999E-4</v>
      </c>
      <c r="AW347" s="1">
        <v>7.0170632999999995E-4</v>
      </c>
      <c r="AX347" s="1">
        <v>3.6666064999999999E-4</v>
      </c>
      <c r="AY347" s="1">
        <v>-8.0066859999999995E-5</v>
      </c>
      <c r="AZ347" s="1">
        <v>4.7834255000000001E-4</v>
      </c>
      <c r="BA347" s="1">
        <v>5.9002445999999998E-4</v>
      </c>
      <c r="BB347" s="1">
        <v>4.7834255000000001E-4</v>
      </c>
      <c r="BC347" s="1">
        <v>2.5497878000000002E-4</v>
      </c>
      <c r="BD347" s="1">
        <v>3.6666064999999999E-4</v>
      </c>
      <c r="BE347" s="1">
        <v>-8.0066859999999995E-5</v>
      </c>
      <c r="BF347" s="1">
        <v>2.5497878000000002E-4</v>
      </c>
      <c r="BG347" s="1">
        <v>3.6666064999999999E-4</v>
      </c>
      <c r="BH347" s="1">
        <v>5.9002445999999998E-4</v>
      </c>
      <c r="BI347" s="1">
        <v>4.7834255000000001E-4</v>
      </c>
      <c r="BJ347" s="1">
        <v>4.7834255000000001E-4</v>
      </c>
      <c r="BK347" s="1">
        <v>2.5497878000000002E-4</v>
      </c>
      <c r="BL347" s="1">
        <v>4.7834255000000001E-4</v>
      </c>
      <c r="BM347" s="1">
        <v>3.6666064999999999E-4</v>
      </c>
      <c r="BN347" s="1">
        <v>5.9002445999999998E-4</v>
      </c>
      <c r="BO347" s="1">
        <v>-8.0066859999999995E-5</v>
      </c>
    </row>
    <row r="348" spans="1:67" x14ac:dyDescent="0.3">
      <c r="A348">
        <v>496.67</v>
      </c>
      <c r="B348">
        <v>0.98696320000000004</v>
      </c>
      <c r="C348">
        <v>1.0023550999999999</v>
      </c>
      <c r="D348">
        <v>1.0200273</v>
      </c>
      <c r="E348">
        <v>1.0753242000000001</v>
      </c>
      <c r="F348">
        <v>1.0187732</v>
      </c>
      <c r="G348">
        <v>1.0204834</v>
      </c>
      <c r="H348">
        <v>0.15830844999999999</v>
      </c>
      <c r="I348">
        <v>0.17803289</v>
      </c>
      <c r="J348">
        <v>0.18168133</v>
      </c>
      <c r="K348">
        <v>0.17484050000000001</v>
      </c>
      <c r="L348">
        <v>0.16013268</v>
      </c>
      <c r="M348">
        <v>1.6530103E-3</v>
      </c>
      <c r="N348">
        <v>1.7670244E-3</v>
      </c>
      <c r="O348">
        <v>1.5389961E-3</v>
      </c>
      <c r="P348">
        <v>1.6530103E-3</v>
      </c>
      <c r="Q348">
        <v>2.1090668E-3</v>
      </c>
      <c r="R348" s="1">
        <v>6.2688295000000005E-4</v>
      </c>
      <c r="S348" s="1">
        <v>2.8484050000000003E-4</v>
      </c>
      <c r="T348" s="1">
        <v>1.7082636000000001E-4</v>
      </c>
      <c r="U348" s="1">
        <v>2.8484050000000003E-4</v>
      </c>
      <c r="V348" s="1">
        <v>3.9885467000000001E-4</v>
      </c>
      <c r="W348" s="1">
        <v>2.8484050000000003E-4</v>
      </c>
      <c r="X348" s="1">
        <v>-5.720192E-5</v>
      </c>
      <c r="Y348" s="1">
        <v>-1.7121606999999999E-4</v>
      </c>
      <c r="Z348" s="1">
        <v>1.7082636000000001E-4</v>
      </c>
      <c r="AA348" s="1">
        <v>-1.7121606999999999E-4</v>
      </c>
      <c r="AB348" s="1">
        <v>5.6812223000000001E-5</v>
      </c>
      <c r="AC348" s="1">
        <v>3.9885467000000001E-4</v>
      </c>
      <c r="AD348" s="1">
        <v>1.7082636000000001E-4</v>
      </c>
      <c r="AE348" s="1">
        <v>2.8484050000000003E-4</v>
      </c>
      <c r="AF348" s="1">
        <v>5.1286880000000004E-4</v>
      </c>
      <c r="AG348" s="1">
        <v>1.7082636000000001E-4</v>
      </c>
      <c r="AH348" s="1">
        <v>-5.720192E-5</v>
      </c>
      <c r="AI348" s="1">
        <v>-5.720192E-5</v>
      </c>
      <c r="AJ348" s="1">
        <v>2.8484050000000003E-4</v>
      </c>
      <c r="AK348" s="1">
        <v>5.6812223000000001E-5</v>
      </c>
      <c r="AL348" s="1">
        <v>1.7082636000000001E-4</v>
      </c>
      <c r="AM348" s="1">
        <v>5.6812223000000001E-5</v>
      </c>
      <c r="AN348" s="1">
        <v>2.8484050000000003E-4</v>
      </c>
      <c r="AO348" s="1">
        <v>-5.720192E-5</v>
      </c>
      <c r="AP348" s="1">
        <v>6.2688295000000005E-4</v>
      </c>
      <c r="AQ348" s="1">
        <v>5.6812223000000001E-5</v>
      </c>
      <c r="AR348" s="1">
        <v>2.8484050000000003E-4</v>
      </c>
      <c r="AS348" s="1">
        <v>1.7082636000000001E-4</v>
      </c>
      <c r="AT348" s="1">
        <v>6.2688295000000005E-4</v>
      </c>
      <c r="AU348" s="1">
        <v>5.1286880000000004E-4</v>
      </c>
      <c r="AV348" s="1">
        <v>2.8484050000000003E-4</v>
      </c>
      <c r="AW348" s="1">
        <v>-1.7121606999999999E-4</v>
      </c>
      <c r="AX348" s="1">
        <v>5.1286880000000004E-4</v>
      </c>
      <c r="AY348" s="1">
        <v>1.7082636000000001E-4</v>
      </c>
      <c r="AZ348" s="1">
        <v>2.8484050000000003E-4</v>
      </c>
      <c r="BA348" s="1">
        <v>2.8484050000000003E-4</v>
      </c>
      <c r="BB348" s="1">
        <v>5.6812223000000001E-5</v>
      </c>
      <c r="BC348" s="1">
        <v>2.8484050000000003E-4</v>
      </c>
      <c r="BD348" s="1">
        <v>6.2688295000000005E-4</v>
      </c>
      <c r="BE348" s="1">
        <v>1.7082636000000001E-4</v>
      </c>
      <c r="BF348" s="1">
        <v>5.6812223000000001E-5</v>
      </c>
      <c r="BG348" s="1">
        <v>5.1286880000000004E-4</v>
      </c>
      <c r="BH348" s="1">
        <v>-1.7121606999999999E-4</v>
      </c>
      <c r="BI348" s="1">
        <v>1.7082636000000001E-4</v>
      </c>
      <c r="BJ348" s="1">
        <v>6.2688295000000005E-4</v>
      </c>
      <c r="BK348" s="1">
        <v>5.6812223000000001E-5</v>
      </c>
      <c r="BL348" s="1">
        <v>3.9885467000000001E-4</v>
      </c>
      <c r="BM348" s="1">
        <v>-5.720192E-5</v>
      </c>
      <c r="BN348" s="1">
        <v>-5.720192E-5</v>
      </c>
      <c r="BO348" s="1">
        <v>-1.7121606999999999E-4</v>
      </c>
    </row>
    <row r="349" spans="1:67" x14ac:dyDescent="0.3">
      <c r="A349">
        <v>497.14</v>
      </c>
      <c r="B349">
        <v>0.98553550000000001</v>
      </c>
      <c r="C349">
        <v>1.0020555</v>
      </c>
      <c r="D349">
        <v>1.0191451</v>
      </c>
      <c r="E349">
        <v>1.07406</v>
      </c>
      <c r="F349">
        <v>1.0157273</v>
      </c>
      <c r="G349">
        <v>1.0190313</v>
      </c>
      <c r="H349">
        <v>0.15828179000000001</v>
      </c>
      <c r="I349">
        <v>0.17844758999999999</v>
      </c>
      <c r="J349">
        <v>0.18243518</v>
      </c>
      <c r="K349">
        <v>0.17491572999999999</v>
      </c>
      <c r="L349">
        <v>0.16067433</v>
      </c>
      <c r="M349">
        <v>2.3101088999999998E-3</v>
      </c>
      <c r="N349">
        <v>2.3101088999999998E-3</v>
      </c>
      <c r="O349">
        <v>1.9683156000000002E-3</v>
      </c>
      <c r="P349">
        <v>1.6265222000000001E-3</v>
      </c>
      <c r="Q349">
        <v>2.0822466E-3</v>
      </c>
      <c r="R349" s="1">
        <v>4.8721122000000002E-4</v>
      </c>
      <c r="S349" s="1">
        <v>3.7328010000000001E-4</v>
      </c>
      <c r="T349" s="1">
        <v>4.8721122000000002E-4</v>
      </c>
      <c r="U349" s="1">
        <v>7.1507343000000001E-4</v>
      </c>
      <c r="V349" s="1">
        <v>4.8721122000000002E-4</v>
      </c>
      <c r="W349">
        <v>1.0568667000000001E-3</v>
      </c>
      <c r="X349" s="1">
        <v>3.7328010000000001E-4</v>
      </c>
      <c r="Y349" s="1">
        <v>1.4541791E-4</v>
      </c>
      <c r="Z349" s="1">
        <v>6.0114235000000005E-4</v>
      </c>
      <c r="AA349" s="1">
        <v>7.1507343000000001E-4</v>
      </c>
      <c r="AB349" s="1">
        <v>4.8721122000000002E-4</v>
      </c>
      <c r="AC349" s="1">
        <v>1.4541791E-4</v>
      </c>
      <c r="AD349" s="1">
        <v>7.1507343000000001E-4</v>
      </c>
      <c r="AE349" s="1">
        <v>3.7328010000000001E-4</v>
      </c>
      <c r="AF349" s="1">
        <v>2.5934903999999998E-4</v>
      </c>
      <c r="AG349" s="1">
        <v>4.8721122000000002E-4</v>
      </c>
      <c r="AH349" s="1">
        <v>3.7328010000000001E-4</v>
      </c>
      <c r="AI349" s="1">
        <v>6.0114235000000005E-4</v>
      </c>
      <c r="AJ349" s="1">
        <v>8.290045E-4</v>
      </c>
      <c r="AK349" s="1">
        <v>3.7328010000000001E-4</v>
      </c>
      <c r="AL349" s="1">
        <v>3.7328010000000001E-4</v>
      </c>
      <c r="AM349" s="1">
        <v>8.290045E-4</v>
      </c>
      <c r="AN349" s="1">
        <v>6.0114235000000005E-4</v>
      </c>
      <c r="AO349" s="1">
        <v>2.5934903999999998E-4</v>
      </c>
      <c r="AP349" s="1">
        <v>3.7328010000000001E-4</v>
      </c>
      <c r="AQ349" s="1">
        <v>9.4293559999999998E-4</v>
      </c>
      <c r="AR349" s="1">
        <v>3.7328010000000001E-4</v>
      </c>
      <c r="AS349" s="1">
        <v>3.7328010000000001E-4</v>
      </c>
      <c r="AT349" s="1">
        <v>4.8721122000000002E-4</v>
      </c>
      <c r="AU349" s="1">
        <v>1.4541791E-4</v>
      </c>
      <c r="AV349" s="1">
        <v>3.7328010000000001E-4</v>
      </c>
      <c r="AW349" s="1">
        <v>6.0114235000000005E-4</v>
      </c>
      <c r="AX349" s="1">
        <v>4.8721122000000002E-4</v>
      </c>
      <c r="AY349" s="1">
        <v>9.4293559999999998E-4</v>
      </c>
      <c r="AZ349" s="1">
        <v>4.8721122000000002E-4</v>
      </c>
      <c r="BA349" s="1">
        <v>6.0114235000000005E-4</v>
      </c>
      <c r="BB349" s="1">
        <v>3.7328010000000001E-4</v>
      </c>
      <c r="BC349" s="1">
        <v>6.0114235000000005E-4</v>
      </c>
      <c r="BD349" s="1">
        <v>2.5934903999999998E-4</v>
      </c>
      <c r="BE349" s="1">
        <v>1.4541791E-4</v>
      </c>
      <c r="BF349" s="1">
        <v>8.290045E-4</v>
      </c>
      <c r="BG349" s="1">
        <v>6.0114235000000005E-4</v>
      </c>
      <c r="BH349" s="1">
        <v>3.7328010000000001E-4</v>
      </c>
      <c r="BI349" s="1">
        <v>2.5934903999999998E-4</v>
      </c>
      <c r="BJ349" s="1">
        <v>8.290045E-4</v>
      </c>
      <c r="BK349" s="1">
        <v>6.0114235000000005E-4</v>
      </c>
      <c r="BL349" s="1">
        <v>8.290045E-4</v>
      </c>
      <c r="BM349" s="1">
        <v>8.290045E-4</v>
      </c>
      <c r="BN349" s="1">
        <v>2.5934903999999998E-4</v>
      </c>
      <c r="BO349" s="1">
        <v>1.4541791E-4</v>
      </c>
    </row>
    <row r="350" spans="1:67" x14ac:dyDescent="0.3">
      <c r="A350">
        <v>497.61</v>
      </c>
      <c r="B350">
        <v>0.98618393999999998</v>
      </c>
      <c r="C350">
        <v>1.0027208000000001</v>
      </c>
      <c r="D350">
        <v>1.0197107999999999</v>
      </c>
      <c r="E350">
        <v>1.0752113999999999</v>
      </c>
      <c r="F350">
        <v>1.0178986000000001</v>
      </c>
      <c r="G350">
        <v>1.0211832999999999</v>
      </c>
      <c r="H350">
        <v>0.15911156000000001</v>
      </c>
      <c r="I350">
        <v>0.18029240999999999</v>
      </c>
      <c r="J350">
        <v>0.18335061</v>
      </c>
      <c r="K350">
        <v>0.17610155</v>
      </c>
      <c r="L350">
        <v>0.16126362999999999</v>
      </c>
      <c r="M350">
        <v>1.7843352E-3</v>
      </c>
      <c r="N350">
        <v>1.6710687E-3</v>
      </c>
      <c r="O350">
        <v>1.5578021000000001E-3</v>
      </c>
      <c r="P350">
        <v>1.3312689999999999E-3</v>
      </c>
      <c r="Q350">
        <v>1.6710687E-3</v>
      </c>
      <c r="R350" s="1">
        <v>4.2513668E-4</v>
      </c>
      <c r="S350" s="1">
        <v>4.2513668E-4</v>
      </c>
      <c r="T350" s="1">
        <v>3.1187012999999998E-4</v>
      </c>
      <c r="U350" s="1">
        <v>6.5166979999999996E-4</v>
      </c>
      <c r="V350" s="1">
        <v>1.9860361E-4</v>
      </c>
      <c r="W350" s="1">
        <v>5.3840319999999998E-4</v>
      </c>
      <c r="X350" s="1">
        <v>5.3840319999999998E-4</v>
      </c>
      <c r="Y350" s="1">
        <v>4.2513668E-4</v>
      </c>
      <c r="Z350" s="1">
        <v>4.2513668E-4</v>
      </c>
      <c r="AA350" s="1">
        <v>4.2513668E-4</v>
      </c>
      <c r="AB350" s="1">
        <v>1.9860361E-4</v>
      </c>
      <c r="AC350" s="1">
        <v>3.1187012999999998E-4</v>
      </c>
      <c r="AD350" s="1">
        <v>5.3840319999999998E-4</v>
      </c>
      <c r="AE350" s="1">
        <v>6.5166979999999996E-4</v>
      </c>
      <c r="AF350" s="1">
        <v>6.5166979999999996E-4</v>
      </c>
      <c r="AG350" s="1">
        <v>8.5337050000000003E-5</v>
      </c>
      <c r="AH350" s="1">
        <v>4.2513668E-4</v>
      </c>
      <c r="AI350" s="1">
        <v>8.5337050000000003E-5</v>
      </c>
      <c r="AJ350" s="1">
        <v>4.2513668E-4</v>
      </c>
      <c r="AK350" s="1">
        <v>4.2513668E-4</v>
      </c>
      <c r="AL350" s="1">
        <v>1.9860361E-4</v>
      </c>
      <c r="AM350" s="1">
        <v>4.2513668E-4</v>
      </c>
      <c r="AN350" s="1">
        <v>1.9860361E-4</v>
      </c>
      <c r="AO350" s="1">
        <v>3.1187012999999998E-4</v>
      </c>
      <c r="AP350" s="1">
        <v>8.5337050000000003E-5</v>
      </c>
      <c r="AQ350" s="1">
        <v>4.2513668E-4</v>
      </c>
      <c r="AR350" s="1">
        <v>6.5166979999999996E-4</v>
      </c>
      <c r="AS350" s="1">
        <v>-2.7929496E-5</v>
      </c>
      <c r="AT350" s="1">
        <v>1.9860361E-4</v>
      </c>
      <c r="AU350" s="1">
        <v>8.5337050000000003E-5</v>
      </c>
      <c r="AV350" s="1">
        <v>6.5166979999999996E-4</v>
      </c>
      <c r="AW350" s="1">
        <v>3.1187012999999998E-4</v>
      </c>
      <c r="AX350" s="1">
        <v>4.2513668E-4</v>
      </c>
      <c r="AY350" s="1">
        <v>5.3840319999999998E-4</v>
      </c>
      <c r="AZ350" s="1">
        <v>1.9860361E-4</v>
      </c>
      <c r="BA350" s="1">
        <v>3.1187012999999998E-4</v>
      </c>
      <c r="BB350" s="1">
        <v>4.2513668E-4</v>
      </c>
      <c r="BC350" s="1">
        <v>1.9860361E-4</v>
      </c>
      <c r="BD350" s="1">
        <v>3.1187012999999998E-4</v>
      </c>
      <c r="BE350" s="1">
        <v>-3.677291E-4</v>
      </c>
      <c r="BF350" s="1">
        <v>4.2513668E-4</v>
      </c>
      <c r="BG350" s="1">
        <v>-1.4119604000000001E-4</v>
      </c>
      <c r="BH350" s="1">
        <v>3.1187012999999998E-4</v>
      </c>
      <c r="BI350" s="1">
        <v>8.5337050000000003E-5</v>
      </c>
      <c r="BJ350" s="1">
        <v>3.1187012999999998E-4</v>
      </c>
      <c r="BK350" s="1">
        <v>8.5337050000000003E-5</v>
      </c>
      <c r="BL350" s="1">
        <v>3.1187012999999998E-4</v>
      </c>
      <c r="BM350" s="1">
        <v>4.2513668E-4</v>
      </c>
      <c r="BN350" s="1">
        <v>6.5166979999999996E-4</v>
      </c>
      <c r="BO350" s="1">
        <v>3.1187012999999998E-4</v>
      </c>
    </row>
    <row r="351" spans="1:67" x14ac:dyDescent="0.3">
      <c r="A351">
        <v>498.07</v>
      </c>
      <c r="B351">
        <v>0.98482190000000003</v>
      </c>
      <c r="C351">
        <v>1.0004770000000001</v>
      </c>
      <c r="D351">
        <v>1.0166872</v>
      </c>
      <c r="E351">
        <v>1.0722016000000001</v>
      </c>
      <c r="F351">
        <v>1.0154658999999999</v>
      </c>
      <c r="G351">
        <v>1.0164652000000001</v>
      </c>
      <c r="H351">
        <v>0.15865593</v>
      </c>
      <c r="I351">
        <v>0.17919625</v>
      </c>
      <c r="J351">
        <v>0.18219404</v>
      </c>
      <c r="K351">
        <v>0.17553231</v>
      </c>
      <c r="L351">
        <v>0.16132061</v>
      </c>
      <c r="M351">
        <v>2.5493002000000001E-3</v>
      </c>
      <c r="N351">
        <v>2.3272423999999999E-3</v>
      </c>
      <c r="O351">
        <v>2.2162136000000001E-3</v>
      </c>
      <c r="P351">
        <v>2.8823870000000001E-3</v>
      </c>
      <c r="Q351">
        <v>2.6603292E-3</v>
      </c>
      <c r="R351">
        <v>1.4390113999999999E-3</v>
      </c>
      <c r="S351" s="1">
        <v>6.6180920000000003E-4</v>
      </c>
      <c r="T351" s="1">
        <v>9.9489590000000007E-4</v>
      </c>
      <c r="U351">
        <v>1.3279825000000001E-3</v>
      </c>
      <c r="V351">
        <v>1.6610691000000001E-3</v>
      </c>
      <c r="W351">
        <v>1.4390113999999999E-3</v>
      </c>
      <c r="X351">
        <v>1.2169536E-3</v>
      </c>
      <c r="Y351" s="1">
        <v>6.6180920000000003E-4</v>
      </c>
      <c r="Z351">
        <v>1.2169536E-3</v>
      </c>
      <c r="AA351" s="1">
        <v>7.7283810000000001E-4</v>
      </c>
      <c r="AB351" s="1">
        <v>9.9489590000000007E-4</v>
      </c>
      <c r="AC351" s="1">
        <v>7.7283810000000001E-4</v>
      </c>
      <c r="AD351" s="1">
        <v>7.7283810000000001E-4</v>
      </c>
      <c r="AE351" s="1">
        <v>7.7283810000000001E-4</v>
      </c>
      <c r="AF351" s="1">
        <v>6.6180920000000003E-4</v>
      </c>
      <c r="AG351" s="1">
        <v>9.9489590000000007E-4</v>
      </c>
      <c r="AH351" s="1">
        <v>8.8386699999999999E-4</v>
      </c>
      <c r="AI351">
        <v>1.1059246999999999E-3</v>
      </c>
      <c r="AJ351" s="1">
        <v>9.9489590000000007E-4</v>
      </c>
      <c r="AK351" s="1">
        <v>9.9489590000000007E-4</v>
      </c>
      <c r="AL351" s="1">
        <v>8.8386699999999999E-4</v>
      </c>
      <c r="AM351" s="1">
        <v>9.9489590000000007E-4</v>
      </c>
      <c r="AN351" s="1">
        <v>8.8386699999999999E-4</v>
      </c>
      <c r="AO351" s="1">
        <v>6.6180920000000003E-4</v>
      </c>
      <c r="AP351" s="1">
        <v>7.7283810000000001E-4</v>
      </c>
      <c r="AQ351" s="1">
        <v>8.8386699999999999E-4</v>
      </c>
      <c r="AR351" s="1">
        <v>9.9489590000000007E-4</v>
      </c>
      <c r="AS351" s="1">
        <v>8.8386699999999999E-4</v>
      </c>
      <c r="AT351">
        <v>1.1059246999999999E-3</v>
      </c>
      <c r="AU351">
        <v>1.1059246999999999E-3</v>
      </c>
      <c r="AV351">
        <v>1.1059246999999999E-3</v>
      </c>
      <c r="AW351" s="1">
        <v>9.9489590000000007E-4</v>
      </c>
      <c r="AX351" s="1">
        <v>9.9489590000000007E-4</v>
      </c>
      <c r="AY351" s="1">
        <v>5.5078026999999996E-4</v>
      </c>
      <c r="AZ351">
        <v>1.1059246999999999E-3</v>
      </c>
      <c r="BA351" s="1">
        <v>4.3975140000000003E-4</v>
      </c>
      <c r="BB351" s="1">
        <v>7.7283810000000001E-4</v>
      </c>
      <c r="BC351" s="1">
        <v>9.9489590000000007E-4</v>
      </c>
      <c r="BD351" s="1">
        <v>6.6180920000000003E-4</v>
      </c>
      <c r="BE351" s="1">
        <v>6.6180920000000003E-4</v>
      </c>
      <c r="BF351" s="1">
        <v>9.9489590000000007E-4</v>
      </c>
      <c r="BG351" s="1">
        <v>4.3975140000000003E-4</v>
      </c>
      <c r="BH351">
        <v>1.4390113999999999E-3</v>
      </c>
      <c r="BI351" s="1">
        <v>9.9489590000000007E-4</v>
      </c>
      <c r="BJ351">
        <v>1.2169536E-3</v>
      </c>
      <c r="BK351" s="1">
        <v>8.8386699999999999E-4</v>
      </c>
      <c r="BL351" s="1">
        <v>5.5078026999999996E-4</v>
      </c>
      <c r="BM351" s="1">
        <v>6.6180920000000003E-4</v>
      </c>
      <c r="BN351" s="1">
        <v>9.9489590000000007E-4</v>
      </c>
      <c r="BO351" s="1">
        <v>6.6180920000000003E-4</v>
      </c>
    </row>
    <row r="352" spans="1:67" x14ac:dyDescent="0.3">
      <c r="A352">
        <v>498.54</v>
      </c>
      <c r="B352">
        <v>0.98539750000000004</v>
      </c>
      <c r="C352">
        <v>1.0005491</v>
      </c>
      <c r="D352">
        <v>1.0162659000000001</v>
      </c>
      <c r="E352">
        <v>1.0723491999999999</v>
      </c>
      <c r="F352">
        <v>1.0153614</v>
      </c>
      <c r="G352">
        <v>1.0171705</v>
      </c>
      <c r="H352">
        <v>0.15771757</v>
      </c>
      <c r="I352">
        <v>0.17954028</v>
      </c>
      <c r="J352">
        <v>0.18338470000000001</v>
      </c>
      <c r="K352">
        <v>0.175922</v>
      </c>
      <c r="L352">
        <v>0.16133584000000001</v>
      </c>
      <c r="M352">
        <v>1.6795439E-3</v>
      </c>
      <c r="N352">
        <v>2.2448989999999999E-3</v>
      </c>
      <c r="O352">
        <v>2.2448989999999999E-3</v>
      </c>
      <c r="P352">
        <v>1.9056858999999999E-3</v>
      </c>
      <c r="Q352">
        <v>2.0187569999999999E-3</v>
      </c>
      <c r="R352" s="1">
        <v>7.7497549999999997E-4</v>
      </c>
      <c r="S352" s="1">
        <v>6.6190445999999995E-4</v>
      </c>
      <c r="T352" s="1">
        <v>7.7497549999999997E-4</v>
      </c>
      <c r="U352" s="1">
        <v>3.2269136999999999E-4</v>
      </c>
      <c r="V352" s="1">
        <v>6.6190445999999995E-4</v>
      </c>
      <c r="W352" s="1">
        <v>5.4883345999999999E-4</v>
      </c>
      <c r="X352" s="1">
        <v>3.2269136999999999E-4</v>
      </c>
      <c r="Y352" s="1">
        <v>6.6190445999999995E-4</v>
      </c>
      <c r="Z352">
        <v>1.1141886000000001E-3</v>
      </c>
      <c r="AA352" s="1">
        <v>5.4883345999999999E-4</v>
      </c>
      <c r="AB352" s="1">
        <v>3.2269136999999999E-4</v>
      </c>
      <c r="AC352" s="1">
        <v>4.3576242999999998E-4</v>
      </c>
      <c r="AD352" s="1">
        <v>5.4883345999999999E-4</v>
      </c>
      <c r="AE352" s="1">
        <v>5.4883345999999999E-4</v>
      </c>
      <c r="AF352" s="1">
        <v>7.7497549999999997E-4</v>
      </c>
      <c r="AG352" s="1">
        <v>7.7497549999999997E-4</v>
      </c>
      <c r="AH352" s="1">
        <v>5.4883345999999999E-4</v>
      </c>
      <c r="AI352">
        <v>1.3403307000000001E-3</v>
      </c>
      <c r="AJ352" s="1">
        <v>7.7497549999999997E-4</v>
      </c>
      <c r="AK352" s="1">
        <v>3.2269136999999999E-4</v>
      </c>
      <c r="AL352" s="1">
        <v>4.3576242999999998E-4</v>
      </c>
      <c r="AM352" s="1">
        <v>4.3576242999999998E-4</v>
      </c>
      <c r="AN352" s="1">
        <v>6.6190445999999995E-4</v>
      </c>
      <c r="AO352" s="1">
        <v>3.2269136999999999E-4</v>
      </c>
      <c r="AP352" s="1">
        <v>5.4883345999999999E-4</v>
      </c>
      <c r="AQ352" s="1">
        <v>8.8804650000000004E-4</v>
      </c>
      <c r="AR352" s="1">
        <v>3.2269136999999999E-4</v>
      </c>
      <c r="AS352" s="1">
        <v>5.4883345999999999E-4</v>
      </c>
      <c r="AT352" s="1">
        <v>7.7497549999999997E-4</v>
      </c>
      <c r="AU352" s="1">
        <v>7.7497549999999997E-4</v>
      </c>
      <c r="AV352" s="1">
        <v>5.4883345999999999E-4</v>
      </c>
      <c r="AW352">
        <v>1.0011175999999999E-3</v>
      </c>
      <c r="AX352" s="1">
        <v>6.6190445999999995E-4</v>
      </c>
      <c r="AY352" s="1">
        <v>5.4883345999999999E-4</v>
      </c>
      <c r="AZ352" s="1">
        <v>7.7497549999999997E-4</v>
      </c>
      <c r="BA352" s="1">
        <v>5.4883345999999999E-4</v>
      </c>
      <c r="BB352" s="1">
        <v>2.0962034000000001E-4</v>
      </c>
      <c r="BC352" s="1">
        <v>7.7497549999999997E-4</v>
      </c>
      <c r="BD352" s="1">
        <v>6.6190445999999995E-4</v>
      </c>
      <c r="BE352" s="1">
        <v>6.6190445999999995E-4</v>
      </c>
      <c r="BF352" s="1">
        <v>5.4883345999999999E-4</v>
      </c>
      <c r="BG352" s="1">
        <v>8.8804650000000004E-4</v>
      </c>
      <c r="BH352" s="1">
        <v>3.2269136999999999E-4</v>
      </c>
      <c r="BI352" s="1">
        <v>5.4883345999999999E-4</v>
      </c>
      <c r="BJ352" s="1">
        <v>8.8804650000000004E-4</v>
      </c>
      <c r="BK352" s="1">
        <v>6.6190445999999995E-4</v>
      </c>
      <c r="BL352" s="1">
        <v>5.4883345999999999E-4</v>
      </c>
      <c r="BM352" s="1">
        <v>7.7497549999999997E-4</v>
      </c>
      <c r="BN352" s="1">
        <v>2.0962034000000001E-4</v>
      </c>
      <c r="BO352" s="1">
        <v>7.7497549999999997E-4</v>
      </c>
    </row>
    <row r="353" spans="1:67" x14ac:dyDescent="0.3">
      <c r="A353">
        <v>499.01</v>
      </c>
      <c r="B353">
        <v>0.98514634000000001</v>
      </c>
      <c r="C353">
        <v>1.0014923</v>
      </c>
      <c r="D353">
        <v>1.0182922000000001</v>
      </c>
      <c r="E353">
        <v>1.0723246</v>
      </c>
      <c r="F353">
        <v>1.0165896000000001</v>
      </c>
      <c r="G353">
        <v>1.0186328</v>
      </c>
      <c r="H353">
        <v>0.15888262</v>
      </c>
      <c r="I353">
        <v>0.18022314</v>
      </c>
      <c r="J353">
        <v>0.18317448</v>
      </c>
      <c r="K353">
        <v>0.17602313</v>
      </c>
      <c r="L353">
        <v>0.16160694</v>
      </c>
      <c r="M353">
        <v>2.0071715E-3</v>
      </c>
      <c r="N353">
        <v>2.574738E-3</v>
      </c>
      <c r="O353">
        <v>2.0071715E-3</v>
      </c>
      <c r="P353">
        <v>2.0071715E-3</v>
      </c>
      <c r="Q353">
        <v>2.574738E-3</v>
      </c>
      <c r="R353" s="1">
        <v>7.5852470000000003E-4</v>
      </c>
      <c r="S353">
        <v>1.0990647000000001E-3</v>
      </c>
      <c r="T353" s="1">
        <v>6.4501140000000005E-4</v>
      </c>
      <c r="U353" s="1">
        <v>5.3149800000000004E-4</v>
      </c>
      <c r="V353" s="1">
        <v>6.4501140000000005E-4</v>
      </c>
      <c r="W353" s="1">
        <v>8.7203810000000004E-4</v>
      </c>
      <c r="X353" s="1">
        <v>7.5852470000000003E-4</v>
      </c>
      <c r="Y353" s="1">
        <v>8.7203810000000004E-4</v>
      </c>
      <c r="Z353" s="1">
        <v>3.044713E-4</v>
      </c>
      <c r="AA353" s="1">
        <v>7.5852470000000003E-4</v>
      </c>
      <c r="AB353" s="1">
        <v>8.7203810000000004E-4</v>
      </c>
      <c r="AC353" s="1">
        <v>7.5852470000000003E-4</v>
      </c>
      <c r="AD353" s="1">
        <v>7.5852470000000003E-4</v>
      </c>
      <c r="AE353" s="1">
        <v>6.4501140000000005E-4</v>
      </c>
      <c r="AF353">
        <v>1.2125782E-3</v>
      </c>
      <c r="AG353" s="1">
        <v>7.5852470000000003E-4</v>
      </c>
      <c r="AH353" s="1">
        <v>1.9095795999999999E-4</v>
      </c>
      <c r="AI353" s="1">
        <v>7.5852470000000003E-4</v>
      </c>
      <c r="AJ353" s="1">
        <v>6.4501140000000005E-4</v>
      </c>
      <c r="AK353" s="1">
        <v>5.3149800000000004E-4</v>
      </c>
      <c r="AL353" s="1">
        <v>4.1798463999999998E-4</v>
      </c>
      <c r="AM353" s="1">
        <v>6.4501140000000005E-4</v>
      </c>
      <c r="AN353">
        <v>1.0990647000000001E-3</v>
      </c>
      <c r="AO353" s="1">
        <v>5.3149800000000004E-4</v>
      </c>
      <c r="AP353">
        <v>1.0990647000000001E-3</v>
      </c>
      <c r="AQ353" s="1">
        <v>7.5852470000000003E-4</v>
      </c>
      <c r="AR353" s="1">
        <v>3.044713E-4</v>
      </c>
      <c r="AS353" s="1">
        <v>5.3149800000000004E-4</v>
      </c>
      <c r="AT353" s="1">
        <v>5.3149800000000004E-4</v>
      </c>
      <c r="AU353" s="1">
        <v>9.8555140000000001E-4</v>
      </c>
      <c r="AV353" s="1">
        <v>9.8555140000000001E-4</v>
      </c>
      <c r="AW353" s="1">
        <v>8.7203810000000004E-4</v>
      </c>
      <c r="AX353" s="1">
        <v>5.3149800000000004E-4</v>
      </c>
      <c r="AY353" s="1">
        <v>8.7203810000000004E-4</v>
      </c>
      <c r="AZ353" s="1">
        <v>4.1798463999999998E-4</v>
      </c>
      <c r="BA353" s="1">
        <v>7.5852470000000003E-4</v>
      </c>
      <c r="BB353" s="1">
        <v>7.5852470000000003E-4</v>
      </c>
      <c r="BC353" s="1">
        <v>5.3149800000000004E-4</v>
      </c>
      <c r="BD353" s="1">
        <v>6.4501140000000005E-4</v>
      </c>
      <c r="BE353" s="1">
        <v>3.044713E-4</v>
      </c>
      <c r="BF353" s="1">
        <v>7.5852470000000003E-4</v>
      </c>
      <c r="BG353" s="1">
        <v>4.1798463999999998E-4</v>
      </c>
      <c r="BH353" s="1">
        <v>7.5852470000000003E-4</v>
      </c>
      <c r="BI353" s="1">
        <v>7.5852470000000003E-4</v>
      </c>
      <c r="BJ353" s="1">
        <v>9.8555140000000001E-4</v>
      </c>
      <c r="BK353" s="1">
        <v>6.4501140000000005E-4</v>
      </c>
      <c r="BL353" s="1">
        <v>9.8555140000000001E-4</v>
      </c>
      <c r="BM353" s="1">
        <v>7.5852470000000003E-4</v>
      </c>
      <c r="BN353" s="1">
        <v>5.3149800000000004E-4</v>
      </c>
      <c r="BO353">
        <v>1.0990647000000001E-3</v>
      </c>
    </row>
    <row r="354" spans="1:67" x14ac:dyDescent="0.3">
      <c r="A354">
        <v>499.47</v>
      </c>
      <c r="B354">
        <v>0.98465234000000001</v>
      </c>
      <c r="C354">
        <v>1.0010226</v>
      </c>
      <c r="D354">
        <v>1.0147963</v>
      </c>
      <c r="E354">
        <v>1.0695520999999999</v>
      </c>
      <c r="F354">
        <v>1.0144575</v>
      </c>
      <c r="G354">
        <v>1.01728</v>
      </c>
      <c r="H354">
        <v>0.15936449999999999</v>
      </c>
      <c r="I354">
        <v>0.18126681</v>
      </c>
      <c r="J354">
        <v>0.18420217999999999</v>
      </c>
      <c r="K354">
        <v>0.17663798999999999</v>
      </c>
      <c r="L354">
        <v>0.16229987000000001</v>
      </c>
      <c r="M354">
        <v>2.4356275999999999E-3</v>
      </c>
      <c r="N354">
        <v>1.8711350999999999E-3</v>
      </c>
      <c r="O354">
        <v>1.4195411999999999E-3</v>
      </c>
      <c r="P354">
        <v>1.8711350999999999E-3</v>
      </c>
      <c r="Q354">
        <v>2.0969321000000002E-3</v>
      </c>
      <c r="R354" s="1">
        <v>6.2925193999999998E-4</v>
      </c>
      <c r="S354" s="1">
        <v>2.9055645999999998E-4</v>
      </c>
      <c r="T354" s="1">
        <v>-2.7393593000000002E-4</v>
      </c>
      <c r="U354" s="1">
        <v>5.1635346999999996E-4</v>
      </c>
      <c r="V354" s="1">
        <v>4.0345493E-4</v>
      </c>
      <c r="W354" s="1">
        <v>4.0345493E-4</v>
      </c>
      <c r="X354" s="1">
        <v>4.0345493E-4</v>
      </c>
      <c r="Y354" s="1">
        <v>5.1635346999999996E-4</v>
      </c>
      <c r="Z354" s="1">
        <v>2.9055645999999998E-4</v>
      </c>
      <c r="AA354" s="1">
        <v>1.77658E-4</v>
      </c>
      <c r="AB354" s="1">
        <v>4.0345493E-4</v>
      </c>
      <c r="AC354" s="1">
        <v>1.77658E-4</v>
      </c>
      <c r="AD354" s="1">
        <v>5.1635346999999996E-4</v>
      </c>
      <c r="AE354" s="1">
        <v>4.0345493E-4</v>
      </c>
      <c r="AF354" s="1">
        <v>1.77658E-4</v>
      </c>
      <c r="AG354" s="1">
        <v>-4.8138959999999998E-5</v>
      </c>
      <c r="AH354" s="1">
        <v>-3.8683439999999999E-4</v>
      </c>
      <c r="AI354" s="1">
        <v>5.1635346999999996E-4</v>
      </c>
      <c r="AJ354" s="1">
        <v>1.77658E-4</v>
      </c>
      <c r="AK354" s="1">
        <v>1.77658E-4</v>
      </c>
      <c r="AL354" s="1">
        <v>4.0345493E-4</v>
      </c>
      <c r="AM354" s="1">
        <v>6.4759514999999997E-5</v>
      </c>
      <c r="AN354" s="1">
        <v>6.2925193999999998E-4</v>
      </c>
      <c r="AO354" s="1">
        <v>6.4759514999999997E-5</v>
      </c>
      <c r="AP354" s="1">
        <v>7.4215040000000004E-4</v>
      </c>
      <c r="AQ354" s="1">
        <v>6.4759514999999997E-5</v>
      </c>
      <c r="AR354" s="1">
        <v>4.0345493E-4</v>
      </c>
      <c r="AS354" s="1">
        <v>-4.8138959999999998E-5</v>
      </c>
      <c r="AT354" s="1">
        <v>4.0345493E-4</v>
      </c>
      <c r="AU354" s="1">
        <v>1.77658E-4</v>
      </c>
      <c r="AV354" s="1">
        <v>2.9055645999999998E-4</v>
      </c>
      <c r="AW354" s="1">
        <v>1.77658E-4</v>
      </c>
      <c r="AX354" s="1">
        <v>-1.6103743000000001E-4</v>
      </c>
      <c r="AY354" s="1">
        <v>2.9055645999999998E-4</v>
      </c>
      <c r="AZ354" s="1">
        <v>-1.6103743000000001E-4</v>
      </c>
      <c r="BA354" s="1">
        <v>5.1635346999999996E-4</v>
      </c>
      <c r="BB354" s="1">
        <v>-4.8138959999999998E-5</v>
      </c>
      <c r="BC354" s="1">
        <v>6.4759514999999997E-5</v>
      </c>
      <c r="BD354" s="1">
        <v>-4.8138959999999998E-5</v>
      </c>
      <c r="BE354" s="1">
        <v>4.0345493E-4</v>
      </c>
      <c r="BF354" s="1">
        <v>1.77658E-4</v>
      </c>
      <c r="BG354" s="1">
        <v>2.9055645999999998E-4</v>
      </c>
      <c r="BH354" s="1">
        <v>6.4759514999999997E-5</v>
      </c>
      <c r="BI354" s="1">
        <v>6.4759514999999997E-5</v>
      </c>
      <c r="BJ354" s="1">
        <v>2.9055645999999998E-4</v>
      </c>
      <c r="BK354" s="1">
        <v>-1.6103743000000001E-4</v>
      </c>
      <c r="BL354" s="1">
        <v>2.9055645999999998E-4</v>
      </c>
      <c r="BM354" s="1">
        <v>5.1635346999999996E-4</v>
      </c>
      <c r="BN354" s="1">
        <v>6.2925193999999998E-4</v>
      </c>
      <c r="BO354" s="1">
        <v>1.77658E-4</v>
      </c>
    </row>
    <row r="355" spans="1:67" x14ac:dyDescent="0.3">
      <c r="A355">
        <v>499.94</v>
      </c>
      <c r="B355">
        <v>0.98637646000000001</v>
      </c>
      <c r="C355">
        <v>1.0039754999999999</v>
      </c>
      <c r="D355">
        <v>1.0175487000000001</v>
      </c>
      <c r="E355">
        <v>1.0726465000000001</v>
      </c>
      <c r="F355">
        <v>1.0158233999999999</v>
      </c>
      <c r="G355">
        <v>1.0192741000000001</v>
      </c>
      <c r="H355">
        <v>0.16036998</v>
      </c>
      <c r="I355">
        <v>0.18118978999999999</v>
      </c>
      <c r="J355">
        <v>0.18464059999999999</v>
      </c>
      <c r="K355">
        <v>0.17716387</v>
      </c>
      <c r="L355">
        <v>0.16232543999999999</v>
      </c>
      <c r="M355">
        <v>1.7482031000000001E-3</v>
      </c>
      <c r="N355">
        <v>1.6331765E-3</v>
      </c>
      <c r="O355">
        <v>2.4383631999999999E-3</v>
      </c>
      <c r="P355">
        <v>1.4031231000000001E-3</v>
      </c>
      <c r="Q355">
        <v>1.9782565E-3</v>
      </c>
      <c r="R355" s="1">
        <v>1.3782980000000001E-4</v>
      </c>
      <c r="S355" s="1">
        <v>4.8290981999999998E-4</v>
      </c>
      <c r="T355" s="1">
        <v>5.9793650000000004E-4</v>
      </c>
      <c r="U355" s="1">
        <v>3.6788313000000002E-4</v>
      </c>
      <c r="V355" s="1">
        <v>3.6788313000000002E-4</v>
      </c>
      <c r="W355" s="1">
        <v>-9.2223529999999998E-5</v>
      </c>
      <c r="X355" s="1">
        <v>3.6788313000000002E-4</v>
      </c>
      <c r="Y355" s="1">
        <v>1.3782980000000001E-4</v>
      </c>
      <c r="Z355" s="1">
        <v>2.2803137E-5</v>
      </c>
      <c r="AA355" s="1">
        <v>1.3782980000000001E-4</v>
      </c>
      <c r="AB355" s="1">
        <v>-9.2223529999999998E-5</v>
      </c>
      <c r="AC355" s="1">
        <v>3.6788313000000002E-4</v>
      </c>
      <c r="AD355" s="1">
        <v>2.2803137E-5</v>
      </c>
      <c r="AE355" s="1">
        <v>4.8290981999999998E-4</v>
      </c>
      <c r="AF355" s="1">
        <v>2.2803137E-5</v>
      </c>
      <c r="AG355" s="1">
        <v>7.1296317000000002E-4</v>
      </c>
      <c r="AH355" s="1">
        <v>3.6788313000000002E-4</v>
      </c>
      <c r="AI355" s="1">
        <v>-3.2227683999999998E-4</v>
      </c>
      <c r="AJ355" s="1">
        <v>4.8290981999999998E-4</v>
      </c>
      <c r="AK355" s="1">
        <v>2.2803137E-5</v>
      </c>
      <c r="AL355" s="1">
        <v>8.2798983000000005E-4</v>
      </c>
      <c r="AM355" s="1">
        <v>1.3782980000000001E-4</v>
      </c>
      <c r="AN355" s="1">
        <v>1.3782980000000001E-4</v>
      </c>
      <c r="AO355" s="1">
        <v>5.9793650000000004E-4</v>
      </c>
      <c r="AP355" s="1">
        <v>2.5285647E-4</v>
      </c>
      <c r="AQ355" s="1">
        <v>5.9793650000000004E-4</v>
      </c>
      <c r="AR355" s="1">
        <v>4.8290981999999998E-4</v>
      </c>
      <c r="AS355" s="1">
        <v>3.6788313000000002E-4</v>
      </c>
      <c r="AT355" s="1">
        <v>1.3782980000000001E-4</v>
      </c>
      <c r="AU355" s="1">
        <v>-9.2223529999999998E-5</v>
      </c>
      <c r="AV355" s="1">
        <v>5.9793650000000004E-4</v>
      </c>
      <c r="AW355" s="1">
        <v>4.8290981999999998E-4</v>
      </c>
      <c r="AX355" s="1">
        <v>-9.2223529999999998E-5</v>
      </c>
      <c r="AY355" s="1">
        <v>1.3782980000000001E-4</v>
      </c>
      <c r="AZ355" s="1">
        <v>7.1296317000000002E-4</v>
      </c>
      <c r="BA355" s="1">
        <v>3.6788313000000002E-4</v>
      </c>
      <c r="BB355" s="1">
        <v>2.2803137E-5</v>
      </c>
      <c r="BC355" s="1">
        <v>1.3782980000000001E-4</v>
      </c>
      <c r="BD355" s="1">
        <v>-3.2227683999999998E-4</v>
      </c>
      <c r="BE355" s="1">
        <v>-9.2223529999999998E-5</v>
      </c>
      <c r="BF355" s="1">
        <v>1.3782980000000001E-4</v>
      </c>
      <c r="BG355" s="1">
        <v>1.3782980000000001E-4</v>
      </c>
      <c r="BH355" s="1">
        <v>3.6788313000000002E-4</v>
      </c>
      <c r="BI355" s="1">
        <v>4.8290981999999998E-4</v>
      </c>
      <c r="BJ355" s="1">
        <v>4.8290981999999998E-4</v>
      </c>
      <c r="BK355" s="1">
        <v>9.4301643999999995E-4</v>
      </c>
      <c r="BL355" s="1">
        <v>1.3782980000000001E-4</v>
      </c>
      <c r="BM355" s="1">
        <v>4.8290981999999998E-4</v>
      </c>
      <c r="BN355" s="1">
        <v>1.3782980000000001E-4</v>
      </c>
      <c r="BO355" s="1">
        <v>3.6788313000000002E-4</v>
      </c>
    </row>
    <row r="356" spans="1:67" x14ac:dyDescent="0.3">
      <c r="A356">
        <v>500.41</v>
      </c>
      <c r="B356">
        <v>0.98542684000000003</v>
      </c>
      <c r="C356">
        <v>1.0017034</v>
      </c>
      <c r="D356">
        <v>1.0152095999999999</v>
      </c>
      <c r="E356">
        <v>1.0728123000000001</v>
      </c>
      <c r="F356">
        <v>1.0160176000000001</v>
      </c>
      <c r="G356">
        <v>1.0165948</v>
      </c>
      <c r="H356">
        <v>0.16017105000000001</v>
      </c>
      <c r="I356">
        <v>0.18152681000000001</v>
      </c>
      <c r="J356">
        <v>0.18522076000000001</v>
      </c>
      <c r="K356">
        <v>0.1777174</v>
      </c>
      <c r="L356">
        <v>0.1631724</v>
      </c>
      <c r="M356">
        <v>1.7921128000000001E-3</v>
      </c>
      <c r="N356">
        <v>1.7921128000000001E-3</v>
      </c>
      <c r="O356">
        <v>1.4458031999999999E-3</v>
      </c>
      <c r="P356">
        <v>1.3303666999999999E-3</v>
      </c>
      <c r="Q356">
        <v>1.6766763000000001E-3</v>
      </c>
      <c r="R356" s="1">
        <v>2.9143780000000002E-4</v>
      </c>
      <c r="S356" s="1">
        <v>6.0564730000000002E-5</v>
      </c>
      <c r="T356" s="1">
        <v>7.5318396999999996E-4</v>
      </c>
      <c r="U356" s="1">
        <v>6.0564730000000002E-5</v>
      </c>
      <c r="V356" s="1">
        <v>6.0564730000000002E-5</v>
      </c>
      <c r="W356" s="1">
        <v>-1.7030834999999999E-4</v>
      </c>
      <c r="X356" s="1">
        <v>1.7600126999999999E-4</v>
      </c>
      <c r="Y356" s="1">
        <v>4.0687433999999999E-4</v>
      </c>
      <c r="Z356" s="1">
        <v>8.6862050000000002E-4</v>
      </c>
      <c r="AA356" s="1">
        <v>-5.4871813000000001E-5</v>
      </c>
      <c r="AB356" s="1">
        <v>6.0564730000000002E-5</v>
      </c>
      <c r="AC356" s="1">
        <v>-1.7030834999999999E-4</v>
      </c>
      <c r="AD356" s="1">
        <v>2.9143780000000002E-4</v>
      </c>
      <c r="AE356" s="1">
        <v>2.9143780000000002E-4</v>
      </c>
      <c r="AF356" s="1">
        <v>6.0564730000000002E-5</v>
      </c>
      <c r="AG356" s="1">
        <v>4.0687433999999999E-4</v>
      </c>
      <c r="AH356" s="1">
        <v>5.2231089999999999E-4</v>
      </c>
      <c r="AI356" s="1">
        <v>4.0687433999999999E-4</v>
      </c>
      <c r="AJ356" s="1">
        <v>4.0687433999999999E-4</v>
      </c>
      <c r="AK356" s="1">
        <v>2.9143780000000002E-4</v>
      </c>
      <c r="AL356" s="1">
        <v>6.0564730000000002E-5</v>
      </c>
      <c r="AM356" s="1">
        <v>-5.4871813000000001E-5</v>
      </c>
      <c r="AN356" s="1">
        <v>-1.7030834999999999E-4</v>
      </c>
      <c r="AO356" s="1">
        <v>4.0687433999999999E-4</v>
      </c>
      <c r="AP356" s="1">
        <v>2.9143780000000002E-4</v>
      </c>
      <c r="AQ356" s="1">
        <v>6.0564730000000002E-5</v>
      </c>
      <c r="AR356" s="1">
        <v>6.0564730000000002E-5</v>
      </c>
      <c r="AS356" s="1">
        <v>2.9143780000000002E-4</v>
      </c>
      <c r="AT356" s="1">
        <v>4.0687433999999999E-4</v>
      </c>
      <c r="AU356" s="1">
        <v>6.3774739999999995E-4</v>
      </c>
      <c r="AV356" s="1">
        <v>6.0564730000000002E-5</v>
      </c>
      <c r="AW356" s="1">
        <v>2.9143780000000002E-4</v>
      </c>
      <c r="AX356" s="1">
        <v>5.2231089999999999E-4</v>
      </c>
      <c r="AY356" s="1">
        <v>6.3774739999999995E-4</v>
      </c>
      <c r="AZ356" s="1">
        <v>6.0564730000000002E-5</v>
      </c>
      <c r="BA356" s="1">
        <v>2.9143780000000002E-4</v>
      </c>
      <c r="BB356" s="1">
        <v>2.9143780000000002E-4</v>
      </c>
      <c r="BC356" s="1">
        <v>6.0564730000000002E-5</v>
      </c>
      <c r="BD356" s="1">
        <v>6.0564730000000002E-5</v>
      </c>
      <c r="BE356" s="1">
        <v>-5.4871813000000001E-5</v>
      </c>
      <c r="BF356" s="1">
        <v>2.9143780000000002E-4</v>
      </c>
      <c r="BG356" s="1">
        <v>4.0687433999999999E-4</v>
      </c>
      <c r="BH356" s="1">
        <v>-1.7030834999999999E-4</v>
      </c>
      <c r="BI356" s="1">
        <v>6.0564730000000002E-5</v>
      </c>
      <c r="BJ356" s="1">
        <v>2.9143780000000002E-4</v>
      </c>
      <c r="BK356" s="1">
        <v>-5.4871813000000001E-5</v>
      </c>
      <c r="BL356" s="1">
        <v>1.7600126999999999E-4</v>
      </c>
      <c r="BM356" s="1">
        <v>1.7600126999999999E-4</v>
      </c>
      <c r="BN356" s="1">
        <v>7.5318396999999996E-4</v>
      </c>
      <c r="BO356" s="1">
        <v>5.2231089999999999E-4</v>
      </c>
    </row>
    <row r="357" spans="1:67" x14ac:dyDescent="0.3">
      <c r="A357">
        <v>500.87</v>
      </c>
      <c r="B357">
        <v>0.98573374999999996</v>
      </c>
      <c r="C357">
        <v>1.0027264</v>
      </c>
      <c r="D357">
        <v>1.0163667999999999</v>
      </c>
      <c r="E357">
        <v>1.0731246000000001</v>
      </c>
      <c r="F357">
        <v>1.0175228000000001</v>
      </c>
      <c r="G357">
        <v>1.0174072000000001</v>
      </c>
      <c r="H357">
        <v>0.15956582</v>
      </c>
      <c r="I357">
        <v>0.18245392999999999</v>
      </c>
      <c r="J357">
        <v>0.18499705</v>
      </c>
      <c r="K357">
        <v>0.17817685</v>
      </c>
      <c r="L357">
        <v>0.16326489999999999</v>
      </c>
      <c r="M357">
        <v>1.7766466E-3</v>
      </c>
      <c r="N357">
        <v>2.4702253E-3</v>
      </c>
      <c r="O357">
        <v>2.1234359999999998E-3</v>
      </c>
      <c r="P357">
        <v>2.2390323999999999E-3</v>
      </c>
      <c r="Q357">
        <v>2.5858220000000002E-3</v>
      </c>
      <c r="R357" s="1">
        <v>9.6747130000000001E-4</v>
      </c>
      <c r="S357" s="1">
        <v>2.7389249999999998E-4</v>
      </c>
      <c r="T357" s="1">
        <v>5.0508545E-4</v>
      </c>
      <c r="U357" s="1">
        <v>3.8948896999999998E-4</v>
      </c>
      <c r="V357" s="1">
        <v>5.0508545E-4</v>
      </c>
      <c r="W357" s="1">
        <v>1.5829603999999999E-4</v>
      </c>
      <c r="X357" s="1">
        <v>2.7389249999999998E-4</v>
      </c>
      <c r="Y357" s="1">
        <v>2.7389249999999998E-4</v>
      </c>
      <c r="Z357" s="1">
        <v>5.0508545E-4</v>
      </c>
      <c r="AA357" s="1">
        <v>1.5829603999999999E-4</v>
      </c>
      <c r="AB357" s="1">
        <v>4.2699571999999997E-5</v>
      </c>
      <c r="AC357" s="1">
        <v>5.0508545E-4</v>
      </c>
      <c r="AD357" s="1">
        <v>6.2068189999999997E-4</v>
      </c>
      <c r="AE357" s="1">
        <v>4.2699571999999997E-5</v>
      </c>
      <c r="AF357" s="1">
        <v>2.7389249999999998E-4</v>
      </c>
      <c r="AG357" s="1">
        <v>5.0508545E-4</v>
      </c>
      <c r="AH357" s="1">
        <v>6.2068189999999997E-4</v>
      </c>
      <c r="AI357" s="1">
        <v>7.3627836999999997E-4</v>
      </c>
      <c r="AJ357" s="1">
        <v>2.7389249999999998E-4</v>
      </c>
      <c r="AK357" s="1">
        <v>3.8948896999999998E-4</v>
      </c>
      <c r="AL357" s="1">
        <v>2.7389249999999998E-4</v>
      </c>
      <c r="AM357" s="1">
        <v>7.3627836999999997E-4</v>
      </c>
      <c r="AN357" s="1">
        <v>6.2068189999999997E-4</v>
      </c>
      <c r="AO357" s="1">
        <v>5.0508545E-4</v>
      </c>
      <c r="AP357" s="1">
        <v>2.7389249999999998E-4</v>
      </c>
      <c r="AQ357" s="1">
        <v>3.8948896999999998E-4</v>
      </c>
      <c r="AR357" s="1">
        <v>2.7389249999999998E-4</v>
      </c>
      <c r="AS357" s="1">
        <v>9.6747130000000001E-4</v>
      </c>
      <c r="AT357" s="1">
        <v>5.0508545E-4</v>
      </c>
      <c r="AU357" s="1">
        <v>9.6747130000000001E-4</v>
      </c>
      <c r="AV357" s="1">
        <v>7.3627836999999997E-4</v>
      </c>
      <c r="AW357" s="1">
        <v>2.7389249999999998E-4</v>
      </c>
      <c r="AX357" s="1">
        <v>3.8948896999999998E-4</v>
      </c>
      <c r="AY357" s="1">
        <v>3.8948896999999998E-4</v>
      </c>
      <c r="AZ357" s="1">
        <v>1.5829603999999999E-4</v>
      </c>
      <c r="BA357" s="1">
        <v>5.0508545E-4</v>
      </c>
      <c r="BB357" s="1">
        <v>8.5187480000000002E-4</v>
      </c>
      <c r="BC357" s="1">
        <v>5.0508545E-4</v>
      </c>
      <c r="BD357" s="1">
        <v>5.0508545E-4</v>
      </c>
      <c r="BE357" s="1">
        <v>8.5187480000000002E-4</v>
      </c>
      <c r="BF357" s="1">
        <v>5.0508545E-4</v>
      </c>
      <c r="BG357" s="1">
        <v>4.2699571999999997E-5</v>
      </c>
      <c r="BH357" s="1">
        <v>4.2699571999999997E-5</v>
      </c>
      <c r="BI357" s="1">
        <v>6.2068189999999997E-4</v>
      </c>
      <c r="BJ357" s="1">
        <v>6.2068189999999997E-4</v>
      </c>
      <c r="BK357" s="1">
        <v>2.7389249999999998E-4</v>
      </c>
      <c r="BL357" s="1">
        <v>6.2068189999999997E-4</v>
      </c>
      <c r="BM357" s="1">
        <v>5.0508545E-4</v>
      </c>
      <c r="BN357" s="1">
        <v>3.8948896999999998E-4</v>
      </c>
      <c r="BO357" s="1">
        <v>8.5187480000000002E-4</v>
      </c>
    </row>
    <row r="358" spans="1:67" x14ac:dyDescent="0.3">
      <c r="A358">
        <v>501.34</v>
      </c>
      <c r="B358">
        <v>0.984962</v>
      </c>
      <c r="C358">
        <v>1.0018644000000001</v>
      </c>
      <c r="D358">
        <v>1.0167851000000001</v>
      </c>
      <c r="E358">
        <v>1.0737873</v>
      </c>
      <c r="F358">
        <v>1.0165521</v>
      </c>
      <c r="G358">
        <v>1.0185337000000001</v>
      </c>
      <c r="H358">
        <v>0.16012265000000001</v>
      </c>
      <c r="I358">
        <v>0.18215408999999999</v>
      </c>
      <c r="J358">
        <v>0.18635056999999999</v>
      </c>
      <c r="K358">
        <v>0.17737478000000001</v>
      </c>
      <c r="L358">
        <v>0.16361970000000001</v>
      </c>
      <c r="M358">
        <v>1.9390627000000001E-3</v>
      </c>
      <c r="N358">
        <v>2.405337E-3</v>
      </c>
      <c r="O358">
        <v>1.8224941000000001E-3</v>
      </c>
      <c r="P358">
        <v>2.0556313000000001E-3</v>
      </c>
      <c r="Q358">
        <v>2.1721997999999999E-3</v>
      </c>
      <c r="R358" s="1">
        <v>4.2367103999999998E-4</v>
      </c>
      <c r="S358" s="1">
        <v>6.568082E-4</v>
      </c>
      <c r="T358" s="1">
        <v>4.2367103999999998E-4</v>
      </c>
      <c r="U358" s="1">
        <v>4.2367103999999998E-4</v>
      </c>
      <c r="V358" s="1">
        <v>6.568082E-4</v>
      </c>
      <c r="W358" s="1">
        <v>5.4023959999999996E-4</v>
      </c>
      <c r="X358" s="1">
        <v>5.4023959999999996E-4</v>
      </c>
      <c r="Y358" s="1">
        <v>6.568082E-4</v>
      </c>
      <c r="Z358" s="1">
        <v>1.9053386000000001E-4</v>
      </c>
      <c r="AA358" s="1">
        <v>7.3965275E-5</v>
      </c>
      <c r="AB358" s="1">
        <v>-2.7574050000000002E-4</v>
      </c>
      <c r="AC358" s="1">
        <v>-2.7574050000000002E-4</v>
      </c>
      <c r="AD358" s="1">
        <v>3.0710245000000001E-4</v>
      </c>
      <c r="AE358" s="1">
        <v>7.7337680000000005E-4</v>
      </c>
      <c r="AF358" s="1">
        <v>7.7337680000000005E-4</v>
      </c>
      <c r="AG358" s="1">
        <v>7.3965275E-5</v>
      </c>
      <c r="AH358" s="1">
        <v>1.9053386000000001E-4</v>
      </c>
      <c r="AI358" s="1">
        <v>5.4023959999999996E-4</v>
      </c>
      <c r="AJ358" s="1">
        <v>5.4023959999999996E-4</v>
      </c>
      <c r="AK358" s="1">
        <v>7.3965275E-5</v>
      </c>
      <c r="AL358" s="1">
        <v>1.9053386000000001E-4</v>
      </c>
      <c r="AM358" s="1">
        <v>4.2367103999999998E-4</v>
      </c>
      <c r="AN358" s="1">
        <v>-1.5917190000000001E-4</v>
      </c>
      <c r="AO358" s="1">
        <v>3.0710245000000001E-4</v>
      </c>
      <c r="AP358" s="1">
        <v>7.7337680000000005E-4</v>
      </c>
      <c r="AQ358" s="1">
        <v>5.4023959999999996E-4</v>
      </c>
      <c r="AR358" s="1">
        <v>5.4023959999999996E-4</v>
      </c>
      <c r="AS358" s="1">
        <v>7.7337680000000005E-4</v>
      </c>
      <c r="AT358" s="1">
        <v>1.9053386000000001E-4</v>
      </c>
      <c r="AU358" s="1">
        <v>7.7337680000000005E-4</v>
      </c>
      <c r="AV358" s="1">
        <v>3.0710245000000001E-4</v>
      </c>
      <c r="AW358" s="1">
        <v>5.4023959999999996E-4</v>
      </c>
      <c r="AX358" s="1">
        <v>6.568082E-4</v>
      </c>
      <c r="AY358" s="1">
        <v>7.3965275E-5</v>
      </c>
      <c r="AZ358" s="1">
        <v>5.4023959999999996E-4</v>
      </c>
      <c r="BA358" s="1">
        <v>1.9053386000000001E-4</v>
      </c>
      <c r="BB358" s="1">
        <v>1.9053386000000001E-4</v>
      </c>
      <c r="BC358" s="1">
        <v>3.0710245000000001E-4</v>
      </c>
      <c r="BD358" s="1">
        <v>1.9053386000000001E-4</v>
      </c>
      <c r="BE358" s="1">
        <v>5.4023959999999996E-4</v>
      </c>
      <c r="BF358" s="1">
        <v>6.568082E-4</v>
      </c>
      <c r="BG358" s="1">
        <v>3.0710245000000001E-4</v>
      </c>
      <c r="BH358" s="1">
        <v>1.9053386000000001E-4</v>
      </c>
      <c r="BI358" s="1">
        <v>-4.260331E-5</v>
      </c>
      <c r="BJ358" s="1">
        <v>7.7337680000000005E-4</v>
      </c>
      <c r="BK358" s="1">
        <v>1.9053386000000001E-4</v>
      </c>
      <c r="BL358" s="1">
        <v>3.0710245000000001E-4</v>
      </c>
      <c r="BM358" s="1">
        <v>8.8994536999999999E-4</v>
      </c>
      <c r="BN358" s="1">
        <v>5.4023959999999996E-4</v>
      </c>
      <c r="BO358" s="1">
        <v>4.2367103999999998E-4</v>
      </c>
    </row>
    <row r="359" spans="1:67" x14ac:dyDescent="0.3">
      <c r="A359">
        <v>501.81</v>
      </c>
      <c r="B359">
        <v>0.98436177000000002</v>
      </c>
      <c r="C359">
        <v>1.0008513000000001</v>
      </c>
      <c r="D359">
        <v>1.0165222</v>
      </c>
      <c r="E359">
        <v>1.0738262000000001</v>
      </c>
      <c r="F359">
        <v>1.0147679999999999</v>
      </c>
      <c r="G359">
        <v>1.0154696999999999</v>
      </c>
      <c r="H359">
        <v>0.16082086000000001</v>
      </c>
      <c r="I359">
        <v>0.18339163</v>
      </c>
      <c r="J359">
        <v>0.18596446999999999</v>
      </c>
      <c r="K359">
        <v>0.17894763999999999</v>
      </c>
      <c r="L359">
        <v>0.16421231999999999</v>
      </c>
      <c r="M359">
        <v>2.0068147999999998E-3</v>
      </c>
      <c r="N359">
        <v>1.6559737000000001E-3</v>
      </c>
      <c r="O359">
        <v>1.7729207999999999E-3</v>
      </c>
      <c r="P359">
        <v>1.6559737000000001E-3</v>
      </c>
      <c r="Q359">
        <v>2.0068147999999998E-3</v>
      </c>
      <c r="R359" s="1">
        <v>3.6955657E-4</v>
      </c>
      <c r="S359" s="1">
        <v>3.6955657E-4</v>
      </c>
      <c r="T359" s="1">
        <v>2.5260955000000002E-4</v>
      </c>
      <c r="U359" s="1">
        <v>1.3566254E-4</v>
      </c>
      <c r="V359" s="1">
        <v>1.3566254E-4</v>
      </c>
      <c r="W359" s="1">
        <v>3.6955657E-4</v>
      </c>
      <c r="X359" s="1">
        <v>1.8715519999999999E-5</v>
      </c>
      <c r="Y359" s="1">
        <v>3.6955657E-4</v>
      </c>
      <c r="Z359" s="1">
        <v>3.6955657E-4</v>
      </c>
      <c r="AA359" s="1">
        <v>3.6955657E-4</v>
      </c>
      <c r="AB359" s="1">
        <v>-9.8231495999999999E-5</v>
      </c>
      <c r="AC359" s="1">
        <v>1.3566254E-4</v>
      </c>
      <c r="AD359" s="1">
        <v>1.3566254E-4</v>
      </c>
      <c r="AE359" s="1">
        <v>2.5260955000000002E-4</v>
      </c>
      <c r="AF359" s="1">
        <v>2.5260955000000002E-4</v>
      </c>
      <c r="AG359" s="1">
        <v>1.3566254E-4</v>
      </c>
      <c r="AH359" s="1">
        <v>1.8715519999999999E-5</v>
      </c>
      <c r="AI359" s="1">
        <v>1.3566254E-4</v>
      </c>
      <c r="AJ359" s="1">
        <v>4.8650359999999999E-4</v>
      </c>
      <c r="AK359" s="1">
        <v>1.3566254E-4</v>
      </c>
      <c r="AL359" s="1">
        <v>3.6955657E-4</v>
      </c>
      <c r="AM359" s="1">
        <v>7.203976E-4</v>
      </c>
      <c r="AN359" s="1">
        <v>1.8715519999999999E-5</v>
      </c>
      <c r="AO359" s="1">
        <v>4.8650359999999999E-4</v>
      </c>
      <c r="AP359" s="1">
        <v>1.3566254E-4</v>
      </c>
      <c r="AQ359" s="1">
        <v>1.8715519999999999E-5</v>
      </c>
      <c r="AR359" s="1">
        <v>6.0345063999999999E-4</v>
      </c>
      <c r="AS359" s="1">
        <v>4.8650359999999999E-4</v>
      </c>
      <c r="AT359" s="1">
        <v>1.8715519999999999E-5</v>
      </c>
      <c r="AU359" s="1">
        <v>4.8650359999999999E-4</v>
      </c>
      <c r="AV359" s="1">
        <v>3.6955657E-4</v>
      </c>
      <c r="AW359" s="1">
        <v>2.5260955000000002E-4</v>
      </c>
      <c r="AX359" s="1">
        <v>-9.8231495999999999E-5</v>
      </c>
      <c r="AY359" s="1">
        <v>-5.6601956E-4</v>
      </c>
      <c r="AZ359" s="1">
        <v>1.3566254E-4</v>
      </c>
      <c r="BA359" s="1">
        <v>6.0345063999999999E-4</v>
      </c>
      <c r="BB359" s="1">
        <v>-9.8231495999999999E-5</v>
      </c>
      <c r="BC359" s="1">
        <v>2.5260955000000002E-4</v>
      </c>
      <c r="BD359" s="1">
        <v>-3.3212551999999999E-4</v>
      </c>
      <c r="BE359" s="1">
        <v>1.3566254E-4</v>
      </c>
      <c r="BF359" s="1">
        <v>2.5260955000000002E-4</v>
      </c>
      <c r="BG359" s="1">
        <v>1.3566254E-4</v>
      </c>
      <c r="BH359" s="1">
        <v>1.8715519999999999E-5</v>
      </c>
      <c r="BI359" s="1">
        <v>3.6955657E-4</v>
      </c>
      <c r="BJ359" s="1">
        <v>2.5260955000000002E-4</v>
      </c>
      <c r="BK359" s="1">
        <v>2.5260955000000002E-4</v>
      </c>
      <c r="BL359" s="1">
        <v>3.6955657E-4</v>
      </c>
      <c r="BM359" s="1">
        <v>4.8650359999999999E-4</v>
      </c>
      <c r="BN359" s="1">
        <v>-9.8231495999999999E-5</v>
      </c>
      <c r="BO359" s="1">
        <v>4.8650359999999999E-4</v>
      </c>
    </row>
    <row r="360" spans="1:67" x14ac:dyDescent="0.3">
      <c r="A360">
        <v>502.27</v>
      </c>
      <c r="B360">
        <v>0.98466980000000004</v>
      </c>
      <c r="C360">
        <v>1.0023673</v>
      </c>
      <c r="D360">
        <v>1.0178670000000001</v>
      </c>
      <c r="E360">
        <v>1.0751234999999999</v>
      </c>
      <c r="F360">
        <v>1.0183295999999999</v>
      </c>
      <c r="G360">
        <v>1.018561</v>
      </c>
      <c r="H360">
        <v>0.16156446999999999</v>
      </c>
      <c r="I360">
        <v>0.18319471000000001</v>
      </c>
      <c r="J360">
        <v>0.18620211</v>
      </c>
      <c r="K360">
        <v>0.17960893999999999</v>
      </c>
      <c r="L360">
        <v>0.16410920000000001</v>
      </c>
      <c r="M360">
        <v>1.9403471000000001E-3</v>
      </c>
      <c r="N360">
        <v>2.5186953000000002E-3</v>
      </c>
      <c r="O360">
        <v>2.0560168000000002E-3</v>
      </c>
      <c r="P360">
        <v>1.7090079000000001E-3</v>
      </c>
      <c r="Q360" s="1">
        <v>8.993203E-4</v>
      </c>
      <c r="R360" s="1">
        <v>2.0530232999999999E-4</v>
      </c>
      <c r="S360" s="1">
        <v>5.5231129999999999E-4</v>
      </c>
      <c r="T360" s="1">
        <v>4.3664164999999999E-4</v>
      </c>
      <c r="U360" s="1">
        <v>4.3664164999999999E-4</v>
      </c>
      <c r="V360" s="1">
        <v>8.9632690000000006E-5</v>
      </c>
      <c r="W360" s="1">
        <v>8.9632690000000006E-5</v>
      </c>
      <c r="X360" s="1">
        <v>6.6798092999999995E-4</v>
      </c>
      <c r="Y360" s="1">
        <v>3.2097199999999999E-4</v>
      </c>
      <c r="Z360" s="1">
        <v>5.5231129999999999E-4</v>
      </c>
      <c r="AA360" s="1">
        <v>2.0530232999999999E-4</v>
      </c>
      <c r="AB360" s="1">
        <v>3.2097199999999999E-4</v>
      </c>
      <c r="AC360" s="1">
        <v>3.2097199999999999E-4</v>
      </c>
      <c r="AD360" s="1">
        <v>8.9632690000000006E-5</v>
      </c>
      <c r="AE360" s="1">
        <v>3.2097199999999999E-4</v>
      </c>
      <c r="AF360" s="1">
        <v>4.3664164999999999E-4</v>
      </c>
      <c r="AG360" s="1">
        <v>4.3664164999999999E-4</v>
      </c>
      <c r="AH360" s="1">
        <v>2.0530232999999999E-4</v>
      </c>
      <c r="AI360" s="1">
        <v>8.9632690000000006E-5</v>
      </c>
      <c r="AJ360" s="1">
        <v>3.2097199999999999E-4</v>
      </c>
      <c r="AK360" s="1">
        <v>2.0530232999999999E-4</v>
      </c>
      <c r="AL360" s="1">
        <v>2.0530232999999999E-4</v>
      </c>
      <c r="AM360" s="1">
        <v>2.0530232999999999E-4</v>
      </c>
      <c r="AN360" s="1">
        <v>-2.6036969E-5</v>
      </c>
      <c r="AO360" s="1">
        <v>3.2097199999999999E-4</v>
      </c>
      <c r="AP360" s="1">
        <v>6.6798092999999995E-4</v>
      </c>
      <c r="AQ360" s="1">
        <v>3.2097199999999999E-4</v>
      </c>
      <c r="AR360" s="1">
        <v>3.2097199999999999E-4</v>
      </c>
      <c r="AS360" s="1">
        <v>6.6798092999999995E-4</v>
      </c>
      <c r="AT360" s="1">
        <v>8.9632690000000006E-5</v>
      </c>
      <c r="AU360" s="1">
        <v>2.0530232999999999E-4</v>
      </c>
      <c r="AV360" s="1">
        <v>-1.4170662E-4</v>
      </c>
      <c r="AW360" s="1">
        <v>2.0530232999999999E-4</v>
      </c>
      <c r="AX360" s="1">
        <v>5.5231129999999999E-4</v>
      </c>
      <c r="AY360" s="1">
        <v>-1.4170662E-4</v>
      </c>
      <c r="AZ360" s="1">
        <v>-2.6036969E-5</v>
      </c>
      <c r="BA360" s="1">
        <v>-2.6036969E-5</v>
      </c>
      <c r="BB360" s="1">
        <v>-1.4170662E-4</v>
      </c>
      <c r="BC360" s="1">
        <v>-1.4170662E-4</v>
      </c>
      <c r="BD360" s="1">
        <v>-1.4170662E-4</v>
      </c>
      <c r="BE360" s="1">
        <v>-2.6036969E-5</v>
      </c>
      <c r="BF360" s="1">
        <v>5.5231129999999999E-4</v>
      </c>
      <c r="BG360" s="1">
        <v>-3.7304594E-4</v>
      </c>
      <c r="BH360" s="1">
        <v>8.9632690000000006E-5</v>
      </c>
      <c r="BI360" s="1">
        <v>4.3664164999999999E-4</v>
      </c>
      <c r="BJ360" s="1">
        <v>8.9632690000000006E-5</v>
      </c>
      <c r="BK360" s="1">
        <v>-2.6036969E-5</v>
      </c>
      <c r="BL360" s="1">
        <v>-2.6036969E-5</v>
      </c>
      <c r="BM360" s="1">
        <v>4.3664164999999999E-4</v>
      </c>
      <c r="BN360" s="1">
        <v>3.2097199999999999E-4</v>
      </c>
      <c r="BO360" s="1">
        <v>5.5231129999999999E-4</v>
      </c>
    </row>
    <row r="361" spans="1:67" x14ac:dyDescent="0.3">
      <c r="A361">
        <v>502.74</v>
      </c>
      <c r="B361">
        <v>0.98326429999999998</v>
      </c>
      <c r="C361">
        <v>0.99929349999999995</v>
      </c>
      <c r="D361">
        <v>1.0164759000000001</v>
      </c>
      <c r="E361">
        <v>1.0717131</v>
      </c>
      <c r="F361">
        <v>1.01613</v>
      </c>
      <c r="G361">
        <v>1.0165911999999999</v>
      </c>
      <c r="H361">
        <v>0.16116326</v>
      </c>
      <c r="I361">
        <v>0.18284301</v>
      </c>
      <c r="J361">
        <v>0.18618724</v>
      </c>
      <c r="K361">
        <v>0.17926814999999999</v>
      </c>
      <c r="L361">
        <v>0.16439216000000001</v>
      </c>
      <c r="M361">
        <v>1.9092765000000001E-3</v>
      </c>
      <c r="N361">
        <v>2.0245945E-3</v>
      </c>
      <c r="O361">
        <v>1.6786406999999999E-3</v>
      </c>
      <c r="P361">
        <v>2.1399122E-3</v>
      </c>
      <c r="Q361">
        <v>1.6786406999999999E-3</v>
      </c>
      <c r="R361" s="1">
        <v>6.4077990000000005E-4</v>
      </c>
      <c r="S361" s="1">
        <v>1.7950847000000001E-4</v>
      </c>
      <c r="T361" s="1">
        <v>2.9482633999999998E-4</v>
      </c>
      <c r="U361" s="1">
        <v>4.1014422000000002E-4</v>
      </c>
      <c r="V361" s="1">
        <v>6.4077990000000005E-4</v>
      </c>
      <c r="W361" s="1">
        <v>1.7950847000000001E-4</v>
      </c>
      <c r="X361" s="1">
        <v>4.1014422000000002E-4</v>
      </c>
      <c r="Y361" s="1">
        <v>1.7950847000000001E-4</v>
      </c>
      <c r="Z361" s="1">
        <v>7.5609780000000001E-4</v>
      </c>
      <c r="AA361" s="1">
        <v>1.7950847000000001E-4</v>
      </c>
      <c r="AB361" s="1">
        <v>1.7950847000000001E-4</v>
      </c>
      <c r="AC361" s="1">
        <v>6.4190609999999996E-5</v>
      </c>
      <c r="AD361" s="1">
        <v>-5.1127259999999998E-5</v>
      </c>
      <c r="AE361" s="1">
        <v>5.2546202999999997E-4</v>
      </c>
      <c r="AF361" s="1">
        <v>2.9482633999999998E-4</v>
      </c>
      <c r="AG361" s="1">
        <v>-5.1127259999999998E-5</v>
      </c>
      <c r="AH361" s="1">
        <v>1.7950847000000001E-4</v>
      </c>
      <c r="AI361" s="1">
        <v>2.9482633999999998E-4</v>
      </c>
      <c r="AJ361" s="1">
        <v>6.4190609999999996E-5</v>
      </c>
      <c r="AK361" s="1">
        <v>2.9482633999999998E-4</v>
      </c>
      <c r="AL361" s="1">
        <v>6.4190609999999996E-5</v>
      </c>
      <c r="AM361" s="1">
        <v>6.4190609999999996E-5</v>
      </c>
      <c r="AN361" s="1">
        <v>1.7950847000000001E-4</v>
      </c>
      <c r="AO361" s="1">
        <v>1.7950847000000001E-4</v>
      </c>
      <c r="AP361" s="1">
        <v>2.9482633999999998E-4</v>
      </c>
      <c r="AQ361" s="1">
        <v>2.9482633999999998E-4</v>
      </c>
      <c r="AR361" s="1">
        <v>4.1014422000000002E-4</v>
      </c>
      <c r="AS361" s="1">
        <v>4.1014422000000002E-4</v>
      </c>
      <c r="AT361" s="1">
        <v>4.1014422000000002E-4</v>
      </c>
      <c r="AU361" s="1">
        <v>1.7950847000000001E-4</v>
      </c>
      <c r="AV361" s="1">
        <v>-5.1127259999999998E-5</v>
      </c>
      <c r="AW361" s="1">
        <v>4.1014422000000002E-4</v>
      </c>
      <c r="AX361" s="1">
        <v>6.4077990000000005E-4</v>
      </c>
      <c r="AY361" s="1">
        <v>2.9482633999999998E-4</v>
      </c>
      <c r="AZ361" s="1">
        <v>1.7950847000000001E-4</v>
      </c>
      <c r="BA361" s="1">
        <v>6.4077990000000005E-4</v>
      </c>
      <c r="BB361" s="1">
        <v>4.1014422000000002E-4</v>
      </c>
      <c r="BC361" s="1">
        <v>7.5609780000000001E-4</v>
      </c>
      <c r="BD361" s="1">
        <v>2.9482633999999998E-4</v>
      </c>
      <c r="BE361" s="1">
        <v>1.7950847000000001E-4</v>
      </c>
      <c r="BF361" s="1">
        <v>1.7950847000000001E-4</v>
      </c>
      <c r="BG361" s="1">
        <v>1.7950847000000001E-4</v>
      </c>
      <c r="BH361" s="1">
        <v>6.4077990000000005E-4</v>
      </c>
      <c r="BI361" s="1">
        <v>-1.6644513000000001E-4</v>
      </c>
      <c r="BJ361" s="1">
        <v>7.5609780000000001E-4</v>
      </c>
      <c r="BK361" s="1">
        <v>6.4190609999999996E-5</v>
      </c>
      <c r="BL361" s="1">
        <v>6.4190609999999996E-5</v>
      </c>
      <c r="BM361" s="1">
        <v>2.9482633999999998E-4</v>
      </c>
      <c r="BN361" s="1">
        <v>1.7950847000000001E-4</v>
      </c>
      <c r="BO361" s="1">
        <v>1.7950847000000001E-4</v>
      </c>
    </row>
    <row r="362" spans="1:67" x14ac:dyDescent="0.3">
      <c r="A362">
        <v>503.21</v>
      </c>
      <c r="B362">
        <v>0.98769695000000002</v>
      </c>
      <c r="C362">
        <v>1.0033118000000001</v>
      </c>
      <c r="D362">
        <v>1.0205457</v>
      </c>
      <c r="E362">
        <v>1.0765275999999999</v>
      </c>
      <c r="F362">
        <v>1.0174228000000001</v>
      </c>
      <c r="G362">
        <v>1.0210085</v>
      </c>
      <c r="H362">
        <v>0.16254333000000001</v>
      </c>
      <c r="I362">
        <v>0.18451967999999999</v>
      </c>
      <c r="J362">
        <v>0.18706429999999999</v>
      </c>
      <c r="K362">
        <v>0.17977741</v>
      </c>
      <c r="L362">
        <v>0.16589761</v>
      </c>
      <c r="M362">
        <v>1.3064264E-3</v>
      </c>
      <c r="N362">
        <v>2.0004160000000001E-3</v>
      </c>
      <c r="O362">
        <v>1.6534212E-3</v>
      </c>
      <c r="P362">
        <v>1.5377562E-3</v>
      </c>
      <c r="Q362">
        <v>2.1160808000000001E-3</v>
      </c>
      <c r="R362" s="1">
        <v>7.2810170000000001E-4</v>
      </c>
      <c r="S362" s="1">
        <v>3.8110691999999999E-4</v>
      </c>
      <c r="T362" s="1">
        <v>3.8110691999999999E-4</v>
      </c>
      <c r="U362" s="1">
        <v>1.4977704E-4</v>
      </c>
      <c r="V362" s="1">
        <v>-8.1552809999999997E-5</v>
      </c>
      <c r="W362" s="1">
        <v>4.9677179999999997E-4</v>
      </c>
      <c r="X362" s="1">
        <v>2.6544197999999998E-4</v>
      </c>
      <c r="Y362" s="1">
        <v>3.8110691999999999E-4</v>
      </c>
      <c r="Z362" s="1">
        <v>3.4112115999999999E-5</v>
      </c>
      <c r="AA362" s="1">
        <v>1.4977704E-4</v>
      </c>
      <c r="AB362" s="1">
        <v>2.6544197999999998E-4</v>
      </c>
      <c r="AC362" s="1">
        <v>1.4977704E-4</v>
      </c>
      <c r="AD362" s="1">
        <v>-1.9721773999999999E-4</v>
      </c>
      <c r="AE362" s="1">
        <v>2.6544197999999998E-4</v>
      </c>
      <c r="AF362" s="1">
        <v>1.4977704E-4</v>
      </c>
      <c r="AG362" s="1">
        <v>7.2810170000000001E-4</v>
      </c>
      <c r="AH362" s="1">
        <v>3.8110691999999999E-4</v>
      </c>
      <c r="AI362" s="1">
        <v>6.124368E-4</v>
      </c>
      <c r="AJ362" s="1">
        <v>1.4977704E-4</v>
      </c>
      <c r="AK362" s="1">
        <v>3.8110691999999999E-4</v>
      </c>
      <c r="AL362" s="1">
        <v>3.4112115999999999E-5</v>
      </c>
      <c r="AM362" s="1">
        <v>1.4977704E-4</v>
      </c>
      <c r="AN362" s="1">
        <v>3.8110691999999999E-4</v>
      </c>
      <c r="AO362" s="1">
        <v>3.4112115999999999E-5</v>
      </c>
      <c r="AP362" s="1">
        <v>4.9677179999999997E-4</v>
      </c>
      <c r="AQ362" s="1">
        <v>6.124368E-4</v>
      </c>
      <c r="AR362" s="1">
        <v>8.4376660000000001E-4</v>
      </c>
      <c r="AS362" s="1">
        <v>3.8110691999999999E-4</v>
      </c>
      <c r="AT362" s="1">
        <v>3.8110691999999999E-4</v>
      </c>
      <c r="AU362" s="1">
        <v>3.8110691999999999E-4</v>
      </c>
      <c r="AV362" s="1">
        <v>3.4112115999999999E-5</v>
      </c>
      <c r="AW362" s="1">
        <v>6.124368E-4</v>
      </c>
      <c r="AX362" s="1">
        <v>3.8110691999999999E-4</v>
      </c>
      <c r="AY362" s="1">
        <v>3.4112115999999999E-5</v>
      </c>
      <c r="AZ362" s="1">
        <v>2.6544197999999998E-4</v>
      </c>
      <c r="BA362" s="1">
        <v>2.6544197999999998E-4</v>
      </c>
      <c r="BB362" s="1">
        <v>6.124368E-4</v>
      </c>
      <c r="BC362" s="1">
        <v>6.124368E-4</v>
      </c>
      <c r="BD362" s="1">
        <v>1.4977704E-4</v>
      </c>
      <c r="BE362" s="1">
        <v>-8.1552809999999997E-5</v>
      </c>
      <c r="BF362" s="1">
        <v>2.6544197999999998E-4</v>
      </c>
      <c r="BG362" s="1">
        <v>3.8110691999999999E-4</v>
      </c>
      <c r="BH362" s="1">
        <v>4.9677179999999997E-4</v>
      </c>
      <c r="BI362" s="1">
        <v>2.6544197999999998E-4</v>
      </c>
      <c r="BJ362" s="1">
        <v>8.4376660000000001E-4</v>
      </c>
      <c r="BK362" s="1">
        <v>1.4977704E-4</v>
      </c>
      <c r="BL362" s="1">
        <v>-1.9721773999999999E-4</v>
      </c>
      <c r="BM362" s="1">
        <v>-8.1552809999999997E-5</v>
      </c>
      <c r="BN362" s="1">
        <v>-8.1552809999999997E-5</v>
      </c>
      <c r="BO362" s="1">
        <v>3.8110691999999999E-4</v>
      </c>
    </row>
    <row r="363" spans="1:67" x14ac:dyDescent="0.3">
      <c r="A363">
        <v>503.68</v>
      </c>
      <c r="B363">
        <v>0.9851917</v>
      </c>
      <c r="C363">
        <v>1.0023348000000001</v>
      </c>
      <c r="D363">
        <v>1.0189066</v>
      </c>
      <c r="E363">
        <v>1.074336</v>
      </c>
      <c r="F363">
        <v>1.0167351</v>
      </c>
      <c r="G363">
        <v>1.0192494000000001</v>
      </c>
      <c r="H363">
        <v>0.16277811</v>
      </c>
      <c r="I363">
        <v>0.18414989000000001</v>
      </c>
      <c r="J363">
        <v>0.18712135999999999</v>
      </c>
      <c r="K363">
        <v>0.18072126999999999</v>
      </c>
      <c r="L363">
        <v>0.16609246</v>
      </c>
      <c r="M363">
        <v>2.4326015000000001E-3</v>
      </c>
      <c r="N363">
        <v>1.9754511000000001E-3</v>
      </c>
      <c r="O363">
        <v>1.9754511000000001E-3</v>
      </c>
      <c r="P363">
        <v>1.5183007E-3</v>
      </c>
      <c r="Q363">
        <v>2.4326015000000001E-3</v>
      </c>
      <c r="R363" s="1">
        <v>1.4684952000000001E-4</v>
      </c>
      <c r="S363" s="1">
        <v>2.6113712E-4</v>
      </c>
      <c r="T363" s="1">
        <v>-8.1725680000000001E-5</v>
      </c>
      <c r="U363" s="1">
        <v>2.6113712E-4</v>
      </c>
      <c r="V363" s="1">
        <v>9.4686274E-4</v>
      </c>
      <c r="W363" s="1">
        <v>4.897123E-4</v>
      </c>
      <c r="X363" s="1">
        <v>4.897123E-4</v>
      </c>
      <c r="Y363" s="1">
        <v>3.2561919999999999E-5</v>
      </c>
      <c r="Z363" s="1">
        <v>3.7542472000000001E-4</v>
      </c>
      <c r="AA363" s="1">
        <v>6.0399993999999996E-4</v>
      </c>
      <c r="AB363" s="1">
        <v>9.4686274E-4</v>
      </c>
      <c r="AC363" s="1">
        <v>2.6113712E-4</v>
      </c>
      <c r="AD363" s="1">
        <v>3.2561919999999999E-5</v>
      </c>
      <c r="AE363" s="1">
        <v>8.3257510000000004E-4</v>
      </c>
      <c r="AF363" s="1">
        <v>8.3257510000000004E-4</v>
      </c>
      <c r="AG363" s="1">
        <v>4.897123E-4</v>
      </c>
      <c r="AH363" s="1">
        <v>1.4684952000000001E-4</v>
      </c>
      <c r="AI363" s="1">
        <v>3.7542472000000001E-4</v>
      </c>
      <c r="AJ363" s="1">
        <v>7.1828753999999997E-4</v>
      </c>
      <c r="AK363" s="1">
        <v>3.7542472000000001E-4</v>
      </c>
      <c r="AL363" s="1">
        <v>3.7542472000000001E-4</v>
      </c>
      <c r="AM363" s="1">
        <v>7.1828753999999997E-4</v>
      </c>
      <c r="AN363" s="1">
        <v>6.0399993999999996E-4</v>
      </c>
      <c r="AO363" s="1">
        <v>6.0399993999999996E-4</v>
      </c>
      <c r="AP363" s="1">
        <v>3.2561919999999999E-5</v>
      </c>
      <c r="AQ363" s="1">
        <v>4.897123E-4</v>
      </c>
      <c r="AR363" s="1">
        <v>4.897123E-4</v>
      </c>
      <c r="AS363" s="1">
        <v>3.7542472000000001E-4</v>
      </c>
      <c r="AT363" s="1">
        <v>3.7542472000000001E-4</v>
      </c>
      <c r="AU363" s="1">
        <v>1.4684952000000001E-4</v>
      </c>
      <c r="AV363" s="1">
        <v>1.4684952000000001E-4</v>
      </c>
      <c r="AW363" s="1">
        <v>-8.1725680000000001E-5</v>
      </c>
      <c r="AX363" s="1">
        <v>4.897123E-4</v>
      </c>
      <c r="AY363" s="1">
        <v>8.3257510000000004E-4</v>
      </c>
      <c r="AZ363" s="1">
        <v>1.4684952000000001E-4</v>
      </c>
      <c r="BA363" s="1">
        <v>1.4684952000000001E-4</v>
      </c>
      <c r="BB363" s="1">
        <v>1.4684952000000001E-4</v>
      </c>
      <c r="BC363" s="1">
        <v>4.897123E-4</v>
      </c>
      <c r="BD363" s="1">
        <v>1.4684952000000001E-4</v>
      </c>
      <c r="BE363">
        <v>1.1754379E-3</v>
      </c>
      <c r="BF363" s="1">
        <v>2.6113712E-4</v>
      </c>
      <c r="BG363" s="1">
        <v>6.0399993999999996E-4</v>
      </c>
      <c r="BH363" s="1">
        <v>7.1828753999999997E-4</v>
      </c>
      <c r="BI363" s="1">
        <v>8.3257510000000004E-4</v>
      </c>
      <c r="BJ363" s="1">
        <v>4.897123E-4</v>
      </c>
      <c r="BK363" s="1">
        <v>6.0399993999999996E-4</v>
      </c>
      <c r="BL363" s="1">
        <v>3.2561919999999999E-5</v>
      </c>
      <c r="BM363" s="1">
        <v>8.3257510000000004E-4</v>
      </c>
      <c r="BN363" s="1">
        <v>6.0399993999999996E-4</v>
      </c>
      <c r="BO363" s="1">
        <v>6.0399993999999996E-4</v>
      </c>
    </row>
    <row r="364" spans="1:67" x14ac:dyDescent="0.3">
      <c r="A364">
        <v>504.14</v>
      </c>
      <c r="B364">
        <v>0.98667084999999999</v>
      </c>
      <c r="C364">
        <v>1.0021595999999999</v>
      </c>
      <c r="D364">
        <v>1.0201538000000001</v>
      </c>
      <c r="E364">
        <v>1.0748196999999999</v>
      </c>
      <c r="F364">
        <v>1.0182176999999999</v>
      </c>
      <c r="G364">
        <v>1.0185592000000001</v>
      </c>
      <c r="H364">
        <v>0.16281034</v>
      </c>
      <c r="I364">
        <v>0.18479058000000001</v>
      </c>
      <c r="J364">
        <v>0.18786554</v>
      </c>
      <c r="K364">
        <v>0.18103230000000001</v>
      </c>
      <c r="L364">
        <v>0.16691027999999999</v>
      </c>
      <c r="M364">
        <v>2.2292822E-3</v>
      </c>
      <c r="N364">
        <v>2.3431694000000001E-3</v>
      </c>
      <c r="O364">
        <v>2.2292822E-3</v>
      </c>
      <c r="P364">
        <v>1.5459586E-3</v>
      </c>
      <c r="Q364">
        <v>2.3431694000000001E-3</v>
      </c>
      <c r="R364" s="1">
        <v>6.3486035999999997E-4</v>
      </c>
      <c r="S364" s="1">
        <v>6.3486035999999997E-4</v>
      </c>
      <c r="T364" s="1">
        <v>4.0708584000000001E-4</v>
      </c>
      <c r="U364" s="1">
        <v>7.4874767000000005E-4</v>
      </c>
      <c r="V364" s="1">
        <v>8.6263490000000002E-4</v>
      </c>
      <c r="W364" s="1">
        <v>6.3486035999999997E-4</v>
      </c>
      <c r="X364" s="1">
        <v>6.3486035999999997E-4</v>
      </c>
      <c r="Y364" s="1">
        <v>6.3486035999999997E-4</v>
      </c>
      <c r="Z364" s="1">
        <v>5.2097310000000002E-4</v>
      </c>
      <c r="AA364" s="1">
        <v>6.3486035999999997E-4</v>
      </c>
      <c r="AB364" s="1">
        <v>5.2097310000000002E-4</v>
      </c>
      <c r="AC364" s="1">
        <v>4.0708584000000001E-4</v>
      </c>
      <c r="AD364" s="1">
        <v>4.0708584000000001E-4</v>
      </c>
      <c r="AE364" s="1">
        <v>7.4874767000000005E-4</v>
      </c>
      <c r="AF364" s="1">
        <v>7.4874767000000005E-4</v>
      </c>
      <c r="AG364" s="1">
        <v>2.9319856999999999E-4</v>
      </c>
      <c r="AH364" s="1">
        <v>6.3486035999999997E-4</v>
      </c>
      <c r="AI364" s="1">
        <v>1.7931129000000001E-4</v>
      </c>
      <c r="AJ364" s="1">
        <v>9.7652220000000003E-4</v>
      </c>
      <c r="AK364" s="1">
        <v>2.9319856999999999E-4</v>
      </c>
      <c r="AL364" s="1">
        <v>8.6263490000000002E-4</v>
      </c>
      <c r="AM364" s="1">
        <v>4.0708584000000001E-4</v>
      </c>
      <c r="AN364" s="1">
        <v>6.3486035999999997E-4</v>
      </c>
      <c r="AO364" s="1">
        <v>4.0708584000000001E-4</v>
      </c>
      <c r="AP364" s="1">
        <v>5.2097310000000002E-4</v>
      </c>
      <c r="AQ364" s="1">
        <v>7.4874767000000005E-4</v>
      </c>
      <c r="AR364" s="1">
        <v>9.7652220000000003E-4</v>
      </c>
      <c r="AS364" s="1">
        <v>7.4874767000000005E-4</v>
      </c>
      <c r="AT364" s="1">
        <v>6.3486035999999997E-4</v>
      </c>
      <c r="AU364" s="1">
        <v>6.5424014000000001E-5</v>
      </c>
      <c r="AV364" s="1">
        <v>9.7652220000000003E-4</v>
      </c>
      <c r="AW364" s="1">
        <v>6.3486035999999997E-4</v>
      </c>
      <c r="AX364" s="1">
        <v>8.6263490000000002E-4</v>
      </c>
      <c r="AY364" s="1">
        <v>7.4874767000000005E-4</v>
      </c>
      <c r="AZ364" s="1">
        <v>4.0708584000000001E-4</v>
      </c>
      <c r="BA364" s="1">
        <v>9.7652220000000003E-4</v>
      </c>
      <c r="BB364" s="1">
        <v>5.2097310000000002E-4</v>
      </c>
      <c r="BC364" s="1">
        <v>-4.8463261999999997E-5</v>
      </c>
      <c r="BD364" s="1">
        <v>8.6263490000000002E-4</v>
      </c>
      <c r="BE364" s="1">
        <v>6.3486035999999997E-4</v>
      </c>
      <c r="BF364" s="1">
        <v>1.7931129000000001E-4</v>
      </c>
      <c r="BG364" s="1">
        <v>4.0708584000000001E-4</v>
      </c>
      <c r="BH364" s="1">
        <v>6.3486035999999997E-4</v>
      </c>
      <c r="BI364" s="1">
        <v>8.6263490000000002E-4</v>
      </c>
      <c r="BJ364" s="1">
        <v>9.7652220000000003E-4</v>
      </c>
      <c r="BK364" s="1">
        <v>5.2097310000000002E-4</v>
      </c>
      <c r="BL364" s="1">
        <v>6.3486035999999997E-4</v>
      </c>
      <c r="BM364" s="1">
        <v>7.4874767000000005E-4</v>
      </c>
      <c r="BN364" s="1">
        <v>5.2097310000000002E-4</v>
      </c>
      <c r="BO364" s="1">
        <v>7.4874767000000005E-4</v>
      </c>
    </row>
    <row r="365" spans="1:67" x14ac:dyDescent="0.3">
      <c r="A365">
        <v>504.61</v>
      </c>
      <c r="B365">
        <v>0.98577289999999995</v>
      </c>
      <c r="C365">
        <v>1.0004698999999999</v>
      </c>
      <c r="D365">
        <v>1.0193181</v>
      </c>
      <c r="E365">
        <v>1.0723845999999999</v>
      </c>
      <c r="F365">
        <v>1.0184206</v>
      </c>
      <c r="G365">
        <v>1.0171863999999999</v>
      </c>
      <c r="H365">
        <v>0.16273765000000001</v>
      </c>
      <c r="I365">
        <v>0.18540029999999999</v>
      </c>
      <c r="J365">
        <v>0.18876604999999999</v>
      </c>
      <c r="K365">
        <v>0.18136142</v>
      </c>
      <c r="L365">
        <v>0.16677655</v>
      </c>
      <c r="M365">
        <v>1.4065955E-3</v>
      </c>
      <c r="N365">
        <v>1.5187868999999999E-3</v>
      </c>
      <c r="O365">
        <v>1.5187868999999999E-3</v>
      </c>
      <c r="P365">
        <v>1.4065955E-3</v>
      </c>
      <c r="Q365">
        <v>2.0797431999999999E-3</v>
      </c>
      <c r="R365" s="1">
        <v>6.0300073999999998E-5</v>
      </c>
      <c r="S365" s="1">
        <v>6.0300073999999998E-5</v>
      </c>
      <c r="T365" s="1">
        <v>1.7249136000000001E-4</v>
      </c>
      <c r="U365" s="1">
        <v>6.0300073999999998E-5</v>
      </c>
      <c r="V365" s="1">
        <v>6.0300073999999998E-5</v>
      </c>
      <c r="W365" s="1">
        <v>6.0300073999999998E-5</v>
      </c>
      <c r="X365" s="1">
        <v>-5.1891210000000003E-5</v>
      </c>
      <c r="Y365" s="1">
        <v>1.7249136000000001E-4</v>
      </c>
      <c r="Z365" s="1">
        <v>6.212565E-4</v>
      </c>
      <c r="AA365" s="1">
        <v>1.7249136000000001E-4</v>
      </c>
      <c r="AB365" s="1">
        <v>-5.1891210000000003E-5</v>
      </c>
      <c r="AC365" s="1">
        <v>2.8468264000000001E-4</v>
      </c>
      <c r="AD365" s="1">
        <v>6.0300073999999998E-5</v>
      </c>
      <c r="AE365" s="1">
        <v>3.9687392000000002E-4</v>
      </c>
      <c r="AF365" s="1">
        <v>6.0300073999999998E-5</v>
      </c>
      <c r="AG365" s="1">
        <v>1.7249136000000001E-4</v>
      </c>
      <c r="AH365" s="1">
        <v>2.8468264000000001E-4</v>
      </c>
      <c r="AI365" s="1">
        <v>1.7249136000000001E-4</v>
      </c>
      <c r="AJ365" s="1">
        <v>-5.1891210000000003E-5</v>
      </c>
      <c r="AK365" s="1">
        <v>-2.762738E-4</v>
      </c>
      <c r="AL365" s="1">
        <v>1.7249136000000001E-4</v>
      </c>
      <c r="AM365" s="1">
        <v>-5.1891210000000003E-5</v>
      </c>
      <c r="AN365" s="1">
        <v>-5.1891210000000003E-5</v>
      </c>
      <c r="AO365" s="1">
        <v>6.0300073999999998E-5</v>
      </c>
      <c r="AP365" s="1">
        <v>-1.6408249000000001E-4</v>
      </c>
      <c r="AQ365" s="1">
        <v>1.7249136000000001E-4</v>
      </c>
      <c r="AR365" s="1">
        <v>6.212565E-4</v>
      </c>
      <c r="AS365" s="1">
        <v>-5.1891210000000003E-5</v>
      </c>
      <c r="AT365" s="1">
        <v>-5.1891210000000003E-5</v>
      </c>
      <c r="AU365" s="1">
        <v>6.0300073999999998E-5</v>
      </c>
      <c r="AV365" s="1">
        <v>2.8468264000000001E-4</v>
      </c>
      <c r="AW365" s="1">
        <v>5.0906520000000002E-4</v>
      </c>
      <c r="AX365" s="1">
        <v>1.7249136000000001E-4</v>
      </c>
      <c r="AY365" s="1">
        <v>-3.8846506999999999E-4</v>
      </c>
      <c r="AZ365" s="1">
        <v>3.9687392000000002E-4</v>
      </c>
      <c r="BA365" s="1">
        <v>6.212565E-4</v>
      </c>
      <c r="BB365" s="1">
        <v>-5.1891210000000003E-5</v>
      </c>
      <c r="BC365" s="1">
        <v>-1.6408249000000001E-4</v>
      </c>
      <c r="BD365" s="1">
        <v>1.7249136000000001E-4</v>
      </c>
      <c r="BE365" s="1">
        <v>-3.8846506999999999E-4</v>
      </c>
      <c r="BF365" s="1">
        <v>1.7249136000000001E-4</v>
      </c>
      <c r="BG365" s="1">
        <v>1.7249136000000001E-4</v>
      </c>
      <c r="BH365" s="1">
        <v>-5.1891210000000003E-5</v>
      </c>
      <c r="BI365" s="1">
        <v>3.9687392000000002E-4</v>
      </c>
      <c r="BJ365" s="1">
        <v>7.3344784000000003E-4</v>
      </c>
      <c r="BK365" s="1">
        <v>2.8468264000000001E-4</v>
      </c>
      <c r="BL365" s="1">
        <v>7.3344784000000003E-4</v>
      </c>
      <c r="BM365" s="1">
        <v>5.0906520000000002E-4</v>
      </c>
      <c r="BN365" s="1">
        <v>2.8468264000000001E-4</v>
      </c>
      <c r="BO365" s="1">
        <v>8.4563909999999995E-4</v>
      </c>
    </row>
    <row r="366" spans="1:67" x14ac:dyDescent="0.3">
      <c r="A366">
        <v>505.08</v>
      </c>
      <c r="B366">
        <v>0.98457086000000005</v>
      </c>
      <c r="C366">
        <v>1.0014042000000001</v>
      </c>
      <c r="D366">
        <v>1.0185698000000001</v>
      </c>
      <c r="E366">
        <v>1.0730565999999999</v>
      </c>
      <c r="F366">
        <v>1.0185698000000001</v>
      </c>
      <c r="G366">
        <v>1.0176837000000001</v>
      </c>
      <c r="H366">
        <v>0.16328156999999999</v>
      </c>
      <c r="I366">
        <v>0.18609516000000001</v>
      </c>
      <c r="J366">
        <v>0.18919601999999999</v>
      </c>
      <c r="K366">
        <v>0.1813331</v>
      </c>
      <c r="L366">
        <v>0.16704691999999999</v>
      </c>
      <c r="M366">
        <v>2.035991E-3</v>
      </c>
      <c r="N366">
        <v>2.4789734999999999E-3</v>
      </c>
      <c r="O366">
        <v>1.9252454E-3</v>
      </c>
      <c r="P366">
        <v>2.5897189999999999E-3</v>
      </c>
      <c r="Q366">
        <v>2.2574824E-3</v>
      </c>
      <c r="R366" s="1">
        <v>9.2853523999999999E-4</v>
      </c>
      <c r="S366" s="1">
        <v>7.0704402999999998E-4</v>
      </c>
      <c r="T366" s="1">
        <v>4.2570537000000003E-5</v>
      </c>
      <c r="U366" s="1">
        <v>1.5331612999999999E-4</v>
      </c>
      <c r="V366" s="1">
        <v>4.8555290000000002E-4</v>
      </c>
      <c r="W366" s="1">
        <v>5.9629850000000005E-4</v>
      </c>
      <c r="X366" s="1">
        <v>3.7480728000000002E-4</v>
      </c>
      <c r="Y366" s="1">
        <v>4.2570537000000003E-5</v>
      </c>
      <c r="Z366" s="1">
        <v>9.2853523999999999E-4</v>
      </c>
      <c r="AA366" s="1">
        <v>5.9629850000000005E-4</v>
      </c>
      <c r="AB366" s="1">
        <v>8.1778964000000002E-4</v>
      </c>
      <c r="AC366" s="1">
        <v>2.6406170000000003E-4</v>
      </c>
      <c r="AD366" s="1">
        <v>5.9629850000000005E-4</v>
      </c>
      <c r="AE366" s="1">
        <v>2.6406170000000003E-4</v>
      </c>
      <c r="AF366" s="1">
        <v>5.9629850000000005E-4</v>
      </c>
      <c r="AG366" s="1">
        <v>3.7480728000000002E-4</v>
      </c>
      <c r="AH366" s="1">
        <v>3.7480728000000002E-4</v>
      </c>
      <c r="AI366" s="1">
        <v>3.7480728000000002E-4</v>
      </c>
      <c r="AJ366" s="1">
        <v>3.7480728000000002E-4</v>
      </c>
      <c r="AK366" s="1">
        <v>5.9629850000000005E-4</v>
      </c>
      <c r="AL366" s="1">
        <v>3.7480728000000002E-4</v>
      </c>
      <c r="AM366" s="1">
        <v>4.8555290000000002E-4</v>
      </c>
      <c r="AN366" s="1">
        <v>3.7480728000000002E-4</v>
      </c>
      <c r="AO366" s="1">
        <v>3.7480728000000002E-4</v>
      </c>
      <c r="AP366" s="1">
        <v>8.1778964000000002E-4</v>
      </c>
      <c r="AQ366" s="1">
        <v>3.7480728000000002E-4</v>
      </c>
      <c r="AR366" s="1">
        <v>4.8555290000000002E-4</v>
      </c>
      <c r="AS366" s="1">
        <v>7.0704402999999998E-4</v>
      </c>
      <c r="AT366" s="1">
        <v>3.7480728000000002E-4</v>
      </c>
      <c r="AU366" s="1">
        <v>5.9629850000000005E-4</v>
      </c>
      <c r="AV366" s="1">
        <v>5.9629850000000005E-4</v>
      </c>
      <c r="AW366" s="1">
        <v>3.7480728000000002E-4</v>
      </c>
      <c r="AX366" s="1">
        <v>4.8555290000000002E-4</v>
      </c>
      <c r="AY366" s="1">
        <v>1.5331612999999999E-4</v>
      </c>
      <c r="AZ366" s="1">
        <v>3.7480728000000002E-4</v>
      </c>
      <c r="BA366" s="1">
        <v>3.7480728000000002E-4</v>
      </c>
      <c r="BB366" s="1">
        <v>1.5331612999999999E-4</v>
      </c>
      <c r="BC366" s="1">
        <v>1.5331612999999999E-4</v>
      </c>
      <c r="BD366" s="1">
        <v>4.8555290000000002E-4</v>
      </c>
      <c r="BE366" s="1">
        <v>7.0704402999999998E-4</v>
      </c>
      <c r="BF366" s="1">
        <v>3.7480728000000002E-4</v>
      </c>
      <c r="BG366" s="1">
        <v>2.6406170000000003E-4</v>
      </c>
      <c r="BH366" s="1">
        <v>5.9629850000000005E-4</v>
      </c>
      <c r="BI366" s="1">
        <v>3.7480728000000002E-4</v>
      </c>
      <c r="BJ366">
        <v>1.0392807999999999E-3</v>
      </c>
      <c r="BK366" s="1">
        <v>2.6406170000000003E-4</v>
      </c>
      <c r="BL366" s="1">
        <v>5.9629850000000005E-4</v>
      </c>
      <c r="BM366" s="1">
        <v>8.1778964000000002E-4</v>
      </c>
      <c r="BN366" s="1">
        <v>5.9629850000000005E-4</v>
      </c>
      <c r="BO366">
        <v>1.0392807999999999E-3</v>
      </c>
    </row>
    <row r="367" spans="1:67" x14ac:dyDescent="0.3">
      <c r="A367">
        <v>505.54</v>
      </c>
      <c r="B367">
        <v>0.98550605999999996</v>
      </c>
      <c r="C367">
        <v>1.0012726000000001</v>
      </c>
      <c r="D367">
        <v>1.0191486999999999</v>
      </c>
      <c r="E367">
        <v>1.0742205</v>
      </c>
      <c r="F367">
        <v>1.0195928999999999</v>
      </c>
      <c r="G367">
        <v>1.0211474</v>
      </c>
      <c r="H367">
        <v>0.16386965000000001</v>
      </c>
      <c r="I367">
        <v>0.18596502000000001</v>
      </c>
      <c r="J367">
        <v>0.19029525999999999</v>
      </c>
      <c r="K367">
        <v>0.18285610999999999</v>
      </c>
      <c r="L367">
        <v>0.16742267999999999</v>
      </c>
      <c r="M367">
        <v>1.8740571E-3</v>
      </c>
      <c r="N367">
        <v>2.2071529999999999E-3</v>
      </c>
      <c r="O367">
        <v>1.8740571E-3</v>
      </c>
      <c r="P367">
        <v>2.0961209999999998E-3</v>
      </c>
      <c r="Q367">
        <v>2.3181847999999999E-3</v>
      </c>
      <c r="R367" s="1">
        <v>-2.3554981000000001E-4</v>
      </c>
      <c r="S367" s="1">
        <v>4.3064184E-4</v>
      </c>
      <c r="T367" s="1">
        <v>3.1960988E-4</v>
      </c>
      <c r="U367" s="1">
        <v>9.7546000000000004E-5</v>
      </c>
      <c r="V367" s="1">
        <v>5.4167373999999997E-4</v>
      </c>
      <c r="W367" s="1">
        <v>-1.3485935999999999E-5</v>
      </c>
      <c r="X367" s="1">
        <v>2.0857796E-4</v>
      </c>
      <c r="Y367" s="1">
        <v>9.7546000000000004E-5</v>
      </c>
      <c r="Z367" s="1">
        <v>7.6373765000000001E-4</v>
      </c>
      <c r="AA367" s="1">
        <v>5.4167373999999997E-4</v>
      </c>
      <c r="AB367" s="1">
        <v>-1.3485935999999999E-5</v>
      </c>
      <c r="AC367" s="1">
        <v>5.4167373999999997E-4</v>
      </c>
      <c r="AD367" s="1">
        <v>-1.3485935999999999E-5</v>
      </c>
      <c r="AE367" s="1">
        <v>9.7546000000000004E-5</v>
      </c>
      <c r="AF367" s="1">
        <v>-1.3485935999999999E-5</v>
      </c>
      <c r="AG367" s="1">
        <v>3.1960988E-4</v>
      </c>
      <c r="AH367" s="1">
        <v>2.0857796E-4</v>
      </c>
      <c r="AI367" s="1">
        <v>2.0857796E-4</v>
      </c>
      <c r="AJ367" s="1">
        <v>5.4167373999999997E-4</v>
      </c>
      <c r="AK367" s="1">
        <v>3.1960988E-4</v>
      </c>
      <c r="AL367" s="1">
        <v>-1.3485935999999999E-5</v>
      </c>
      <c r="AM367" s="1">
        <v>2.0857796E-4</v>
      </c>
      <c r="AN367" s="1">
        <v>2.0857796E-4</v>
      </c>
      <c r="AO367" s="1">
        <v>3.1960988E-4</v>
      </c>
      <c r="AP367" s="1">
        <v>-1.3485935999999999E-5</v>
      </c>
      <c r="AQ367" s="1">
        <v>2.0857796E-4</v>
      </c>
      <c r="AR367" s="1">
        <v>2.0857796E-4</v>
      </c>
      <c r="AS367" s="1">
        <v>9.7546000000000004E-5</v>
      </c>
      <c r="AT367" s="1">
        <v>2.0857796E-4</v>
      </c>
      <c r="AU367" s="1">
        <v>9.7546000000000004E-5</v>
      </c>
      <c r="AV367" s="1">
        <v>5.4167373999999997E-4</v>
      </c>
      <c r="AW367" s="1">
        <v>9.7546000000000004E-5</v>
      </c>
      <c r="AX367" s="1">
        <v>9.7546000000000004E-5</v>
      </c>
      <c r="AY367" s="1">
        <v>5.4167373999999997E-4</v>
      </c>
      <c r="AZ367" s="1">
        <v>-1.3485935999999999E-5</v>
      </c>
      <c r="BA367" s="1">
        <v>2.0857796E-4</v>
      </c>
      <c r="BB367" s="1">
        <v>2.0857796E-4</v>
      </c>
      <c r="BC367" s="1">
        <v>4.3064184E-4</v>
      </c>
      <c r="BD367" s="1">
        <v>3.1960988E-4</v>
      </c>
      <c r="BE367" s="1">
        <v>2.0857796E-4</v>
      </c>
      <c r="BF367" s="1">
        <v>2.0857796E-4</v>
      </c>
      <c r="BG367" s="1">
        <v>-1.2451787000000001E-4</v>
      </c>
      <c r="BH367" s="1">
        <v>6.5270566999999999E-4</v>
      </c>
      <c r="BI367" s="1">
        <v>9.7546000000000004E-5</v>
      </c>
      <c r="BJ367" s="1">
        <v>7.6373765000000001E-4</v>
      </c>
      <c r="BK367" s="1">
        <v>-1.2451787000000001E-4</v>
      </c>
      <c r="BL367" s="1">
        <v>2.0857796E-4</v>
      </c>
      <c r="BM367" s="1">
        <v>3.1960988E-4</v>
      </c>
      <c r="BN367" s="1">
        <v>-1.3485935999999999E-5</v>
      </c>
      <c r="BO367" s="1">
        <v>8.7476959999999995E-4</v>
      </c>
    </row>
    <row r="368" spans="1:67" x14ac:dyDescent="0.3">
      <c r="A368">
        <v>506.01</v>
      </c>
      <c r="B368">
        <v>0.98617726999999999</v>
      </c>
      <c r="C368">
        <v>1.0017442000000001</v>
      </c>
      <c r="D368">
        <v>1.0174198999999999</v>
      </c>
      <c r="E368">
        <v>1.0755508</v>
      </c>
      <c r="F368">
        <v>1.0186173000000001</v>
      </c>
      <c r="G368">
        <v>1.0192703999999999</v>
      </c>
      <c r="H368">
        <v>0.16418007000000001</v>
      </c>
      <c r="I368">
        <v>0.18714942000000001</v>
      </c>
      <c r="J368">
        <v>0.19019748</v>
      </c>
      <c r="K368">
        <v>0.18323047000000001</v>
      </c>
      <c r="L368">
        <v>0.16809901999999999</v>
      </c>
      <c r="M368">
        <v>1.8707547999999999E-3</v>
      </c>
      <c r="N368">
        <v>1.8707547999999999E-3</v>
      </c>
      <c r="O368">
        <v>1.8707547999999999E-3</v>
      </c>
      <c r="P368">
        <v>1.9796140999999998E-3</v>
      </c>
      <c r="Q368">
        <v>2.0884734000000001E-3</v>
      </c>
      <c r="R368" s="1">
        <v>6.7330160000000005E-4</v>
      </c>
      <c r="S368" s="1">
        <v>1.2900474E-4</v>
      </c>
      <c r="T368" s="1">
        <v>3.4672347999999999E-4</v>
      </c>
      <c r="U368" s="1">
        <v>3.4672347999999999E-4</v>
      </c>
      <c r="V368" s="1">
        <v>3.4672347999999999E-4</v>
      </c>
      <c r="W368" s="1">
        <v>5.6444225000000005E-4</v>
      </c>
      <c r="X368" s="1">
        <v>3.4672347999999999E-4</v>
      </c>
      <c r="Y368" s="1">
        <v>2.3786411000000001E-4</v>
      </c>
      <c r="Z368" s="1">
        <v>4.5558285999999998E-4</v>
      </c>
      <c r="AA368" s="1">
        <v>7.8216099999999997E-4</v>
      </c>
      <c r="AB368" s="1">
        <v>-8.8714004999999998E-5</v>
      </c>
      <c r="AC368" s="1">
        <v>2.3786411000000001E-4</v>
      </c>
      <c r="AD368" s="1">
        <v>-8.8714004999999998E-5</v>
      </c>
      <c r="AE368" s="1">
        <v>5.6444225000000005E-4</v>
      </c>
      <c r="AF368" s="1">
        <v>4.5558285999999998E-4</v>
      </c>
      <c r="AG368" s="1">
        <v>2.0145362000000001E-5</v>
      </c>
      <c r="AH368" s="1">
        <v>4.5558285999999998E-4</v>
      </c>
      <c r="AI368" s="1">
        <v>3.4672347999999999E-4</v>
      </c>
      <c r="AJ368" s="1">
        <v>2.3786411000000001E-4</v>
      </c>
      <c r="AK368" s="1">
        <v>4.5558285999999998E-4</v>
      </c>
      <c r="AL368" s="1">
        <v>5.6444225000000005E-4</v>
      </c>
      <c r="AM368" s="1">
        <v>2.0145362000000001E-5</v>
      </c>
      <c r="AN368" s="1">
        <v>5.6444225000000005E-4</v>
      </c>
      <c r="AO368" s="1">
        <v>2.3786411000000001E-4</v>
      </c>
      <c r="AP368" s="1">
        <v>1.2900474E-4</v>
      </c>
      <c r="AQ368" s="1">
        <v>-8.8714004999999998E-5</v>
      </c>
      <c r="AR368" s="1">
        <v>8.9102034999999997E-4</v>
      </c>
      <c r="AS368" s="1">
        <v>2.3786411000000001E-4</v>
      </c>
      <c r="AT368" s="1">
        <v>1.2900474E-4</v>
      </c>
      <c r="AU368" s="1">
        <v>2.3786411000000001E-4</v>
      </c>
      <c r="AV368" s="1">
        <v>6.7330160000000005E-4</v>
      </c>
      <c r="AW368" s="1">
        <v>2.3786411000000001E-4</v>
      </c>
      <c r="AX368" s="1">
        <v>1.2900474E-4</v>
      </c>
      <c r="AY368" s="1">
        <v>3.4672347999999999E-4</v>
      </c>
      <c r="AZ368" s="1">
        <v>3.4672347999999999E-4</v>
      </c>
      <c r="BA368" s="1">
        <v>2.0145362000000001E-5</v>
      </c>
      <c r="BB368" s="1">
        <v>2.3786411000000001E-4</v>
      </c>
      <c r="BC368" s="1">
        <v>2.0145362000000001E-5</v>
      </c>
      <c r="BD368" s="1">
        <v>2.0145362000000001E-5</v>
      </c>
      <c r="BE368" s="1">
        <v>1.2900474E-4</v>
      </c>
      <c r="BF368" s="1">
        <v>2.3786411000000001E-4</v>
      </c>
      <c r="BG368" s="1">
        <v>1.2900474E-4</v>
      </c>
      <c r="BH368" s="1">
        <v>5.6444225000000005E-4</v>
      </c>
      <c r="BI368" s="1">
        <v>1.2900474E-4</v>
      </c>
      <c r="BJ368" s="1">
        <v>2.0145362000000001E-5</v>
      </c>
      <c r="BK368" s="1">
        <v>2.3786411000000001E-4</v>
      </c>
      <c r="BL368" s="1">
        <v>2.3786411000000001E-4</v>
      </c>
      <c r="BM368" s="1">
        <v>6.7330160000000005E-4</v>
      </c>
      <c r="BN368" s="1">
        <v>5.6444225000000005E-4</v>
      </c>
      <c r="BO368" s="1">
        <v>5.6444225000000005E-4</v>
      </c>
    </row>
    <row r="369" spans="1:67" x14ac:dyDescent="0.3">
      <c r="A369">
        <v>506.48</v>
      </c>
      <c r="B369">
        <v>0.98673630000000001</v>
      </c>
      <c r="C369">
        <v>1.0025165</v>
      </c>
      <c r="D369">
        <v>1.0219129</v>
      </c>
      <c r="E369">
        <v>1.0754999000000001</v>
      </c>
      <c r="F369">
        <v>1.0199404999999999</v>
      </c>
      <c r="G369">
        <v>1.0203787</v>
      </c>
      <c r="H369">
        <v>0.16550851</v>
      </c>
      <c r="I369">
        <v>0.18808295999999999</v>
      </c>
      <c r="J369">
        <v>0.19093217000000001</v>
      </c>
      <c r="K369">
        <v>0.18391873</v>
      </c>
      <c r="L369">
        <v>0.16846729999999999</v>
      </c>
      <c r="M369">
        <v>2.2272772999999998E-3</v>
      </c>
      <c r="N369">
        <v>2.3368617999999998E-3</v>
      </c>
      <c r="O369">
        <v>1.4601842000000001E-3</v>
      </c>
      <c r="P369">
        <v>2.2272772999999998E-3</v>
      </c>
      <c r="Q369">
        <v>2.4464465999999999E-3</v>
      </c>
      <c r="R369" s="1">
        <v>4.7392179999999998E-4</v>
      </c>
      <c r="S369" s="1">
        <v>3.6433705999999998E-4</v>
      </c>
      <c r="T369" s="1">
        <v>4.7392179999999998E-4</v>
      </c>
      <c r="U369" s="1">
        <v>5.8350649999999997E-4</v>
      </c>
      <c r="V369" s="1">
        <v>-7.4001786000000002E-5</v>
      </c>
      <c r="W369" s="1">
        <v>2.5475234999999997E-4</v>
      </c>
      <c r="X369" s="1">
        <v>5.8350649999999997E-4</v>
      </c>
      <c r="Y369" s="1">
        <v>3.6433705999999998E-4</v>
      </c>
      <c r="Z369" s="1">
        <v>2.5475234999999997E-4</v>
      </c>
      <c r="AA369" s="1">
        <v>2.5475234999999997E-4</v>
      </c>
      <c r="AB369" s="1">
        <v>4.7392179999999998E-4</v>
      </c>
      <c r="AC369" s="1">
        <v>3.6433705999999998E-4</v>
      </c>
      <c r="AD369" s="1">
        <v>4.7392179999999998E-4</v>
      </c>
      <c r="AE369" s="1">
        <v>8.0267596000000005E-4</v>
      </c>
      <c r="AF369" s="1">
        <v>2.5475234999999997E-4</v>
      </c>
      <c r="AG369" s="1">
        <v>9.1226060000000001E-4</v>
      </c>
      <c r="AH369" s="1">
        <v>8.0267596000000005E-4</v>
      </c>
      <c r="AI369" s="1">
        <v>8.0267596000000005E-4</v>
      </c>
      <c r="AJ369" s="1">
        <v>1.4516765000000001E-4</v>
      </c>
      <c r="AK369" s="1">
        <v>2.5475234999999997E-4</v>
      </c>
      <c r="AL369" s="1">
        <v>2.5475234999999997E-4</v>
      </c>
      <c r="AM369" s="1">
        <v>1.4516765000000001E-4</v>
      </c>
      <c r="AN369" s="1">
        <v>1.4516765000000001E-4</v>
      </c>
      <c r="AO369" s="1">
        <v>2.5475234999999997E-4</v>
      </c>
      <c r="AP369" s="1">
        <v>8.0267596000000005E-4</v>
      </c>
      <c r="AQ369" s="1">
        <v>6.9309120000000002E-4</v>
      </c>
      <c r="AR369" s="1">
        <v>1.4516765000000001E-4</v>
      </c>
      <c r="AS369" s="1">
        <v>4.7392179999999998E-4</v>
      </c>
      <c r="AT369" s="1">
        <v>3.6433705999999998E-4</v>
      </c>
      <c r="AU369" s="1">
        <v>1.4516765000000001E-4</v>
      </c>
      <c r="AV369" s="1">
        <v>6.9309120000000002E-4</v>
      </c>
      <c r="AW369" s="1">
        <v>6.9309120000000002E-4</v>
      </c>
      <c r="AX369" s="1">
        <v>3.6433705999999998E-4</v>
      </c>
      <c r="AY369" s="1">
        <v>4.7392179999999998E-4</v>
      </c>
      <c r="AZ369" s="1">
        <v>3.6433705999999998E-4</v>
      </c>
      <c r="BA369" s="1">
        <v>6.9309120000000002E-4</v>
      </c>
      <c r="BB369" s="1">
        <v>1.4516765000000001E-4</v>
      </c>
      <c r="BC369" s="1">
        <v>1.4516765000000001E-4</v>
      </c>
      <c r="BD369" s="1">
        <v>4.7392179999999998E-4</v>
      </c>
      <c r="BE369" s="1">
        <v>4.7392179999999998E-4</v>
      </c>
      <c r="BF369" s="1">
        <v>3.6433705999999998E-4</v>
      </c>
      <c r="BG369" s="1">
        <v>4.7392179999999998E-4</v>
      </c>
      <c r="BH369" s="1">
        <v>2.5475234999999997E-4</v>
      </c>
      <c r="BI369" s="1">
        <v>1.4516765000000001E-4</v>
      </c>
      <c r="BJ369" s="1">
        <v>9.1226060000000001E-4</v>
      </c>
      <c r="BK369" s="1">
        <v>4.7392179999999998E-4</v>
      </c>
      <c r="BL369" s="1">
        <v>5.8350649999999997E-4</v>
      </c>
      <c r="BM369" s="1">
        <v>5.8350649999999997E-4</v>
      </c>
      <c r="BN369" s="1">
        <v>6.9309120000000002E-4</v>
      </c>
      <c r="BO369" s="1">
        <v>4.7392179999999998E-4</v>
      </c>
    </row>
    <row r="370" spans="1:67" x14ac:dyDescent="0.3">
      <c r="A370">
        <v>506.95</v>
      </c>
      <c r="B370">
        <v>0.98624690000000004</v>
      </c>
      <c r="C370">
        <v>1.0034983</v>
      </c>
      <c r="D370">
        <v>1.0195489</v>
      </c>
      <c r="E370">
        <v>1.0755618</v>
      </c>
      <c r="F370">
        <v>1.0193304000000001</v>
      </c>
      <c r="G370">
        <v>1.0200948000000001</v>
      </c>
      <c r="H370">
        <v>0.16603573999999999</v>
      </c>
      <c r="I370">
        <v>0.18820066999999999</v>
      </c>
      <c r="J370">
        <v>0.19169464999999999</v>
      </c>
      <c r="K370">
        <v>0.18437913</v>
      </c>
      <c r="L370">
        <v>0.16931135999999999</v>
      </c>
      <c r="M370">
        <v>1.6004553999999999E-3</v>
      </c>
      <c r="N370">
        <v>2.0372024999999998E-3</v>
      </c>
      <c r="O370">
        <v>1.3820817999999999E-3</v>
      </c>
      <c r="P370">
        <v>2.1463893E-3</v>
      </c>
      <c r="Q370">
        <v>2.255576E-3</v>
      </c>
      <c r="R370" s="1">
        <v>6.1777429999999996E-4</v>
      </c>
      <c r="S370" s="1">
        <v>1.8102721E-4</v>
      </c>
      <c r="T370" s="1">
        <v>5.085876E-4</v>
      </c>
      <c r="U370" s="1">
        <v>2.9021400000000001E-4</v>
      </c>
      <c r="V370" s="1">
        <v>2.9021400000000001E-4</v>
      </c>
      <c r="W370" s="1">
        <v>2.9021400000000001E-4</v>
      </c>
      <c r="X370" s="1">
        <v>3.9940077000000002E-4</v>
      </c>
      <c r="Y370" s="1">
        <v>2.9021400000000001E-4</v>
      </c>
      <c r="Z370" s="1">
        <v>1.8102721E-4</v>
      </c>
      <c r="AA370" s="1">
        <v>3.9940077000000002E-4</v>
      </c>
      <c r="AB370" s="1">
        <v>2.9021400000000001E-4</v>
      </c>
      <c r="AC370" s="1">
        <v>7.1840425999999995E-5</v>
      </c>
      <c r="AD370" s="1">
        <v>1.8102721E-4</v>
      </c>
      <c r="AE370" s="1">
        <v>7.1840425999999995E-5</v>
      </c>
      <c r="AF370" s="1">
        <v>1.8102721E-4</v>
      </c>
      <c r="AG370" s="1">
        <v>1.8102721E-4</v>
      </c>
      <c r="AH370" s="1">
        <v>-3.7346360000000003E-5</v>
      </c>
      <c r="AI370" s="1">
        <v>6.1777429999999996E-4</v>
      </c>
      <c r="AJ370" s="1">
        <v>3.9940077000000002E-4</v>
      </c>
      <c r="AK370" s="1">
        <v>-3.7346360000000003E-5</v>
      </c>
      <c r="AL370" s="1">
        <v>1.8102721E-4</v>
      </c>
      <c r="AM370" s="1">
        <v>7.1840425999999995E-5</v>
      </c>
      <c r="AN370" s="1">
        <v>1.8102721E-4</v>
      </c>
      <c r="AO370" s="1">
        <v>2.9021400000000001E-4</v>
      </c>
      <c r="AP370" s="1">
        <v>3.9940077000000002E-4</v>
      </c>
      <c r="AQ370" s="1">
        <v>3.9940077000000002E-4</v>
      </c>
      <c r="AR370" s="1">
        <v>3.9940077000000002E-4</v>
      </c>
      <c r="AS370" s="1">
        <v>5.085876E-4</v>
      </c>
      <c r="AT370" s="1">
        <v>7.1840425999999995E-5</v>
      </c>
      <c r="AU370" s="1">
        <v>3.9940077000000002E-4</v>
      </c>
      <c r="AV370" s="1">
        <v>-1.4653313000000001E-4</v>
      </c>
      <c r="AW370" s="1">
        <v>2.9021400000000001E-4</v>
      </c>
      <c r="AX370" s="1">
        <v>7.2696109999999996E-4</v>
      </c>
      <c r="AY370" s="1">
        <v>3.9940077000000002E-4</v>
      </c>
      <c r="AZ370" s="1">
        <v>1.8102721E-4</v>
      </c>
      <c r="BA370" s="1">
        <v>1.8102721E-4</v>
      </c>
      <c r="BB370" s="1">
        <v>1.8102721E-4</v>
      </c>
      <c r="BC370" s="1">
        <v>3.9940077000000002E-4</v>
      </c>
      <c r="BD370" s="1">
        <v>1.8102721E-4</v>
      </c>
      <c r="BE370" s="1">
        <v>1.8102721E-4</v>
      </c>
      <c r="BF370" s="1">
        <v>3.9940077000000002E-4</v>
      </c>
      <c r="BG370" s="1">
        <v>-3.6490668000000001E-4</v>
      </c>
      <c r="BH370" s="1">
        <v>2.9021400000000001E-4</v>
      </c>
      <c r="BI370" s="1">
        <v>1.8102721E-4</v>
      </c>
      <c r="BJ370" s="1">
        <v>6.1777429999999996E-4</v>
      </c>
      <c r="BK370" s="1">
        <v>2.9021400000000001E-4</v>
      </c>
      <c r="BL370" s="1">
        <v>1.8102721E-4</v>
      </c>
      <c r="BM370" s="1">
        <v>8.3614789999999996E-4</v>
      </c>
      <c r="BN370" s="1">
        <v>5.085876E-4</v>
      </c>
      <c r="BO370" s="1">
        <v>-3.7346360000000003E-5</v>
      </c>
    </row>
    <row r="371" spans="1:67" x14ac:dyDescent="0.3">
      <c r="A371">
        <v>507.41</v>
      </c>
      <c r="B371">
        <v>0.98618375999999996</v>
      </c>
      <c r="C371">
        <v>1.0030387999999999</v>
      </c>
      <c r="D371">
        <v>1.0185888999999999</v>
      </c>
      <c r="E371">
        <v>1.0761132</v>
      </c>
      <c r="F371">
        <v>1.0205462000000001</v>
      </c>
      <c r="G371">
        <v>1.0210899</v>
      </c>
      <c r="H371">
        <v>0.16529146</v>
      </c>
      <c r="I371">
        <v>0.18823598</v>
      </c>
      <c r="J371">
        <v>0.19204194999999999</v>
      </c>
      <c r="K371">
        <v>0.18421254000000001</v>
      </c>
      <c r="L371">
        <v>0.17007610000000001</v>
      </c>
      <c r="M371">
        <v>2.504886E-3</v>
      </c>
      <c r="N371">
        <v>2.1786600999999998E-3</v>
      </c>
      <c r="O371">
        <v>1.9611765E-3</v>
      </c>
      <c r="P371">
        <v>1.7436927000000001E-3</v>
      </c>
      <c r="Q371">
        <v>2.0699184000000002E-3</v>
      </c>
      <c r="R371" s="1">
        <v>4.3879040000000002E-4</v>
      </c>
      <c r="S371" s="1">
        <v>-2.1366077E-4</v>
      </c>
      <c r="T371" s="1">
        <v>2.2130667999999999E-4</v>
      </c>
      <c r="U371" s="1">
        <v>5.4753219999999995E-4</v>
      </c>
      <c r="V371" s="1">
        <v>4.3879040000000002E-4</v>
      </c>
      <c r="W371" s="1">
        <v>3.3004855999999998E-4</v>
      </c>
      <c r="X371" s="1">
        <v>5.4753219999999995E-4</v>
      </c>
      <c r="Y371" s="1">
        <v>5.4753219999999995E-4</v>
      </c>
      <c r="Z371" s="1">
        <v>6.5627415000000004E-4</v>
      </c>
      <c r="AA371" s="1">
        <v>1.1256481E-4</v>
      </c>
      <c r="AB371" s="1">
        <v>3.3004855999999998E-4</v>
      </c>
      <c r="AC371" s="1">
        <v>2.2130667999999999E-4</v>
      </c>
      <c r="AD371" s="1">
        <v>5.4753219999999995E-4</v>
      </c>
      <c r="AE371" s="1">
        <v>6.5627415000000004E-4</v>
      </c>
      <c r="AF371" s="1">
        <v>5.4753219999999995E-4</v>
      </c>
      <c r="AG371" s="1">
        <v>3.3004855999999998E-4</v>
      </c>
      <c r="AH371" s="1">
        <v>6.5627415000000004E-4</v>
      </c>
      <c r="AI371" s="1">
        <v>3.3004855999999998E-4</v>
      </c>
      <c r="AJ371" s="1">
        <v>3.3004855999999998E-4</v>
      </c>
      <c r="AK371" s="1">
        <v>1.1256481E-4</v>
      </c>
      <c r="AL371" s="1">
        <v>3.8229560000000001E-6</v>
      </c>
      <c r="AM371" s="1">
        <v>6.5627415000000004E-4</v>
      </c>
      <c r="AN371" s="1">
        <v>7.6501599999999998E-4</v>
      </c>
      <c r="AO371" s="1">
        <v>6.5627415000000004E-4</v>
      </c>
      <c r="AP371" s="1">
        <v>2.2130667999999999E-4</v>
      </c>
      <c r="AQ371" s="1">
        <v>4.3879040000000002E-4</v>
      </c>
      <c r="AR371" s="1">
        <v>3.3004855999999998E-4</v>
      </c>
      <c r="AS371" s="1">
        <v>4.3879040000000002E-4</v>
      </c>
      <c r="AT371" s="1">
        <v>6.5627415000000004E-4</v>
      </c>
      <c r="AU371" s="1">
        <v>7.6501599999999998E-4</v>
      </c>
      <c r="AV371" s="1">
        <v>3.3004855999999998E-4</v>
      </c>
      <c r="AW371" s="1">
        <v>4.3879040000000002E-4</v>
      </c>
      <c r="AX371" s="1">
        <v>4.3879040000000002E-4</v>
      </c>
      <c r="AY371" s="1">
        <v>2.2130667999999999E-4</v>
      </c>
      <c r="AZ371" s="1">
        <v>4.3879040000000002E-4</v>
      </c>
      <c r="BA371" s="1">
        <v>2.2130667999999999E-4</v>
      </c>
      <c r="BB371" s="1">
        <v>4.3879040000000002E-4</v>
      </c>
      <c r="BC371" s="1">
        <v>2.2130667999999999E-4</v>
      </c>
      <c r="BD371" s="1">
        <v>5.4753219999999995E-4</v>
      </c>
      <c r="BE371" s="1">
        <v>1.1256481E-4</v>
      </c>
      <c r="BF371" s="1">
        <v>4.3879040000000002E-4</v>
      </c>
      <c r="BG371" s="1">
        <v>2.2130667999999999E-4</v>
      </c>
      <c r="BH371" s="1">
        <v>4.3879040000000002E-4</v>
      </c>
      <c r="BI371" s="1">
        <v>6.5627415000000004E-4</v>
      </c>
      <c r="BJ371" s="1">
        <v>3.3004855999999998E-4</v>
      </c>
      <c r="BK371" s="1">
        <v>3.3004855999999998E-4</v>
      </c>
      <c r="BL371" s="1">
        <v>2.2130667999999999E-4</v>
      </c>
      <c r="BM371" s="1">
        <v>7.6501599999999998E-4</v>
      </c>
      <c r="BN371" s="1">
        <v>2.2130667999999999E-4</v>
      </c>
      <c r="BO371" s="1">
        <v>-2.1366077E-4</v>
      </c>
    </row>
    <row r="372" spans="1:67" x14ac:dyDescent="0.3">
      <c r="A372">
        <v>507.88</v>
      </c>
      <c r="B372">
        <v>0.98669373999999999</v>
      </c>
      <c r="C372">
        <v>1.0038727999999999</v>
      </c>
      <c r="D372">
        <v>1.0189987</v>
      </c>
      <c r="E372">
        <v>1.0751815</v>
      </c>
      <c r="F372">
        <v>1.0197551</v>
      </c>
      <c r="G372">
        <v>1.0208355</v>
      </c>
      <c r="H372">
        <v>0.16610221999999999</v>
      </c>
      <c r="I372">
        <v>0.18868333000000001</v>
      </c>
      <c r="J372">
        <v>0.19278898999999999</v>
      </c>
      <c r="K372">
        <v>0.18500984000000001</v>
      </c>
      <c r="L372">
        <v>0.16923547</v>
      </c>
      <c r="M372">
        <v>1.8758603999999999E-3</v>
      </c>
      <c r="N372">
        <v>2.0919477000000001E-3</v>
      </c>
      <c r="O372">
        <v>1.9839039999999999E-3</v>
      </c>
      <c r="P372">
        <v>1.5517294999999999E-3</v>
      </c>
      <c r="Q372">
        <v>2.6321658E-3</v>
      </c>
      <c r="R372" s="1">
        <v>5.7933660000000005E-4</v>
      </c>
      <c r="S372" s="1">
        <v>4.7129293999999998E-4</v>
      </c>
      <c r="T372" s="1">
        <v>7.9542386999999996E-4</v>
      </c>
      <c r="U372" s="1">
        <v>4.7129293999999998E-4</v>
      </c>
      <c r="V372" s="1">
        <v>4.7129293999999998E-4</v>
      </c>
      <c r="W372" s="1">
        <v>7.9542386999999996E-4</v>
      </c>
      <c r="X372" s="1">
        <v>4.7129293999999998E-4</v>
      </c>
      <c r="Y372" s="1">
        <v>3.632493E-4</v>
      </c>
      <c r="Z372" s="1">
        <v>7.9542386999999996E-4</v>
      </c>
      <c r="AA372" s="1">
        <v>6.8738025999999996E-4</v>
      </c>
      <c r="AB372" s="1">
        <v>-6.8925310000000003E-5</v>
      </c>
      <c r="AC372" s="1">
        <v>3.632493E-4</v>
      </c>
      <c r="AD372" s="1">
        <v>1.4716198E-4</v>
      </c>
      <c r="AE372" s="1">
        <v>3.632493E-4</v>
      </c>
      <c r="AF372" s="1">
        <v>5.7933660000000005E-4</v>
      </c>
      <c r="AG372" s="1">
        <v>1.4716198E-4</v>
      </c>
      <c r="AH372" s="1">
        <v>1.4716198E-4</v>
      </c>
      <c r="AI372" s="1">
        <v>-3.9305625E-4</v>
      </c>
      <c r="AJ372" s="1">
        <v>3.632493E-4</v>
      </c>
      <c r="AK372" s="1">
        <v>4.7129293999999998E-4</v>
      </c>
      <c r="AL372" s="1">
        <v>4.7129293999999998E-4</v>
      </c>
      <c r="AM372" s="1">
        <v>3.632493E-4</v>
      </c>
      <c r="AN372" s="1">
        <v>3.632493E-4</v>
      </c>
      <c r="AO372" s="1">
        <v>4.7129293999999998E-4</v>
      </c>
      <c r="AP372">
        <v>1.0115111999999999E-3</v>
      </c>
      <c r="AQ372" s="1">
        <v>4.7129293999999998E-4</v>
      </c>
      <c r="AR372" s="1">
        <v>4.7129293999999998E-4</v>
      </c>
      <c r="AS372" s="1">
        <v>2.5520563999999998E-4</v>
      </c>
      <c r="AT372" s="1">
        <v>4.7129293999999998E-4</v>
      </c>
      <c r="AU372" s="1">
        <v>2.5520563999999998E-4</v>
      </c>
      <c r="AV372" s="1">
        <v>6.8738025999999996E-4</v>
      </c>
      <c r="AW372" s="1">
        <v>3.632493E-4</v>
      </c>
      <c r="AX372" s="1">
        <v>4.7129293999999998E-4</v>
      </c>
      <c r="AY372" s="1">
        <v>2.5520563999999998E-4</v>
      </c>
      <c r="AZ372" s="1">
        <v>6.8738025999999996E-4</v>
      </c>
      <c r="BA372" s="1">
        <v>2.5520563999999998E-4</v>
      </c>
      <c r="BB372" s="1">
        <v>4.7129293999999998E-4</v>
      </c>
      <c r="BC372" s="1">
        <v>2.5520563999999998E-4</v>
      </c>
      <c r="BD372" s="1">
        <v>3.9118342000000003E-5</v>
      </c>
      <c r="BE372" s="1">
        <v>6.8738025999999996E-4</v>
      </c>
      <c r="BF372" s="1">
        <v>3.632493E-4</v>
      </c>
      <c r="BG372" s="1">
        <v>2.5520563999999998E-4</v>
      </c>
      <c r="BH372" s="1">
        <v>5.7933660000000005E-4</v>
      </c>
      <c r="BI372" s="1">
        <v>3.632493E-4</v>
      </c>
      <c r="BJ372" s="1">
        <v>3.632493E-4</v>
      </c>
      <c r="BK372" s="1">
        <v>4.7129293999999998E-4</v>
      </c>
      <c r="BL372" s="1">
        <v>3.9118342000000003E-5</v>
      </c>
      <c r="BM372" s="1">
        <v>7.9542386999999996E-4</v>
      </c>
      <c r="BN372" s="1">
        <v>2.5520563999999998E-4</v>
      </c>
      <c r="BO372" s="1">
        <v>2.5520563999999998E-4</v>
      </c>
    </row>
    <row r="373" spans="1:67" x14ac:dyDescent="0.3">
      <c r="A373">
        <v>508.35</v>
      </c>
      <c r="B373">
        <v>0.98715220000000004</v>
      </c>
      <c r="C373">
        <v>1.0048257</v>
      </c>
      <c r="D373">
        <v>1.0215293999999999</v>
      </c>
      <c r="E373">
        <v>1.0764898000000001</v>
      </c>
      <c r="F373">
        <v>1.0214217999999999</v>
      </c>
      <c r="G373">
        <v>1.0210984000000001</v>
      </c>
      <c r="H373">
        <v>0.16597843000000001</v>
      </c>
      <c r="I373">
        <v>0.1892558</v>
      </c>
      <c r="J373">
        <v>0.19281207</v>
      </c>
      <c r="K373">
        <v>0.18613061</v>
      </c>
      <c r="L373">
        <v>0.17039682</v>
      </c>
      <c r="M373">
        <v>2.2824942E-3</v>
      </c>
      <c r="N373">
        <v>1.3126039E-3</v>
      </c>
      <c r="O373">
        <v>1.7436664E-3</v>
      </c>
      <c r="P373">
        <v>1.5281352E-3</v>
      </c>
      <c r="Q373">
        <v>2.4980254999999998E-3</v>
      </c>
      <c r="R373" s="1">
        <v>3.4271352000000001E-4</v>
      </c>
      <c r="S373" s="1">
        <v>2.3494793E-4</v>
      </c>
      <c r="T373" s="1">
        <v>5.5824475999999995E-4</v>
      </c>
      <c r="U373" s="1">
        <v>2.3494793E-4</v>
      </c>
      <c r="V373" s="1">
        <v>-8.8348840000000006E-5</v>
      </c>
      <c r="W373" s="1">
        <v>4.5047913000000002E-4</v>
      </c>
      <c r="X373" s="1">
        <v>4.5047913000000002E-4</v>
      </c>
      <c r="Y373" s="1">
        <v>3.4271352000000001E-4</v>
      </c>
      <c r="Z373" s="1">
        <v>1.2718234000000001E-4</v>
      </c>
      <c r="AA373" s="1">
        <v>1.9416750999999999E-5</v>
      </c>
      <c r="AB373" s="1">
        <v>-4.1164563000000001E-4</v>
      </c>
      <c r="AC373" s="1">
        <v>-3.0388002E-4</v>
      </c>
      <c r="AD373" s="1">
        <v>-8.8348840000000006E-5</v>
      </c>
      <c r="AE373" s="1">
        <v>2.3494793E-4</v>
      </c>
      <c r="AF373" s="1">
        <v>3.4271352000000001E-4</v>
      </c>
      <c r="AG373" s="1">
        <v>1.2718234000000001E-4</v>
      </c>
      <c r="AH373" s="1">
        <v>5.5824475999999995E-4</v>
      </c>
      <c r="AI373" s="1">
        <v>1.2718234000000001E-4</v>
      </c>
      <c r="AJ373" s="1">
        <v>4.5047913000000002E-4</v>
      </c>
      <c r="AK373" s="1">
        <v>1.9416750999999999E-5</v>
      </c>
      <c r="AL373" s="1">
        <v>2.3494793E-4</v>
      </c>
      <c r="AM373" s="1">
        <v>-8.8348840000000006E-5</v>
      </c>
      <c r="AN373" s="1">
        <v>2.3494793E-4</v>
      </c>
      <c r="AO373" s="1">
        <v>4.5047913000000002E-4</v>
      </c>
      <c r="AP373" s="1">
        <v>6.6601029999999997E-4</v>
      </c>
      <c r="AQ373" s="1">
        <v>2.3494793E-4</v>
      </c>
      <c r="AR373" s="1">
        <v>6.6601029999999997E-4</v>
      </c>
      <c r="AS373" s="1">
        <v>1.2718234000000001E-4</v>
      </c>
      <c r="AT373" s="1">
        <v>6.6601029999999997E-4</v>
      </c>
      <c r="AU373" s="1">
        <v>1.2718234000000001E-4</v>
      </c>
      <c r="AV373" s="1">
        <v>1.9416750999999999E-5</v>
      </c>
      <c r="AW373" s="1">
        <v>1.2718234000000001E-4</v>
      </c>
      <c r="AX373" s="1">
        <v>1.9416750999999999E-5</v>
      </c>
      <c r="AY373" s="1">
        <v>3.4271352000000001E-4</v>
      </c>
      <c r="AZ373" s="1">
        <v>3.4271352000000001E-4</v>
      </c>
      <c r="BA373" s="1">
        <v>2.3494793E-4</v>
      </c>
      <c r="BB373" s="1">
        <v>-8.8348840000000006E-5</v>
      </c>
      <c r="BC373" s="1">
        <v>1.2718234000000001E-4</v>
      </c>
      <c r="BD373" s="1">
        <v>3.4271352000000001E-4</v>
      </c>
      <c r="BE373" s="1">
        <v>4.5047913000000002E-4</v>
      </c>
      <c r="BF373" s="1">
        <v>2.3494793E-4</v>
      </c>
      <c r="BG373" s="1">
        <v>1.2718234000000001E-4</v>
      </c>
      <c r="BH373" s="1">
        <v>5.5824475999999995E-4</v>
      </c>
      <c r="BI373" s="1">
        <v>3.4271352000000001E-4</v>
      </c>
      <c r="BJ373" s="1">
        <v>1.2718234000000001E-4</v>
      </c>
      <c r="BK373" s="1">
        <v>5.5824475999999995E-4</v>
      </c>
      <c r="BL373" s="1">
        <v>-8.8348840000000006E-5</v>
      </c>
      <c r="BM373" s="1">
        <v>1.2718234000000001E-4</v>
      </c>
      <c r="BN373" s="1">
        <v>2.3494793E-4</v>
      </c>
      <c r="BO373" s="1">
        <v>5.5824475999999995E-4</v>
      </c>
    </row>
    <row r="374" spans="1:67" x14ac:dyDescent="0.3">
      <c r="A374">
        <v>508.82</v>
      </c>
      <c r="B374">
        <v>0.98697869999999999</v>
      </c>
      <c r="C374">
        <v>1.0038568000000001</v>
      </c>
      <c r="D374">
        <v>1.0206299999999999</v>
      </c>
      <c r="E374">
        <v>1.0761913000000001</v>
      </c>
      <c r="F374">
        <v>1.0201058000000001</v>
      </c>
      <c r="G374">
        <v>1.0204203000000001</v>
      </c>
      <c r="H374">
        <v>0.16687298</v>
      </c>
      <c r="I374">
        <v>0.19119416</v>
      </c>
      <c r="J374">
        <v>0.19350047000000001</v>
      </c>
      <c r="K374">
        <v>0.18658152</v>
      </c>
      <c r="L374">
        <v>0.17117113</v>
      </c>
      <c r="M374">
        <v>1.9712427E-3</v>
      </c>
      <c r="N374">
        <v>2.0760753999999998E-3</v>
      </c>
      <c r="O374">
        <v>1.86641E-3</v>
      </c>
      <c r="P374">
        <v>1.7615773E-3</v>
      </c>
      <c r="Q374">
        <v>2.3905733000000001E-3</v>
      </c>
      <c r="R374" s="1">
        <v>2.9392042999999999E-4</v>
      </c>
      <c r="S374" s="1">
        <v>5.0358572999999998E-4</v>
      </c>
      <c r="T374" s="1">
        <v>6.0841837000000004E-4</v>
      </c>
      <c r="U374" s="1">
        <v>6.0841837000000004E-4</v>
      </c>
      <c r="V374" s="1">
        <v>6.0841837000000004E-4</v>
      </c>
      <c r="W374" s="1">
        <v>3.9875307E-4</v>
      </c>
      <c r="X374" s="1">
        <v>3.9875307E-4</v>
      </c>
      <c r="Y374" s="1">
        <v>2.9392042999999999E-4</v>
      </c>
      <c r="Z374" s="1">
        <v>7.1325095000000002E-4</v>
      </c>
      <c r="AA374" s="1">
        <v>3.9875307E-4</v>
      </c>
      <c r="AB374" s="1">
        <v>5.0358572999999998E-4</v>
      </c>
      <c r="AC374" s="1">
        <v>6.0841837000000004E-4</v>
      </c>
      <c r="AD374" s="1">
        <v>1.8908778E-4</v>
      </c>
      <c r="AE374" s="1">
        <v>6.0841837000000004E-4</v>
      </c>
      <c r="AF374" s="1">
        <v>-2.0577500000000001E-5</v>
      </c>
      <c r="AG374" s="1">
        <v>5.0358572999999998E-4</v>
      </c>
      <c r="AH374" s="1">
        <v>2.9392042999999999E-4</v>
      </c>
      <c r="AI374" s="1">
        <v>3.9875307E-4</v>
      </c>
      <c r="AJ374" s="1">
        <v>2.9392042999999999E-4</v>
      </c>
      <c r="AK374" s="1">
        <v>3.9875307E-4</v>
      </c>
      <c r="AL374" s="1">
        <v>5.0358572999999998E-4</v>
      </c>
      <c r="AM374" s="1">
        <v>3.9875307E-4</v>
      </c>
      <c r="AN374" s="1">
        <v>6.0841837000000004E-4</v>
      </c>
      <c r="AO374" s="1">
        <v>6.0841837000000004E-4</v>
      </c>
      <c r="AP374" s="1">
        <v>3.9875307E-4</v>
      </c>
      <c r="AQ374" s="1">
        <v>3.9875307E-4</v>
      </c>
      <c r="AR374" s="1">
        <v>2.9392042999999999E-4</v>
      </c>
      <c r="AS374" s="1">
        <v>8.4255139999999995E-5</v>
      </c>
      <c r="AT374" s="1">
        <v>5.0358572999999998E-4</v>
      </c>
      <c r="AU374" s="1">
        <v>7.1325095000000002E-4</v>
      </c>
      <c r="AV374" s="1">
        <v>6.0841837000000004E-4</v>
      </c>
      <c r="AW374" s="1">
        <v>3.9875307E-4</v>
      </c>
      <c r="AX374" s="1">
        <v>7.1325095000000002E-4</v>
      </c>
      <c r="AY374" s="1">
        <v>3.9875307E-4</v>
      </c>
      <c r="AZ374" s="1">
        <v>6.0841837000000004E-4</v>
      </c>
      <c r="BA374" s="1">
        <v>3.9875307E-4</v>
      </c>
      <c r="BB374" s="1">
        <v>1.8908778E-4</v>
      </c>
      <c r="BC374" s="1">
        <v>1.8908778E-4</v>
      </c>
      <c r="BD374" s="1">
        <v>1.8908778E-4</v>
      </c>
      <c r="BE374" s="1">
        <v>5.0358572999999998E-4</v>
      </c>
      <c r="BF374" s="1">
        <v>3.9875307E-4</v>
      </c>
      <c r="BG374" s="1">
        <v>1.8908778E-4</v>
      </c>
      <c r="BH374" s="1">
        <v>2.9392042999999999E-4</v>
      </c>
      <c r="BI374" s="1">
        <v>9.2291620000000004E-4</v>
      </c>
      <c r="BJ374" s="1">
        <v>9.2291620000000004E-4</v>
      </c>
      <c r="BK374" s="1">
        <v>9.2291620000000004E-4</v>
      </c>
      <c r="BL374" s="1">
        <v>5.0358572999999998E-4</v>
      </c>
      <c r="BM374" s="1">
        <v>3.9875307E-4</v>
      </c>
      <c r="BN374" s="1">
        <v>3.9875307E-4</v>
      </c>
      <c r="BO374" s="1">
        <v>7.1325095000000002E-4</v>
      </c>
    </row>
    <row r="375" spans="1:67" x14ac:dyDescent="0.3">
      <c r="A375">
        <v>509.28</v>
      </c>
      <c r="B375">
        <v>0.98769647000000005</v>
      </c>
      <c r="C375">
        <v>1.0055691</v>
      </c>
      <c r="D375">
        <v>1.0203245000000001</v>
      </c>
      <c r="E375">
        <v>1.0771636</v>
      </c>
      <c r="F375">
        <v>1.0224025999999999</v>
      </c>
      <c r="G375">
        <v>1.0210518</v>
      </c>
      <c r="H375">
        <v>0.16752921000000001</v>
      </c>
      <c r="I375">
        <v>0.19111696</v>
      </c>
      <c r="J375">
        <v>0.194546</v>
      </c>
      <c r="K375">
        <v>0.18706442000000001</v>
      </c>
      <c r="L375">
        <v>0.17158172999999999</v>
      </c>
      <c r="M375">
        <v>1.8955459999999999E-3</v>
      </c>
      <c r="N375">
        <v>1.7916353000000001E-3</v>
      </c>
      <c r="O375">
        <v>2.207278E-3</v>
      </c>
      <c r="P375">
        <v>2.207278E-3</v>
      </c>
      <c r="Q375">
        <v>2.6229209999999998E-3</v>
      </c>
      <c r="R375" s="1">
        <v>7.5252814000000001E-4</v>
      </c>
      <c r="S375" s="1">
        <v>1.2906389999999999E-4</v>
      </c>
      <c r="T375" s="1">
        <v>1.2906389999999999E-4</v>
      </c>
      <c r="U375" s="1">
        <v>4.4079602E-4</v>
      </c>
      <c r="V375" s="1">
        <v>4.4079602E-4</v>
      </c>
      <c r="W375" s="1">
        <v>1.2906389999999999E-4</v>
      </c>
      <c r="X375" s="1">
        <v>5.4470669999999997E-4</v>
      </c>
      <c r="Y375" s="1">
        <v>3.3688533999999998E-4</v>
      </c>
      <c r="Z375" s="1">
        <v>7.5252814000000001E-4</v>
      </c>
      <c r="AA375" s="1">
        <v>2.3297460000000001E-4</v>
      </c>
      <c r="AB375" s="1">
        <v>5.4470669999999997E-4</v>
      </c>
      <c r="AC375" s="1">
        <v>7.5252814000000001E-4</v>
      </c>
      <c r="AD375" s="1">
        <v>3.3688533999999998E-4</v>
      </c>
      <c r="AE375" s="1">
        <v>3.3688533999999998E-4</v>
      </c>
      <c r="AF375" s="1">
        <v>3.3688533999999998E-4</v>
      </c>
      <c r="AG375" s="1">
        <v>4.4079602E-4</v>
      </c>
      <c r="AH375" s="1">
        <v>1.2906389999999999E-4</v>
      </c>
      <c r="AI375" s="1">
        <v>1.2906389999999999E-4</v>
      </c>
      <c r="AJ375" s="1">
        <v>5.4470669999999997E-4</v>
      </c>
      <c r="AK375" s="1">
        <v>4.4079602E-4</v>
      </c>
      <c r="AL375" s="1">
        <v>-7.8757520000000001E-5</v>
      </c>
      <c r="AM375" s="1">
        <v>-7.8757520000000001E-5</v>
      </c>
      <c r="AN375" s="1">
        <v>2.3297460000000001E-4</v>
      </c>
      <c r="AO375" s="1">
        <v>4.4079602E-4</v>
      </c>
      <c r="AP375" s="1">
        <v>2.3297460000000001E-4</v>
      </c>
      <c r="AQ375" s="1">
        <v>5.4470669999999997E-4</v>
      </c>
      <c r="AR375" s="1">
        <v>5.4470669999999997E-4</v>
      </c>
      <c r="AS375" s="1">
        <v>3.3688533999999998E-4</v>
      </c>
      <c r="AT375" s="1">
        <v>3.3688533999999998E-4</v>
      </c>
      <c r="AU375" s="1">
        <v>5.4470669999999997E-4</v>
      </c>
      <c r="AV375" s="1">
        <v>4.4079602E-4</v>
      </c>
      <c r="AW375" s="1">
        <v>5.4470669999999997E-4</v>
      </c>
      <c r="AX375" s="1">
        <v>4.4079602E-4</v>
      </c>
      <c r="AY375" s="1">
        <v>5.4470669999999997E-4</v>
      </c>
      <c r="AZ375" s="1">
        <v>2.3297460000000001E-4</v>
      </c>
      <c r="BA375" s="1">
        <v>5.4470669999999997E-4</v>
      </c>
      <c r="BB375" s="1">
        <v>1.2906389999999999E-4</v>
      </c>
      <c r="BC375" s="1">
        <v>3.3688533999999998E-4</v>
      </c>
      <c r="BD375" s="1">
        <v>2.5153191E-5</v>
      </c>
      <c r="BE375" s="1">
        <v>2.3297460000000001E-4</v>
      </c>
      <c r="BF375" s="1">
        <v>7.5252814000000001E-4</v>
      </c>
      <c r="BG375" s="1">
        <v>6.4861745000000003E-4</v>
      </c>
      <c r="BH375" s="1">
        <v>3.3688533999999998E-4</v>
      </c>
      <c r="BI375" s="1">
        <v>4.4079602E-4</v>
      </c>
      <c r="BJ375" s="1">
        <v>4.4079602E-4</v>
      </c>
      <c r="BK375" s="1">
        <v>3.3688533999999998E-4</v>
      </c>
      <c r="BL375" s="1">
        <v>3.3688533999999998E-4</v>
      </c>
      <c r="BM375" s="1">
        <v>3.3688533999999998E-4</v>
      </c>
      <c r="BN375" s="1">
        <v>2.3297460000000001E-4</v>
      </c>
      <c r="BO375">
        <v>1.0642602999999999E-3</v>
      </c>
    </row>
    <row r="376" spans="1:67" x14ac:dyDescent="0.3">
      <c r="A376">
        <v>509.75</v>
      </c>
      <c r="B376">
        <v>0.98611950000000004</v>
      </c>
      <c r="C376">
        <v>1.0044660000000001</v>
      </c>
      <c r="D376">
        <v>1.0186567</v>
      </c>
      <c r="E376">
        <v>1.0746085999999999</v>
      </c>
      <c r="F376">
        <v>1.0188594</v>
      </c>
      <c r="G376">
        <v>1.0176430999999999</v>
      </c>
      <c r="H376">
        <v>0.16833057000000001</v>
      </c>
      <c r="I376">
        <v>0.19103566999999999</v>
      </c>
      <c r="J376">
        <v>0.19488743</v>
      </c>
      <c r="K376">
        <v>0.18677846000000001</v>
      </c>
      <c r="L376">
        <v>0.17167552999999999</v>
      </c>
      <c r="M376">
        <v>1.5900179999999999E-3</v>
      </c>
      <c r="N376">
        <v>2.0968279999999998E-3</v>
      </c>
      <c r="O376">
        <v>1.9954662000000001E-3</v>
      </c>
      <c r="P376">
        <v>2.0968279999999998E-3</v>
      </c>
      <c r="Q376">
        <v>1.8941041E-3</v>
      </c>
      <c r="R376" s="1">
        <v>6.7775964000000005E-4</v>
      </c>
      <c r="S376" s="1">
        <v>6.9587419999999999E-5</v>
      </c>
      <c r="T376" s="1">
        <v>2.7231146999999998E-4</v>
      </c>
      <c r="U376" s="1">
        <v>1.7094945000000001E-4</v>
      </c>
      <c r="V376" s="1">
        <v>2.7231146999999998E-4</v>
      </c>
      <c r="W376" s="1">
        <v>3.7367354E-4</v>
      </c>
      <c r="X376" s="1">
        <v>-3.1774623000000002E-5</v>
      </c>
      <c r="Y376" s="1">
        <v>2.7231146999999998E-4</v>
      </c>
      <c r="Z376" s="1">
        <v>-3.1774623000000002E-5</v>
      </c>
      <c r="AA376" s="1">
        <v>3.7367354E-4</v>
      </c>
      <c r="AB376" s="1">
        <v>1.7094945000000001E-4</v>
      </c>
      <c r="AC376" s="1">
        <v>4.7503557000000001E-4</v>
      </c>
      <c r="AD376" s="1">
        <v>1.7094945000000001E-4</v>
      </c>
      <c r="AE376" s="1">
        <v>5.7639764000000002E-4</v>
      </c>
      <c r="AF376" s="1">
        <v>3.7367354E-4</v>
      </c>
      <c r="AG376" s="1">
        <v>3.7367354E-4</v>
      </c>
      <c r="AH376" s="1">
        <v>1.7094945000000001E-4</v>
      </c>
      <c r="AI376" s="1">
        <v>2.7231146999999998E-4</v>
      </c>
      <c r="AJ376" s="1">
        <v>6.9587419999999999E-5</v>
      </c>
      <c r="AK376" s="1">
        <v>2.7231146999999998E-4</v>
      </c>
      <c r="AL376" s="1">
        <v>2.7231146999999998E-4</v>
      </c>
      <c r="AM376" s="1">
        <v>3.7367354E-4</v>
      </c>
      <c r="AN376" s="1">
        <v>2.7231146999999998E-4</v>
      </c>
      <c r="AO376" s="1">
        <v>3.7367354E-4</v>
      </c>
      <c r="AP376" s="1">
        <v>3.7367354E-4</v>
      </c>
      <c r="AQ376" s="1">
        <v>4.7503557000000001E-4</v>
      </c>
      <c r="AR376" s="1">
        <v>5.7639764000000002E-4</v>
      </c>
      <c r="AS376" s="1">
        <v>1.7094945000000001E-4</v>
      </c>
      <c r="AT376" s="1">
        <v>5.7639764000000002E-4</v>
      </c>
      <c r="AU376" s="1">
        <v>2.7231146999999998E-4</v>
      </c>
      <c r="AV376" s="1">
        <v>3.7367354E-4</v>
      </c>
      <c r="AW376" s="1">
        <v>4.7503557000000001E-4</v>
      </c>
      <c r="AX376" s="1">
        <v>6.9587419999999999E-5</v>
      </c>
      <c r="AY376" s="1">
        <v>5.7639764000000002E-4</v>
      </c>
      <c r="AZ376" s="1">
        <v>3.7367354E-4</v>
      </c>
      <c r="BA376" s="1">
        <v>4.7503557000000001E-4</v>
      </c>
      <c r="BB376" s="1">
        <v>1.7094945000000001E-4</v>
      </c>
      <c r="BC376" s="1">
        <v>6.9587419999999999E-5</v>
      </c>
      <c r="BD376" s="1">
        <v>2.7231146999999998E-4</v>
      </c>
      <c r="BE376" s="1">
        <v>2.7231146999999998E-4</v>
      </c>
      <c r="BF376" s="1">
        <v>6.9587419999999999E-5</v>
      </c>
      <c r="BG376" s="1">
        <v>3.7367354E-4</v>
      </c>
      <c r="BH376" s="1">
        <v>6.7775964000000005E-4</v>
      </c>
      <c r="BI376" s="1">
        <v>1.7094945000000001E-4</v>
      </c>
      <c r="BJ376" s="1">
        <v>5.7639764000000002E-4</v>
      </c>
      <c r="BK376" s="1">
        <v>6.7775964000000005E-4</v>
      </c>
      <c r="BL376" s="1">
        <v>3.7367354E-4</v>
      </c>
      <c r="BM376" s="1">
        <v>7.7912170000000005E-4</v>
      </c>
      <c r="BN376" s="1">
        <v>2.7231146999999998E-4</v>
      </c>
      <c r="BO376" s="1">
        <v>2.7231146999999998E-4</v>
      </c>
    </row>
    <row r="377" spans="1:67" x14ac:dyDescent="0.3">
      <c r="A377">
        <v>510.22</v>
      </c>
      <c r="B377">
        <v>0.98587519999999995</v>
      </c>
      <c r="C377">
        <v>1.0040498</v>
      </c>
      <c r="D377">
        <v>1.0192962999999999</v>
      </c>
      <c r="E377">
        <v>1.0751325</v>
      </c>
      <c r="F377">
        <v>1.0189933</v>
      </c>
      <c r="G377">
        <v>1.0194981999999999</v>
      </c>
      <c r="H377">
        <v>0.16801954999999999</v>
      </c>
      <c r="I377">
        <v>0.19134359000000001</v>
      </c>
      <c r="J377">
        <v>0.19558431000000001</v>
      </c>
      <c r="K377">
        <v>0.18720381</v>
      </c>
      <c r="L377">
        <v>0.17215931000000001</v>
      </c>
      <c r="M377">
        <v>2.3280498999999999E-3</v>
      </c>
      <c r="N377">
        <v>2.0251402E-3</v>
      </c>
      <c r="O377">
        <v>1.8232007000000001E-3</v>
      </c>
      <c r="P377">
        <v>2.0251402E-3</v>
      </c>
      <c r="Q377">
        <v>2.3280498999999999E-3</v>
      </c>
      <c r="R377" s="1">
        <v>5.1059279999999998E-4</v>
      </c>
      <c r="S377" s="1">
        <v>4.0962300000000002E-4</v>
      </c>
      <c r="T377" s="1">
        <v>6.1156269999999998E-4</v>
      </c>
      <c r="U377" s="1">
        <v>9.1447215999999995E-4</v>
      </c>
      <c r="V377" s="1">
        <v>8.1350230000000001E-4</v>
      </c>
      <c r="W377" s="1">
        <v>6.1156269999999998E-4</v>
      </c>
      <c r="X377" s="1">
        <v>5.1059279999999998E-4</v>
      </c>
      <c r="Y377" s="1">
        <v>3.0865317000000001E-4</v>
      </c>
      <c r="Z377" s="1">
        <v>7.1253250000000005E-4</v>
      </c>
      <c r="AA377" s="1">
        <v>9.1447215999999995E-4</v>
      </c>
      <c r="AB377" s="1">
        <v>4.0962300000000002E-4</v>
      </c>
      <c r="AC377" s="1">
        <v>5.1059279999999998E-4</v>
      </c>
      <c r="AD377" s="1">
        <v>5.1059279999999998E-4</v>
      </c>
      <c r="AE377" s="1">
        <v>8.1350230000000001E-4</v>
      </c>
      <c r="AF377" s="1">
        <v>6.1156269999999998E-4</v>
      </c>
      <c r="AG377" s="1">
        <v>7.1253250000000005E-4</v>
      </c>
      <c r="AH377" s="1">
        <v>7.1253250000000005E-4</v>
      </c>
      <c r="AI377" s="1">
        <v>3.0865317000000001E-4</v>
      </c>
      <c r="AJ377" s="1">
        <v>4.0962300000000002E-4</v>
      </c>
      <c r="AK377" s="1">
        <v>4.0962300000000002E-4</v>
      </c>
      <c r="AL377" s="1">
        <v>9.1447215999999995E-4</v>
      </c>
      <c r="AM377" s="1">
        <v>3.0865317000000001E-4</v>
      </c>
      <c r="AN377" s="1">
        <v>9.1447215999999995E-4</v>
      </c>
      <c r="AO377" s="1">
        <v>5.1059279999999998E-4</v>
      </c>
      <c r="AP377" s="1">
        <v>6.1156269999999998E-4</v>
      </c>
      <c r="AQ377" s="1">
        <v>5.1059279999999998E-4</v>
      </c>
      <c r="AR377" s="1">
        <v>6.1156269999999998E-4</v>
      </c>
      <c r="AS377" s="1">
        <v>4.0962300000000002E-4</v>
      </c>
      <c r="AT377" s="1">
        <v>8.1350230000000001E-4</v>
      </c>
      <c r="AU377" s="1">
        <v>7.1253250000000005E-4</v>
      </c>
      <c r="AV377" s="1">
        <v>4.0962300000000002E-4</v>
      </c>
      <c r="AW377" s="1">
        <v>2.0768332000000001E-4</v>
      </c>
      <c r="AX377" s="1">
        <v>4.0962300000000002E-4</v>
      </c>
      <c r="AY377" s="1">
        <v>6.1156269999999998E-4</v>
      </c>
      <c r="AZ377" s="1">
        <v>5.1059279999999998E-4</v>
      </c>
      <c r="BA377" s="1">
        <v>5.1059279999999998E-4</v>
      </c>
      <c r="BB377" s="1">
        <v>7.1253250000000005E-4</v>
      </c>
      <c r="BC377" s="1">
        <v>6.1156269999999998E-4</v>
      </c>
      <c r="BD377" s="1">
        <v>4.0962300000000002E-4</v>
      </c>
      <c r="BE377" s="1">
        <v>7.1253250000000005E-4</v>
      </c>
      <c r="BF377" s="1">
        <v>5.1059279999999998E-4</v>
      </c>
      <c r="BG377" s="1">
        <v>6.1156269999999998E-4</v>
      </c>
      <c r="BH377" s="1">
        <v>4.0962300000000002E-4</v>
      </c>
      <c r="BI377" s="1">
        <v>8.1350230000000001E-4</v>
      </c>
      <c r="BJ377" s="1">
        <v>7.1253250000000005E-4</v>
      </c>
      <c r="BK377" s="1">
        <v>7.1253250000000005E-4</v>
      </c>
      <c r="BL377" s="1">
        <v>6.1156269999999998E-4</v>
      </c>
      <c r="BM377" s="1">
        <v>6.1156269999999998E-4</v>
      </c>
      <c r="BN377" s="1">
        <v>6.1156269999999998E-4</v>
      </c>
      <c r="BO377" s="1">
        <v>4.0962300000000002E-4</v>
      </c>
    </row>
    <row r="378" spans="1:67" x14ac:dyDescent="0.3">
      <c r="A378">
        <v>510.69</v>
      </c>
      <c r="B378">
        <v>0.98810713999999999</v>
      </c>
      <c r="C378">
        <v>1.0054704999999999</v>
      </c>
      <c r="D378">
        <v>1.0212281000000001</v>
      </c>
      <c r="E378">
        <v>1.0790393</v>
      </c>
      <c r="F378">
        <v>1.0221313000000001</v>
      </c>
      <c r="G378">
        <v>1.0215292</v>
      </c>
      <c r="H378">
        <v>0.16911620999999999</v>
      </c>
      <c r="I378">
        <v>0.19250159999999999</v>
      </c>
      <c r="J378">
        <v>0.19551261</v>
      </c>
      <c r="K378">
        <v>0.18788474999999999</v>
      </c>
      <c r="L378">
        <v>0.17282977999999999</v>
      </c>
      <c r="M378">
        <v>2.005934E-3</v>
      </c>
      <c r="N378">
        <v>1.7048344E-3</v>
      </c>
      <c r="O378">
        <v>2.2066669999999998E-3</v>
      </c>
      <c r="P378">
        <v>1.6044678999999999E-3</v>
      </c>
      <c r="Q378">
        <v>2.005934E-3</v>
      </c>
      <c r="R378" s="1">
        <v>1.9933635E-4</v>
      </c>
      <c r="S378" s="1">
        <v>7.0116899999999997E-4</v>
      </c>
      <c r="T378" s="1">
        <v>6.0080249999999995E-4</v>
      </c>
      <c r="U378" s="1">
        <v>9.8969829999999998E-5</v>
      </c>
      <c r="V378" s="1">
        <v>2.9970289999999998E-4</v>
      </c>
      <c r="W378" s="1">
        <v>-1.3967020999999999E-6</v>
      </c>
      <c r="X378" s="1">
        <v>9.8969829999999998E-5</v>
      </c>
      <c r="Y378" s="1">
        <v>9.8969829999999998E-5</v>
      </c>
      <c r="Z378" s="1">
        <v>4.0006942999999998E-4</v>
      </c>
      <c r="AA378" s="1">
        <v>2.9970289999999998E-4</v>
      </c>
      <c r="AB378" s="1">
        <v>2.9970289999999998E-4</v>
      </c>
      <c r="AC378" s="1">
        <v>-1.3967020999999999E-6</v>
      </c>
      <c r="AD378" s="1">
        <v>2.9970289999999998E-4</v>
      </c>
      <c r="AE378" s="1">
        <v>5.0043593999999996E-4</v>
      </c>
      <c r="AF378" s="1">
        <v>2.9970289999999998E-4</v>
      </c>
      <c r="AG378" s="1">
        <v>1.9933635E-4</v>
      </c>
      <c r="AH378" s="1">
        <v>-1.3967020999999999E-6</v>
      </c>
      <c r="AI378" s="1">
        <v>-1.3967020999999999E-6</v>
      </c>
      <c r="AJ378" s="1">
        <v>2.9970289999999998E-4</v>
      </c>
      <c r="AK378" s="1">
        <v>4.0006942999999998E-4</v>
      </c>
      <c r="AL378" s="1">
        <v>1.9933635E-4</v>
      </c>
      <c r="AM378" s="1">
        <v>-1.3967020999999999E-6</v>
      </c>
      <c r="AN378" s="1">
        <v>5.0043593999999996E-4</v>
      </c>
      <c r="AO378" s="1">
        <v>9.8969829999999998E-5</v>
      </c>
      <c r="AP378" s="1">
        <v>6.0080249999999995E-4</v>
      </c>
      <c r="AQ378" s="1">
        <v>5.0043593999999996E-4</v>
      </c>
      <c r="AR378" s="1">
        <v>2.9970289999999998E-4</v>
      </c>
      <c r="AS378" s="1">
        <v>9.8969829999999998E-5</v>
      </c>
      <c r="AT378" s="1">
        <v>5.0043593999999996E-4</v>
      </c>
      <c r="AU378" s="1">
        <v>4.0006942999999998E-4</v>
      </c>
      <c r="AV378" s="1">
        <v>5.0043593999999996E-4</v>
      </c>
      <c r="AW378" s="1">
        <v>4.0006942999999998E-4</v>
      </c>
      <c r="AX378" s="1">
        <v>1.9933635E-4</v>
      </c>
      <c r="AY378" s="1">
        <v>-1.3967020999999999E-6</v>
      </c>
      <c r="AZ378" s="1">
        <v>4.0006942999999998E-4</v>
      </c>
      <c r="BA378" s="1">
        <v>4.0006942999999998E-4</v>
      </c>
      <c r="BB378" s="1">
        <v>4.0006942999999998E-4</v>
      </c>
      <c r="BC378" s="1">
        <v>-1.3967020999999999E-6</v>
      </c>
      <c r="BD378" s="1">
        <v>-3.0249630000000002E-4</v>
      </c>
      <c r="BE378" s="1">
        <v>4.0006942999999998E-4</v>
      </c>
      <c r="BF378" s="1">
        <v>5.0043593999999996E-4</v>
      </c>
      <c r="BG378" s="1">
        <v>6.0080249999999995E-4</v>
      </c>
      <c r="BH378" s="1">
        <v>4.0006942999999998E-4</v>
      </c>
      <c r="BI378" s="1">
        <v>2.9970289999999998E-4</v>
      </c>
      <c r="BJ378" s="1">
        <v>2.9970289999999998E-4</v>
      </c>
      <c r="BK378" s="1">
        <v>9.8969829999999998E-5</v>
      </c>
      <c r="BL378" s="1">
        <v>4.0006942999999998E-4</v>
      </c>
      <c r="BM378" s="1">
        <v>1.9933635E-4</v>
      </c>
      <c r="BN378" s="1">
        <v>1.9933635E-4</v>
      </c>
      <c r="BO378" s="1">
        <v>6.0080249999999995E-4</v>
      </c>
    </row>
    <row r="379" spans="1:67" x14ac:dyDescent="0.3">
      <c r="A379">
        <v>511.15</v>
      </c>
      <c r="B379">
        <v>0.98512023999999998</v>
      </c>
      <c r="C379">
        <v>1.0029053999999999</v>
      </c>
      <c r="D379">
        <v>1.0193989000000001</v>
      </c>
      <c r="E379">
        <v>1.0745429</v>
      </c>
      <c r="F379">
        <v>1.0193989000000001</v>
      </c>
      <c r="G379">
        <v>1.0191009</v>
      </c>
      <c r="H379">
        <v>0.16918825000000001</v>
      </c>
      <c r="I379">
        <v>0.1925375</v>
      </c>
      <c r="J379">
        <v>0.19571696</v>
      </c>
      <c r="K379">
        <v>0.18806635999999999</v>
      </c>
      <c r="L379">
        <v>0.17326195999999999</v>
      </c>
      <c r="M379">
        <v>2.1666264999999998E-3</v>
      </c>
      <c r="N379">
        <v>2.5640605000000001E-3</v>
      </c>
      <c r="O379">
        <v>2.2659849999999999E-3</v>
      </c>
      <c r="P379">
        <v>2.2659849999999999E-3</v>
      </c>
      <c r="Q379">
        <v>2.2659849999999999E-3</v>
      </c>
      <c r="R379" s="1">
        <v>5.7689054000000005E-4</v>
      </c>
      <c r="S379" s="1">
        <v>8.7496603000000001E-4</v>
      </c>
      <c r="T379" s="1">
        <v>5.7689054000000005E-4</v>
      </c>
      <c r="U379" s="1">
        <v>5.7689054000000005E-4</v>
      </c>
      <c r="V379" s="1">
        <v>3.7817356999999998E-4</v>
      </c>
      <c r="W379" s="1">
        <v>3.7817356999999998E-4</v>
      </c>
      <c r="X379" s="1">
        <v>3.7817356999999998E-4</v>
      </c>
      <c r="Y379" s="1">
        <v>4.7753204000000002E-4</v>
      </c>
      <c r="Z379" s="1">
        <v>5.7689054000000005E-4</v>
      </c>
      <c r="AA379" s="1">
        <v>5.7689054000000005E-4</v>
      </c>
      <c r="AB379" s="1">
        <v>4.7753204000000002E-4</v>
      </c>
      <c r="AC379" s="1">
        <v>4.7753204000000002E-4</v>
      </c>
      <c r="AD379" s="1">
        <v>2.7881507000000001E-4</v>
      </c>
      <c r="AE379" s="1">
        <v>5.7689054000000005E-4</v>
      </c>
      <c r="AF379" s="1">
        <v>1.7945658E-4</v>
      </c>
      <c r="AG379" s="1">
        <v>3.7817356999999998E-4</v>
      </c>
      <c r="AH379" s="1">
        <v>1.7945658E-4</v>
      </c>
      <c r="AI379" s="1">
        <v>1.7945658E-4</v>
      </c>
      <c r="AJ379">
        <v>1.073683E-3</v>
      </c>
      <c r="AK379" s="1">
        <v>4.7753204000000002E-4</v>
      </c>
      <c r="AL379" s="1">
        <v>3.7817356999999998E-4</v>
      </c>
      <c r="AM379" s="1">
        <v>-2.1797738999999999E-4</v>
      </c>
      <c r="AN379" s="1">
        <v>1.7945658E-4</v>
      </c>
      <c r="AO379" s="1">
        <v>4.7753204000000002E-4</v>
      </c>
      <c r="AP379" s="1">
        <v>6.7624904000000003E-4</v>
      </c>
      <c r="AQ379" s="1">
        <v>5.7689054000000005E-4</v>
      </c>
      <c r="AR379" s="1">
        <v>3.7817356999999998E-4</v>
      </c>
      <c r="AS379" s="1">
        <v>2.7881507000000001E-4</v>
      </c>
      <c r="AT379" s="1">
        <v>6.7624904000000003E-4</v>
      </c>
      <c r="AU379" s="1">
        <v>9.743245E-4</v>
      </c>
      <c r="AV379" s="1">
        <v>4.7753204000000002E-4</v>
      </c>
      <c r="AW379" s="1">
        <v>5.7689054000000005E-4</v>
      </c>
      <c r="AX379" s="1">
        <v>6.7624904000000003E-4</v>
      </c>
      <c r="AY379" s="1">
        <v>2.7881507000000001E-4</v>
      </c>
      <c r="AZ379" s="1">
        <v>2.7881507000000001E-4</v>
      </c>
      <c r="BA379" s="1">
        <v>2.7881507000000001E-4</v>
      </c>
      <c r="BB379" s="1">
        <v>7.7560754E-4</v>
      </c>
      <c r="BC379" s="1">
        <v>3.7817356999999998E-4</v>
      </c>
      <c r="BD379" s="1">
        <v>3.7817356999999998E-4</v>
      </c>
      <c r="BE379" s="1">
        <v>3.7817356999999998E-4</v>
      </c>
      <c r="BF379" s="1">
        <v>5.7689054000000005E-4</v>
      </c>
      <c r="BG379" s="1">
        <v>3.7817356999999998E-4</v>
      </c>
      <c r="BH379" s="1">
        <v>5.7689054000000005E-4</v>
      </c>
      <c r="BI379" s="1">
        <v>5.7689054000000005E-4</v>
      </c>
      <c r="BJ379" s="1">
        <v>8.7496603000000001E-4</v>
      </c>
      <c r="BK379" s="1">
        <v>2.7881507000000001E-4</v>
      </c>
      <c r="BL379" s="1">
        <v>6.7624904000000003E-4</v>
      </c>
      <c r="BM379" s="1">
        <v>4.7753204000000002E-4</v>
      </c>
      <c r="BN379" s="1">
        <v>4.7753204000000002E-4</v>
      </c>
      <c r="BO379" s="1">
        <v>7.7560754E-4</v>
      </c>
    </row>
    <row r="380" spans="1:67" x14ac:dyDescent="0.3">
      <c r="A380">
        <v>511.62</v>
      </c>
      <c r="B380">
        <v>0.98518527</v>
      </c>
      <c r="C380">
        <v>1.0024709000000001</v>
      </c>
      <c r="D380">
        <v>1.0177921000000001</v>
      </c>
      <c r="E380">
        <v>1.0745591999999999</v>
      </c>
      <c r="F380">
        <v>1.0187742</v>
      </c>
      <c r="G380">
        <v>1.0181849000000001</v>
      </c>
      <c r="H380">
        <v>0.16873920000000001</v>
      </c>
      <c r="I380">
        <v>0.19358712</v>
      </c>
      <c r="J380">
        <v>0.19653351999999999</v>
      </c>
      <c r="K380">
        <v>0.18848002999999999</v>
      </c>
      <c r="L380">
        <v>0.17345342</v>
      </c>
      <c r="M380">
        <v>2.2678824999999999E-3</v>
      </c>
      <c r="N380">
        <v>2.5625219999999998E-3</v>
      </c>
      <c r="O380">
        <v>2.1696694000000001E-3</v>
      </c>
      <c r="P380">
        <v>1.8750297999999999E-3</v>
      </c>
      <c r="Q380">
        <v>2.4643089E-3</v>
      </c>
      <c r="R380" s="1">
        <v>2.0540603000000001E-4</v>
      </c>
      <c r="S380" s="1">
        <v>5.0004553999999997E-4</v>
      </c>
      <c r="T380" s="1">
        <v>5.9825863000000003E-4</v>
      </c>
      <c r="U380" s="1">
        <v>5.0004553999999997E-4</v>
      </c>
      <c r="V380" s="1">
        <v>5.0004553999999997E-4</v>
      </c>
      <c r="W380" s="1">
        <v>3.0361919999999999E-4</v>
      </c>
      <c r="X380" s="1">
        <v>8.9289809999999997E-4</v>
      </c>
      <c r="Y380" s="1">
        <v>3.0361919999999999E-4</v>
      </c>
      <c r="Z380" s="1">
        <v>5.0004553999999997E-4</v>
      </c>
      <c r="AA380" s="1">
        <v>2.0540603000000001E-4</v>
      </c>
      <c r="AB380" s="1">
        <v>4.0183234000000002E-4</v>
      </c>
      <c r="AC380" s="1">
        <v>8.9289809999999997E-4</v>
      </c>
      <c r="AD380" s="1">
        <v>3.0361919999999999E-4</v>
      </c>
      <c r="AE380" s="1">
        <v>5.0004553999999997E-4</v>
      </c>
      <c r="AF380" s="1">
        <v>3.0361919999999999E-4</v>
      </c>
      <c r="AG380" s="1">
        <v>3.0361919999999999E-4</v>
      </c>
      <c r="AH380" s="1">
        <v>8.979694E-6</v>
      </c>
      <c r="AI380" s="1">
        <v>2.0540603000000001E-4</v>
      </c>
      <c r="AJ380" s="1">
        <v>6.9647182999999998E-4</v>
      </c>
      <c r="AK380" s="1">
        <v>2.0540603000000001E-4</v>
      </c>
      <c r="AL380" s="1">
        <v>1.0719286000000001E-4</v>
      </c>
      <c r="AM380" s="1">
        <v>1.0719286000000001E-4</v>
      </c>
      <c r="AN380" s="1">
        <v>1.0719286000000001E-4</v>
      </c>
      <c r="AO380" s="1">
        <v>4.0183234000000002E-4</v>
      </c>
      <c r="AP380" s="1">
        <v>4.0183234000000002E-4</v>
      </c>
      <c r="AQ380" s="1">
        <v>4.0183234000000002E-4</v>
      </c>
      <c r="AR380" s="1">
        <v>4.0183234000000002E-4</v>
      </c>
      <c r="AS380" s="1">
        <v>5.0004553999999997E-4</v>
      </c>
      <c r="AT380" s="1">
        <v>2.0540603000000001E-4</v>
      </c>
      <c r="AU380" s="1">
        <v>6.9647182999999998E-4</v>
      </c>
      <c r="AV380" s="1">
        <v>5.9825863000000003E-4</v>
      </c>
      <c r="AW380" s="1">
        <v>5.9825863000000003E-4</v>
      </c>
      <c r="AX380" s="1">
        <v>4.0183234000000002E-4</v>
      </c>
      <c r="AY380" s="1">
        <v>5.0004553999999997E-4</v>
      </c>
      <c r="AZ380" s="1">
        <v>4.0183234000000002E-4</v>
      </c>
      <c r="BA380" s="1">
        <v>2.0540603000000001E-4</v>
      </c>
      <c r="BB380" s="1">
        <v>3.0361919999999999E-4</v>
      </c>
      <c r="BC380" s="1">
        <v>5.0004553999999997E-4</v>
      </c>
      <c r="BD380" s="1">
        <v>3.0361919999999999E-4</v>
      </c>
      <c r="BE380" s="1">
        <v>4.0183234000000002E-4</v>
      </c>
      <c r="BF380" s="1">
        <v>4.0183234000000002E-4</v>
      </c>
      <c r="BG380" s="1">
        <v>3.0361919999999999E-4</v>
      </c>
      <c r="BH380" s="1">
        <v>3.0361919999999999E-4</v>
      </c>
      <c r="BI380" s="1">
        <v>3.0361919999999999E-4</v>
      </c>
      <c r="BJ380" s="1">
        <v>5.0004553999999997E-4</v>
      </c>
      <c r="BK380" s="1">
        <v>5.0004553999999997E-4</v>
      </c>
      <c r="BL380" s="1">
        <v>4.0183234000000002E-4</v>
      </c>
      <c r="BM380" s="1">
        <v>5.9825863000000003E-4</v>
      </c>
      <c r="BN380" s="1">
        <v>5.9825863000000003E-4</v>
      </c>
      <c r="BO380" s="1">
        <v>3.0361919999999999E-4</v>
      </c>
    </row>
    <row r="381" spans="1:67" x14ac:dyDescent="0.3">
      <c r="A381">
        <v>512.09</v>
      </c>
      <c r="B381">
        <v>0.98535170000000005</v>
      </c>
      <c r="C381">
        <v>1.0015723000000001</v>
      </c>
      <c r="D381">
        <v>1.0177928999999999</v>
      </c>
      <c r="E381">
        <v>1.0739262000000001</v>
      </c>
      <c r="F381">
        <v>1.0183827999999999</v>
      </c>
      <c r="G381">
        <v>1.0180880000000001</v>
      </c>
      <c r="H381">
        <v>0.1697977</v>
      </c>
      <c r="I381">
        <v>0.19319475</v>
      </c>
      <c r="J381">
        <v>0.19693040000000001</v>
      </c>
      <c r="K381">
        <v>0.18965568999999999</v>
      </c>
      <c r="L381">
        <v>0.17382829</v>
      </c>
      <c r="M381">
        <v>1.8895277E-3</v>
      </c>
      <c r="N381">
        <v>2.2827552000000001E-3</v>
      </c>
      <c r="O381">
        <v>1.6929137999999999E-3</v>
      </c>
      <c r="P381">
        <v>1.8895277E-3</v>
      </c>
      <c r="Q381">
        <v>2.4793689999999999E-3</v>
      </c>
      <c r="R381" s="1">
        <v>8.0815179999999996E-4</v>
      </c>
      <c r="S381" s="1">
        <v>7.0984490000000004E-4</v>
      </c>
      <c r="T381" s="1">
        <v>5.1323109999999999E-4</v>
      </c>
      <c r="U381" s="1">
        <v>6.1153800000000001E-4</v>
      </c>
      <c r="V381" s="1">
        <v>4.1492420000000001E-4</v>
      </c>
      <c r="W381" s="1">
        <v>6.1153800000000001E-4</v>
      </c>
      <c r="X381" s="1">
        <v>8.0815179999999996E-4</v>
      </c>
      <c r="Y381" s="1">
        <v>3.1661733999999999E-4</v>
      </c>
      <c r="Z381" s="1">
        <v>4.1492420000000001E-4</v>
      </c>
      <c r="AA381" s="1">
        <v>6.1153800000000001E-4</v>
      </c>
      <c r="AB381" s="1">
        <v>2.1696640000000001E-5</v>
      </c>
      <c r="AC381" s="1">
        <v>3.1661733999999999E-4</v>
      </c>
      <c r="AD381" s="1">
        <v>2.1696640000000001E-5</v>
      </c>
      <c r="AE381" s="1">
        <v>4.1492420000000001E-4</v>
      </c>
      <c r="AF381" s="1">
        <v>6.1153800000000001E-4</v>
      </c>
      <c r="AG381" s="1">
        <v>3.1661733999999999E-4</v>
      </c>
      <c r="AH381" s="1">
        <v>2.1831041999999999E-4</v>
      </c>
      <c r="AI381" s="1">
        <v>-1.7491714999999999E-4</v>
      </c>
      <c r="AJ381" s="1">
        <v>5.1323109999999999E-4</v>
      </c>
      <c r="AK381" s="1">
        <v>2.1831041999999999E-4</v>
      </c>
      <c r="AL381" s="1">
        <v>6.1153800000000001E-4</v>
      </c>
      <c r="AM381" s="1">
        <v>3.1661733999999999E-4</v>
      </c>
      <c r="AN381" s="1">
        <v>5.1323109999999999E-4</v>
      </c>
      <c r="AO381" s="1">
        <v>1.2000352599999999E-4</v>
      </c>
      <c r="AP381" s="1">
        <v>3.1661733999999999E-4</v>
      </c>
      <c r="AQ381" s="1">
        <v>2.1831041999999999E-4</v>
      </c>
      <c r="AR381" s="1">
        <v>6.1153800000000001E-4</v>
      </c>
      <c r="AS381" s="1">
        <v>7.0984490000000004E-4</v>
      </c>
      <c r="AT381" s="1">
        <v>8.0815179999999996E-4</v>
      </c>
      <c r="AU381" s="1">
        <v>8.0815179999999996E-4</v>
      </c>
      <c r="AV381" s="1">
        <v>1.2000352599999999E-4</v>
      </c>
      <c r="AW381" s="1">
        <v>3.1661733999999999E-4</v>
      </c>
      <c r="AX381" s="1">
        <v>5.1323109999999999E-4</v>
      </c>
      <c r="AY381" s="1">
        <v>6.1153800000000001E-4</v>
      </c>
      <c r="AZ381" s="1">
        <v>-7.6610260000000005E-5</v>
      </c>
      <c r="BA381" s="1">
        <v>4.1492420000000001E-4</v>
      </c>
      <c r="BB381" s="1">
        <v>4.1492420000000001E-4</v>
      </c>
      <c r="BC381" s="1">
        <v>-7.6610260000000005E-5</v>
      </c>
      <c r="BD381" s="1">
        <v>5.1323109999999999E-4</v>
      </c>
      <c r="BE381" s="1">
        <v>4.1492420000000001E-4</v>
      </c>
      <c r="BF381" s="1">
        <v>1.2000352599999999E-4</v>
      </c>
      <c r="BG381" s="1">
        <v>4.1492420000000001E-4</v>
      </c>
      <c r="BH381" s="1">
        <v>5.1323109999999999E-4</v>
      </c>
      <c r="BI381" s="1">
        <v>2.1696640000000001E-5</v>
      </c>
      <c r="BJ381" s="1">
        <v>5.1323109999999999E-4</v>
      </c>
      <c r="BK381" s="1">
        <v>2.1831041999999999E-4</v>
      </c>
      <c r="BL381" s="1">
        <v>5.1323109999999999E-4</v>
      </c>
      <c r="BM381" s="1">
        <v>5.1323109999999999E-4</v>
      </c>
      <c r="BN381" s="1">
        <v>4.1492420000000001E-4</v>
      </c>
      <c r="BO381" s="1">
        <v>2.1831041999999999E-4</v>
      </c>
    </row>
    <row r="382" spans="1:67" x14ac:dyDescent="0.3">
      <c r="A382">
        <v>512.55999999999995</v>
      </c>
      <c r="B382">
        <v>0.98612343999999996</v>
      </c>
      <c r="C382">
        <v>1.0021336999999999</v>
      </c>
      <c r="D382">
        <v>1.0176499999999999</v>
      </c>
      <c r="E382">
        <v>1.0737848000000001</v>
      </c>
      <c r="F382">
        <v>1.0175510999999999</v>
      </c>
      <c r="G382">
        <v>1.0187371000000001</v>
      </c>
      <c r="H382">
        <v>0.16989344000000001</v>
      </c>
      <c r="I382">
        <v>0.19450190000000001</v>
      </c>
      <c r="J382">
        <v>0.19726912999999999</v>
      </c>
      <c r="K382">
        <v>0.18975810000000001</v>
      </c>
      <c r="L382">
        <v>0.17453842</v>
      </c>
      <c r="M382">
        <v>1.9827235999999998E-3</v>
      </c>
      <c r="N382">
        <v>1.7850653000000001E-3</v>
      </c>
      <c r="O382">
        <v>1.5874070000000001E-3</v>
      </c>
      <c r="P382">
        <v>2.1803819999999998E-3</v>
      </c>
      <c r="Q382">
        <v>2.2792110000000002E-3</v>
      </c>
      <c r="R382" s="1">
        <v>5.9911556000000004E-4</v>
      </c>
      <c r="S382" s="1">
        <v>7.9677380000000003E-4</v>
      </c>
      <c r="T382" s="1">
        <v>5.0028639999999999E-4</v>
      </c>
      <c r="U382" s="1">
        <v>8.9560300000000002E-4</v>
      </c>
      <c r="V382" s="1">
        <v>7.9677380000000003E-4</v>
      </c>
      <c r="W382" s="1">
        <v>4.0145725000000001E-4</v>
      </c>
      <c r="X382" s="1">
        <v>8.9560300000000002E-4</v>
      </c>
      <c r="Y382" s="1">
        <v>5.9911556000000004E-4</v>
      </c>
      <c r="Z382" s="1">
        <v>7.9677380000000003E-4</v>
      </c>
      <c r="AA382" s="1">
        <v>8.9560300000000002E-4</v>
      </c>
      <c r="AB382" s="1">
        <v>4.0145725000000001E-4</v>
      </c>
      <c r="AC382" s="1">
        <v>4.0145725000000001E-4</v>
      </c>
      <c r="AD382" s="1">
        <v>5.0028639999999999E-4</v>
      </c>
      <c r="AE382" s="1">
        <v>5.0028639999999999E-4</v>
      </c>
      <c r="AF382" s="1">
        <v>6.9794466E-4</v>
      </c>
      <c r="AG382" s="1">
        <v>3.0262810000000002E-4</v>
      </c>
      <c r="AH382" s="1">
        <v>1.0496978E-4</v>
      </c>
      <c r="AI382" s="1">
        <v>3.0262810000000002E-4</v>
      </c>
      <c r="AJ382" s="1">
        <v>5.9911556000000004E-4</v>
      </c>
      <c r="AK382" s="1">
        <v>5.9911556000000004E-4</v>
      </c>
      <c r="AL382" s="1">
        <v>3.0262810000000002E-4</v>
      </c>
      <c r="AM382" s="1">
        <v>5.0028639999999999E-4</v>
      </c>
      <c r="AN382" s="1">
        <v>8.9560300000000002E-4</v>
      </c>
      <c r="AO382" s="1">
        <v>6.9794466E-4</v>
      </c>
      <c r="AP382" s="1">
        <v>6.9794466E-4</v>
      </c>
      <c r="AQ382" s="1">
        <v>8.9560300000000002E-4</v>
      </c>
      <c r="AR382" s="1">
        <v>4.0145725000000001E-4</v>
      </c>
      <c r="AS382" s="1">
        <v>6.1406299999999997E-6</v>
      </c>
      <c r="AT382" s="1">
        <v>8.9560300000000002E-4</v>
      </c>
      <c r="AU382" s="1">
        <v>5.0028639999999999E-4</v>
      </c>
      <c r="AV382" s="1">
        <v>7.9677380000000003E-4</v>
      </c>
      <c r="AW382" s="1">
        <v>4.0145725000000001E-4</v>
      </c>
      <c r="AX382" s="1">
        <v>6.9794466E-4</v>
      </c>
      <c r="AY382" s="1">
        <v>5.0028639999999999E-4</v>
      </c>
      <c r="AZ382" s="1">
        <v>7.9677380000000003E-4</v>
      </c>
      <c r="BA382" s="1">
        <v>6.9794466E-4</v>
      </c>
      <c r="BB382" s="1">
        <v>5.0028639999999999E-4</v>
      </c>
      <c r="BC382" s="1">
        <v>5.0028639999999999E-4</v>
      </c>
      <c r="BD382" s="1">
        <v>4.0145725000000001E-4</v>
      </c>
      <c r="BE382" s="1">
        <v>3.0262810000000002E-4</v>
      </c>
      <c r="BF382" s="1">
        <v>6.9794466E-4</v>
      </c>
      <c r="BG382" s="1">
        <v>5.0028639999999999E-4</v>
      </c>
      <c r="BH382" s="1">
        <v>6.9794466E-4</v>
      </c>
      <c r="BI382" s="1">
        <v>5.9911556000000004E-4</v>
      </c>
      <c r="BJ382" s="1">
        <v>5.0028639999999999E-4</v>
      </c>
      <c r="BK382" s="1">
        <v>2.0379893000000001E-4</v>
      </c>
      <c r="BL382" s="1">
        <v>5.0028639999999999E-4</v>
      </c>
      <c r="BM382" s="1">
        <v>5.9911556000000004E-4</v>
      </c>
      <c r="BN382" s="1">
        <v>5.9911556000000004E-4</v>
      </c>
      <c r="BO382" s="1">
        <v>9.9443209999999999E-4</v>
      </c>
    </row>
    <row r="383" spans="1:67" x14ac:dyDescent="0.3">
      <c r="A383">
        <v>513.03</v>
      </c>
      <c r="B383">
        <v>0.98545850000000002</v>
      </c>
      <c r="C383">
        <v>1.0002835000000001</v>
      </c>
      <c r="D383">
        <v>1.0185447000000001</v>
      </c>
      <c r="E383">
        <v>1.0738190000000001</v>
      </c>
      <c r="F383">
        <v>1.0173664</v>
      </c>
      <c r="G383">
        <v>1.0187409000000001</v>
      </c>
      <c r="H383">
        <v>0.17067586000000001</v>
      </c>
      <c r="I383">
        <v>0.19492592</v>
      </c>
      <c r="J383">
        <v>0.19787126999999999</v>
      </c>
      <c r="K383">
        <v>0.19021336999999999</v>
      </c>
      <c r="L383">
        <v>0.17548659999999999</v>
      </c>
      <c r="M383">
        <v>2.1035251999999998E-3</v>
      </c>
      <c r="N383">
        <v>2.0053466000000001E-3</v>
      </c>
      <c r="O383">
        <v>1.9071683E-3</v>
      </c>
      <c r="P383">
        <v>2.0053466000000001E-3</v>
      </c>
      <c r="Q383">
        <v>2.3980602000000001E-3</v>
      </c>
      <c r="R383" s="1">
        <v>2.3813538E-4</v>
      </c>
      <c r="S383" s="1">
        <v>2.3813538E-4</v>
      </c>
      <c r="T383" s="1">
        <v>-5.6399849999999998E-5</v>
      </c>
      <c r="U383" s="1">
        <v>4.3449219999999999E-4</v>
      </c>
      <c r="V383" s="1">
        <v>2.3813538E-4</v>
      </c>
      <c r="W383" s="1">
        <v>1.3995696000000001E-4</v>
      </c>
      <c r="X383" s="1">
        <v>4.1778556E-5</v>
      </c>
      <c r="Y383" s="1">
        <v>4.1778556E-5</v>
      </c>
      <c r="Z383" s="1">
        <v>5.3267060000000005E-4</v>
      </c>
      <c r="AA383" s="1">
        <v>-1.5457825999999999E-4</v>
      </c>
      <c r="AB383" s="1">
        <v>-5.6399849999999998E-5</v>
      </c>
      <c r="AC383" s="1">
        <v>3.3631379999999998E-4</v>
      </c>
      <c r="AD383" s="1">
        <v>4.3449219999999999E-4</v>
      </c>
      <c r="AE383" s="1">
        <v>5.3267060000000005E-4</v>
      </c>
      <c r="AF383" s="1">
        <v>1.3995696000000001E-4</v>
      </c>
      <c r="AG383" s="1">
        <v>4.3449219999999999E-4</v>
      </c>
      <c r="AH383" s="1">
        <v>2.3813538E-4</v>
      </c>
      <c r="AI383" s="1">
        <v>2.3813538E-4</v>
      </c>
      <c r="AJ383" s="1">
        <v>-5.6399849999999998E-5</v>
      </c>
      <c r="AK383" s="1">
        <v>-5.6399849999999998E-5</v>
      </c>
      <c r="AL383" s="1">
        <v>2.3813538E-4</v>
      </c>
      <c r="AM383" s="1">
        <v>4.1778556E-5</v>
      </c>
      <c r="AN383" s="1">
        <v>5.3267060000000005E-4</v>
      </c>
      <c r="AO383" s="1">
        <v>-1.5457825999999999E-4</v>
      </c>
      <c r="AP383" s="1">
        <v>4.3449219999999999E-4</v>
      </c>
      <c r="AQ383" s="1">
        <v>6.3084899999999995E-4</v>
      </c>
      <c r="AR383" s="1">
        <v>5.3267060000000005E-4</v>
      </c>
      <c r="AS383" s="1">
        <v>3.3631379999999998E-4</v>
      </c>
      <c r="AT383" s="1">
        <v>2.3813538E-4</v>
      </c>
      <c r="AU383" s="1">
        <v>1.3995696000000001E-4</v>
      </c>
      <c r="AV383" s="1">
        <v>8.2720582999999996E-4</v>
      </c>
      <c r="AW383" s="1">
        <v>4.3449219999999999E-4</v>
      </c>
      <c r="AX383" s="1">
        <v>1.3995696000000001E-4</v>
      </c>
      <c r="AY383" s="1">
        <v>1.3995696000000001E-4</v>
      </c>
      <c r="AZ383" s="1">
        <v>4.3449219999999999E-4</v>
      </c>
      <c r="BA383" s="1">
        <v>2.3813538E-4</v>
      </c>
      <c r="BB383" s="1">
        <v>4.1778556E-5</v>
      </c>
      <c r="BC383" s="1">
        <v>2.3813538E-4</v>
      </c>
      <c r="BD383" s="1">
        <v>-1.5457825999999999E-4</v>
      </c>
      <c r="BE383" s="1">
        <v>4.3449219999999999E-4</v>
      </c>
      <c r="BF383" s="1">
        <v>7.2902744000000002E-4</v>
      </c>
      <c r="BG383" s="1">
        <v>5.3267060000000005E-4</v>
      </c>
      <c r="BH383" s="1">
        <v>2.3813538E-4</v>
      </c>
      <c r="BI383" s="1">
        <v>-3.5093510000000001E-4</v>
      </c>
      <c r="BJ383" s="1">
        <v>7.2902744000000002E-4</v>
      </c>
      <c r="BK383" s="1">
        <v>1.3995696000000001E-4</v>
      </c>
      <c r="BL383" s="1">
        <v>4.1778556E-5</v>
      </c>
      <c r="BM383" s="1">
        <v>4.3449219999999999E-4</v>
      </c>
      <c r="BN383" s="1">
        <v>5.3267060000000005E-4</v>
      </c>
      <c r="BO383" s="1">
        <v>7.2902744000000002E-4</v>
      </c>
    </row>
    <row r="384" spans="1:67" x14ac:dyDescent="0.3">
      <c r="A384">
        <v>513.49</v>
      </c>
      <c r="B384">
        <v>0.98446089999999997</v>
      </c>
      <c r="C384">
        <v>0.99969779999999997</v>
      </c>
      <c r="D384">
        <v>1.0165177999999999</v>
      </c>
      <c r="E384">
        <v>1.0721223</v>
      </c>
      <c r="F384">
        <v>1.0150336</v>
      </c>
      <c r="G384">
        <v>1.0160229000000001</v>
      </c>
      <c r="H384">
        <v>0.17037601999999999</v>
      </c>
      <c r="I384">
        <v>0.19471546000000001</v>
      </c>
      <c r="J384">
        <v>0.19778261999999999</v>
      </c>
      <c r="K384">
        <v>0.19065888</v>
      </c>
      <c r="L384">
        <v>0.17443259</v>
      </c>
      <c r="M384">
        <v>1.7809100999999999E-3</v>
      </c>
      <c r="N384">
        <v>2.275614E-3</v>
      </c>
      <c r="O384">
        <v>1.9787918E-3</v>
      </c>
      <c r="P384">
        <v>1.8798509000000001E-3</v>
      </c>
      <c r="Q384">
        <v>2.275614E-3</v>
      </c>
      <c r="R384" s="1">
        <v>4.9467984000000004E-4</v>
      </c>
      <c r="S384" s="1">
        <v>3.9573899999999999E-4</v>
      </c>
      <c r="T384" s="1">
        <v>3.9573899999999999E-4</v>
      </c>
      <c r="U384" s="1">
        <v>2.9679819999999999E-4</v>
      </c>
      <c r="V384" s="1">
        <v>1.9785743E-4</v>
      </c>
      <c r="W384" s="1">
        <v>4.9467984000000004E-4</v>
      </c>
      <c r="X384" s="1">
        <v>2.9679819999999999E-4</v>
      </c>
      <c r="Y384" s="1">
        <v>2.9679819999999999E-4</v>
      </c>
      <c r="Z384" s="1">
        <v>3.9573899999999999E-4</v>
      </c>
      <c r="AA384" s="1">
        <v>3.9573899999999999E-4</v>
      </c>
      <c r="AB384" s="1">
        <v>3.9573899999999999E-4</v>
      </c>
      <c r="AC384" s="1">
        <v>8.9044299999999999E-4</v>
      </c>
      <c r="AD384" s="1">
        <v>9.8916640000000004E-5</v>
      </c>
      <c r="AE384" s="1">
        <v>5.9362064000000004E-4</v>
      </c>
      <c r="AF384" s="1">
        <v>-2.4155467E-8</v>
      </c>
      <c r="AG384" s="1">
        <v>5.9362064000000004E-4</v>
      </c>
      <c r="AH384" s="1">
        <v>1.9785743E-4</v>
      </c>
      <c r="AI384" s="1">
        <v>5.9362064000000004E-4</v>
      </c>
      <c r="AJ384" s="1">
        <v>5.9362064000000004E-4</v>
      </c>
      <c r="AK384" s="1">
        <v>9.8916640000000004E-5</v>
      </c>
      <c r="AL384" s="1">
        <v>1.9785743E-4</v>
      </c>
      <c r="AM384" s="1">
        <v>-9.8964949999999995E-5</v>
      </c>
      <c r="AN384" s="1">
        <v>2.9679819999999999E-4</v>
      </c>
      <c r="AO384" s="1">
        <v>1.9785743E-4</v>
      </c>
      <c r="AP384" s="1">
        <v>2.9679819999999999E-4</v>
      </c>
      <c r="AQ384" s="1">
        <v>2.9679819999999999E-4</v>
      </c>
      <c r="AR384" s="1">
        <v>5.9362064000000004E-4</v>
      </c>
      <c r="AS384" s="1">
        <v>5.9362064000000004E-4</v>
      </c>
      <c r="AT384" s="1">
        <v>3.9573899999999999E-4</v>
      </c>
      <c r="AU384" s="1">
        <v>5.9362064000000004E-4</v>
      </c>
      <c r="AV384" s="1">
        <v>6.9256144000000004E-4</v>
      </c>
      <c r="AW384" s="1">
        <v>5.9362064000000004E-4</v>
      </c>
      <c r="AX384" s="1">
        <v>3.9573899999999999E-4</v>
      </c>
      <c r="AY384" s="1">
        <v>-9.8964949999999995E-5</v>
      </c>
      <c r="AZ384" s="1">
        <v>3.9573899999999999E-4</v>
      </c>
      <c r="BA384" s="1">
        <v>5.9362064000000004E-4</v>
      </c>
      <c r="BB384" s="1">
        <v>-2.4155467E-8</v>
      </c>
      <c r="BC384" s="1">
        <v>3.9573899999999999E-4</v>
      </c>
      <c r="BD384" s="1">
        <v>4.9467984000000004E-4</v>
      </c>
      <c r="BE384" s="1">
        <v>3.9573899999999999E-4</v>
      </c>
      <c r="BF384" s="1">
        <v>2.9679819999999999E-4</v>
      </c>
      <c r="BG384" s="1">
        <v>9.8916640000000004E-5</v>
      </c>
      <c r="BH384" s="1">
        <v>-9.8964949999999995E-5</v>
      </c>
      <c r="BI384" s="1">
        <v>1.9785743E-4</v>
      </c>
      <c r="BJ384" s="1">
        <v>4.9467984000000004E-4</v>
      </c>
      <c r="BK384" s="1">
        <v>5.9362064000000004E-4</v>
      </c>
      <c r="BL384" s="1">
        <v>9.8916640000000004E-5</v>
      </c>
      <c r="BM384" s="1">
        <v>5.9362064000000004E-4</v>
      </c>
      <c r="BN384" s="1">
        <v>1.9785743E-4</v>
      </c>
      <c r="BO384" s="1">
        <v>9.8916640000000004E-5</v>
      </c>
    </row>
    <row r="385" spans="1:67" x14ac:dyDescent="0.3">
      <c r="A385">
        <v>513.96</v>
      </c>
      <c r="B385">
        <v>0.98502964000000004</v>
      </c>
      <c r="C385">
        <v>0.99988365000000001</v>
      </c>
      <c r="D385">
        <v>1.0174293999999999</v>
      </c>
      <c r="E385">
        <v>1.0732567</v>
      </c>
      <c r="F385">
        <v>1.0167316</v>
      </c>
      <c r="G385">
        <v>1.0181271999999999</v>
      </c>
      <c r="H385">
        <v>0.17064950000000001</v>
      </c>
      <c r="I385">
        <v>0.19507395</v>
      </c>
      <c r="J385">
        <v>0.19826405999999999</v>
      </c>
      <c r="K385">
        <v>0.19048813000000001</v>
      </c>
      <c r="L385">
        <v>0.17563409999999999</v>
      </c>
      <c r="M385">
        <v>2.2705136999999999E-3</v>
      </c>
      <c r="N385">
        <v>2.5695884E-3</v>
      </c>
      <c r="O385">
        <v>2.1708220999999998E-3</v>
      </c>
      <c r="P385">
        <v>2.0711305999999998E-3</v>
      </c>
      <c r="Q385">
        <v>2.4698965999999998E-3</v>
      </c>
      <c r="R385" s="1">
        <v>4.7606602000000001E-4</v>
      </c>
      <c r="S385" s="1">
        <v>6.7544909999999998E-4</v>
      </c>
      <c r="T385" s="1">
        <v>1.7699141E-4</v>
      </c>
      <c r="U385" s="1">
        <v>6.7544909999999998E-4</v>
      </c>
      <c r="V385" s="1">
        <v>6.7544909999999998E-4</v>
      </c>
      <c r="W385" s="1">
        <v>6.7544909999999998E-4</v>
      </c>
      <c r="X385" s="1">
        <v>7.729988E-5</v>
      </c>
      <c r="Y385" s="1">
        <v>2.7668296E-4</v>
      </c>
      <c r="Z385" s="1">
        <v>7.7514065000000001E-4</v>
      </c>
      <c r="AA385" s="1">
        <v>3.7637446000000002E-4</v>
      </c>
      <c r="AB385" s="1">
        <v>3.7637446000000002E-4</v>
      </c>
      <c r="AC385" s="1">
        <v>2.7668296E-4</v>
      </c>
      <c r="AD385" s="1">
        <v>1.7699141E-4</v>
      </c>
      <c r="AE385" s="1">
        <v>6.7544909999999998E-4</v>
      </c>
      <c r="AF385" s="1">
        <v>5.7575750000000005E-4</v>
      </c>
      <c r="AG385" s="1">
        <v>3.7637446000000002E-4</v>
      </c>
      <c r="AH385" s="1">
        <v>2.7668296E-4</v>
      </c>
      <c r="AI385" s="1">
        <v>2.7668296E-4</v>
      </c>
      <c r="AJ385" s="1">
        <v>5.7575750000000005E-4</v>
      </c>
      <c r="AK385" s="1">
        <v>3.7637446000000002E-4</v>
      </c>
      <c r="AL385" s="1">
        <v>2.7668296E-4</v>
      </c>
      <c r="AM385" s="1">
        <v>4.7606602000000001E-4</v>
      </c>
      <c r="AN385" s="1">
        <v>2.7668296E-4</v>
      </c>
      <c r="AO385" s="1">
        <v>1.7699141E-4</v>
      </c>
      <c r="AP385" s="1">
        <v>3.7637446000000002E-4</v>
      </c>
      <c r="AQ385" s="1">
        <v>2.7668296E-4</v>
      </c>
      <c r="AR385" s="1">
        <v>6.7544909999999998E-4</v>
      </c>
      <c r="AS385" s="1">
        <v>2.7668296E-4</v>
      </c>
      <c r="AT385" s="1">
        <v>7.7514065000000001E-4</v>
      </c>
      <c r="AU385" s="1">
        <v>8.7483210000000001E-4</v>
      </c>
      <c r="AV385" s="1">
        <v>1.7699141E-4</v>
      </c>
      <c r="AW385" s="1">
        <v>4.7606602000000001E-4</v>
      </c>
      <c r="AX385" s="1">
        <v>7.729988E-5</v>
      </c>
      <c r="AY385" s="1">
        <v>7.729988E-5</v>
      </c>
      <c r="AZ385" s="1">
        <v>8.7483210000000001E-4</v>
      </c>
      <c r="BA385" s="1">
        <v>3.7637446000000002E-4</v>
      </c>
      <c r="BB385" s="1">
        <v>6.7544909999999998E-4</v>
      </c>
      <c r="BC385" s="1">
        <v>1.7699141E-4</v>
      </c>
      <c r="BD385" s="1">
        <v>3.7637446000000002E-4</v>
      </c>
      <c r="BE385" s="1">
        <v>4.7606602000000001E-4</v>
      </c>
      <c r="BF385" s="1">
        <v>7.729988E-5</v>
      </c>
      <c r="BG385" s="1">
        <v>4.7606602000000001E-4</v>
      </c>
      <c r="BH385" s="1">
        <v>3.7637446000000002E-4</v>
      </c>
      <c r="BI385" s="1">
        <v>5.7575750000000005E-4</v>
      </c>
      <c r="BJ385" s="1">
        <v>8.7483210000000001E-4</v>
      </c>
      <c r="BK385" s="1">
        <v>7.7514065000000001E-4</v>
      </c>
      <c r="BL385" s="1">
        <v>5.7575750000000005E-4</v>
      </c>
      <c r="BM385" s="1">
        <v>6.7544909999999998E-4</v>
      </c>
      <c r="BN385" s="1">
        <v>4.7606602000000001E-4</v>
      </c>
      <c r="BO385" s="1">
        <v>7.7514065000000001E-4</v>
      </c>
    </row>
    <row r="386" spans="1:67" x14ac:dyDescent="0.3">
      <c r="A386">
        <v>514.42999999999995</v>
      </c>
      <c r="B386">
        <v>0.98513024999999999</v>
      </c>
      <c r="C386">
        <v>1.0005653999999999</v>
      </c>
      <c r="D386">
        <v>1.0180651999999999</v>
      </c>
      <c r="E386">
        <v>1.0719411000000001</v>
      </c>
      <c r="F386">
        <v>1.0165906</v>
      </c>
      <c r="G386">
        <v>1.0176721</v>
      </c>
      <c r="H386">
        <v>0.17207743</v>
      </c>
      <c r="I386">
        <v>0.1958693</v>
      </c>
      <c r="J386">
        <v>0.19940859</v>
      </c>
      <c r="K386">
        <v>0.19144520000000001</v>
      </c>
      <c r="L386">
        <v>0.17591166</v>
      </c>
      <c r="M386">
        <v>2.0933625999999999E-3</v>
      </c>
      <c r="N386">
        <v>2.2899896999999999E-3</v>
      </c>
      <c r="O386">
        <v>1.7001086000000001E-3</v>
      </c>
      <c r="P386">
        <v>1.5034815E-3</v>
      </c>
      <c r="Q386">
        <v>2.6832436999999999E-3</v>
      </c>
      <c r="R386" s="1">
        <v>4.2203287000000002E-4</v>
      </c>
      <c r="S386" s="1">
        <v>6.1865990000000001E-4</v>
      </c>
      <c r="T386" s="1">
        <v>3.2371934999999999E-4</v>
      </c>
      <c r="U386" s="1">
        <v>7.1697340000000001E-4</v>
      </c>
      <c r="V386" s="1">
        <v>6.1865990000000001E-4</v>
      </c>
      <c r="W386" s="1">
        <v>2.2540582E-4</v>
      </c>
      <c r="X386" s="1">
        <v>4.2203287000000002E-4</v>
      </c>
      <c r="Y386" s="1">
        <v>4.2203287000000002E-4</v>
      </c>
      <c r="Z386" s="1">
        <v>5.2034640000000001E-4</v>
      </c>
      <c r="AA386" s="1">
        <v>3.2371934999999999E-4</v>
      </c>
      <c r="AB386" s="1">
        <v>4.2203287000000002E-4</v>
      </c>
      <c r="AC386" s="1">
        <v>2.8778786000000001E-5</v>
      </c>
      <c r="AD386" s="1">
        <v>3.2371934999999999E-4</v>
      </c>
      <c r="AE386" s="1">
        <v>7.1697340000000001E-4</v>
      </c>
      <c r="AF386" s="1">
        <v>4.2203287000000002E-4</v>
      </c>
      <c r="AG386" s="1">
        <v>7.1697340000000001E-4</v>
      </c>
      <c r="AH386" s="1">
        <v>1.2709230999999999E-4</v>
      </c>
      <c r="AI386" s="1">
        <v>-6.9534729999999999E-5</v>
      </c>
      <c r="AJ386" s="1">
        <v>5.2034640000000001E-4</v>
      </c>
      <c r="AK386" s="1">
        <v>6.1865990000000001E-4</v>
      </c>
      <c r="AL386" s="1">
        <v>2.8778786000000001E-5</v>
      </c>
      <c r="AM386" s="1">
        <v>8.1528693999999996E-4</v>
      </c>
      <c r="AN386" s="1">
        <v>5.2034640000000001E-4</v>
      </c>
      <c r="AO386" s="1">
        <v>3.2371934999999999E-4</v>
      </c>
      <c r="AP386" s="1">
        <v>3.2371934999999999E-4</v>
      </c>
      <c r="AQ386" s="1">
        <v>3.2371934999999999E-4</v>
      </c>
      <c r="AR386" s="1">
        <v>8.1528693999999996E-4</v>
      </c>
      <c r="AS386" s="1">
        <v>4.2203287000000002E-4</v>
      </c>
      <c r="AT386" s="1">
        <v>6.1865990000000001E-4</v>
      </c>
      <c r="AU386" s="1">
        <v>3.2371934999999999E-4</v>
      </c>
      <c r="AV386" s="1">
        <v>5.2034640000000001E-4</v>
      </c>
      <c r="AW386" s="1">
        <v>7.1697340000000001E-4</v>
      </c>
      <c r="AX386" s="1">
        <v>5.2034640000000001E-4</v>
      </c>
      <c r="AY386" s="1">
        <v>8.1528693999999996E-4</v>
      </c>
      <c r="AZ386" s="1">
        <v>3.2371934999999999E-4</v>
      </c>
      <c r="BA386" s="1">
        <v>3.2371934999999999E-4</v>
      </c>
      <c r="BB386" s="1">
        <v>6.1865990000000001E-4</v>
      </c>
      <c r="BC386" s="1">
        <v>1.2709230999999999E-4</v>
      </c>
      <c r="BD386" s="1">
        <v>2.8778786000000001E-5</v>
      </c>
      <c r="BE386" s="1">
        <v>3.2371934999999999E-4</v>
      </c>
      <c r="BF386" s="1">
        <v>7.1697340000000001E-4</v>
      </c>
      <c r="BG386" s="1">
        <v>5.2034640000000001E-4</v>
      </c>
      <c r="BH386" s="1">
        <v>3.2371934999999999E-4</v>
      </c>
      <c r="BI386" s="1">
        <v>5.2034640000000001E-4</v>
      </c>
      <c r="BJ386" s="1">
        <v>7.1697340000000001E-4</v>
      </c>
      <c r="BK386" s="1">
        <v>1.2709230999999999E-4</v>
      </c>
      <c r="BL386" s="1">
        <v>4.2203287000000002E-4</v>
      </c>
      <c r="BM386" s="1">
        <v>6.1865990000000001E-4</v>
      </c>
      <c r="BN386" s="1">
        <v>5.2034640000000001E-4</v>
      </c>
      <c r="BO386" s="1">
        <v>-6.9534729999999999E-5</v>
      </c>
    </row>
    <row r="387" spans="1:67" x14ac:dyDescent="0.3">
      <c r="A387">
        <v>514.9</v>
      </c>
      <c r="B387">
        <v>0.98460669999999995</v>
      </c>
      <c r="C387">
        <v>0.99959750000000003</v>
      </c>
      <c r="D387">
        <v>1.0187134</v>
      </c>
      <c r="E387">
        <v>1.0746521</v>
      </c>
      <c r="F387">
        <v>1.0162987000000001</v>
      </c>
      <c r="G387">
        <v>1.0181096999999999</v>
      </c>
      <c r="H387">
        <v>0.17198463</v>
      </c>
      <c r="I387">
        <v>0.19603027000000001</v>
      </c>
      <c r="J387">
        <v>0.19955160999999999</v>
      </c>
      <c r="K387">
        <v>0.19170406000000001</v>
      </c>
      <c r="L387">
        <v>0.17621022</v>
      </c>
      <c r="M387">
        <v>2.2566002000000002E-3</v>
      </c>
      <c r="N387">
        <v>2.1559907999999998E-3</v>
      </c>
      <c r="O387">
        <v>1.954772E-3</v>
      </c>
      <c r="P387">
        <v>2.2566002000000002E-3</v>
      </c>
      <c r="Q387">
        <v>2.5584282999999998E-3</v>
      </c>
      <c r="R387" s="1">
        <v>9.4867824000000002E-4</v>
      </c>
      <c r="S387" s="1">
        <v>9.4867824000000002E-4</v>
      </c>
      <c r="T387" s="1">
        <v>7.4745949999999997E-4</v>
      </c>
      <c r="U387" s="1">
        <v>7.4745949999999997E-4</v>
      </c>
      <c r="V387" s="1">
        <v>4.3193750000000003E-5</v>
      </c>
      <c r="W387" s="1">
        <v>2.4441254000000001E-4</v>
      </c>
      <c r="X387" s="1">
        <v>1.4380312999999999E-4</v>
      </c>
      <c r="Y387" s="1">
        <v>3.4502190000000002E-4</v>
      </c>
      <c r="Z387" s="1">
        <v>9.4867824000000002E-4</v>
      </c>
      <c r="AA387" s="1">
        <v>5.4624065999999999E-4</v>
      </c>
      <c r="AB387" s="1">
        <v>4.4563129999999998E-4</v>
      </c>
      <c r="AC387" s="1">
        <v>6.4685009999999995E-4</v>
      </c>
      <c r="AD387" s="1">
        <v>5.4624065999999999E-4</v>
      </c>
      <c r="AE387" s="1">
        <v>3.4502190000000002E-4</v>
      </c>
      <c r="AF387" s="1">
        <v>3.4502190000000002E-4</v>
      </c>
      <c r="AG387">
        <v>1.0492876000000001E-3</v>
      </c>
      <c r="AH387" s="1">
        <v>5.4624065999999999E-4</v>
      </c>
      <c r="AI387" s="1">
        <v>5.4624065999999999E-4</v>
      </c>
      <c r="AJ387" s="1">
        <v>6.4685009999999995E-4</v>
      </c>
      <c r="AK387" s="1">
        <v>5.4624065999999999E-4</v>
      </c>
      <c r="AL387" s="1">
        <v>6.4685009999999995E-4</v>
      </c>
      <c r="AM387" s="1">
        <v>7.4745949999999997E-4</v>
      </c>
      <c r="AN387" s="1">
        <v>8.4806879999999995E-4</v>
      </c>
      <c r="AO387" s="1">
        <v>2.4441254000000001E-4</v>
      </c>
      <c r="AP387" s="1">
        <v>5.4624065999999999E-4</v>
      </c>
      <c r="AQ387" s="1">
        <v>5.4624065999999999E-4</v>
      </c>
      <c r="AR387" s="1">
        <v>9.4867824000000002E-4</v>
      </c>
      <c r="AS387" s="1">
        <v>3.4502190000000002E-4</v>
      </c>
      <c r="AT387" s="1">
        <v>1.4380312999999999E-4</v>
      </c>
      <c r="AU387" s="1">
        <v>3.4502190000000002E-4</v>
      </c>
      <c r="AV387" s="1">
        <v>6.4685009999999995E-4</v>
      </c>
      <c r="AW387" s="1">
        <v>6.4685009999999995E-4</v>
      </c>
      <c r="AX387" s="1">
        <v>1.4380312999999999E-4</v>
      </c>
      <c r="AY387" s="1">
        <v>3.4502190000000002E-4</v>
      </c>
      <c r="AZ387" s="1">
        <v>7.4745949999999997E-4</v>
      </c>
      <c r="BA387" s="1">
        <v>4.4563129999999998E-4</v>
      </c>
      <c r="BB387" s="1">
        <v>1.4380312999999999E-4</v>
      </c>
      <c r="BC387" s="1">
        <v>4.4563129999999998E-4</v>
      </c>
      <c r="BD387" s="1">
        <v>1.4380312999999999E-4</v>
      </c>
      <c r="BE387" s="1">
        <v>3.4502190000000002E-4</v>
      </c>
      <c r="BF387" s="1">
        <v>5.4624065999999999E-4</v>
      </c>
      <c r="BG387" s="1">
        <v>6.4685009999999995E-4</v>
      </c>
      <c r="BH387" s="1">
        <v>4.4563129999999998E-4</v>
      </c>
      <c r="BI387" s="1">
        <v>5.4624065999999999E-4</v>
      </c>
      <c r="BJ387" s="1">
        <v>5.4624065999999999E-4</v>
      </c>
      <c r="BK387" s="1">
        <v>5.4624065999999999E-4</v>
      </c>
      <c r="BL387" s="1">
        <v>5.4624065999999999E-4</v>
      </c>
      <c r="BM387" s="1">
        <v>5.4624065999999999E-4</v>
      </c>
      <c r="BN387" s="1">
        <v>5.4624065999999999E-4</v>
      </c>
      <c r="BO387" s="1">
        <v>1.4380312999999999E-4</v>
      </c>
    </row>
    <row r="388" spans="1:67" x14ac:dyDescent="0.3">
      <c r="A388">
        <v>515.37</v>
      </c>
      <c r="B388">
        <v>0.98635185000000003</v>
      </c>
      <c r="C388">
        <v>1.002367</v>
      </c>
      <c r="D388">
        <v>1.0202066999999999</v>
      </c>
      <c r="E388">
        <v>1.0761585</v>
      </c>
      <c r="F388">
        <v>1.0187876</v>
      </c>
      <c r="G388">
        <v>1.0211189000000001</v>
      </c>
      <c r="H388">
        <v>0.17272018</v>
      </c>
      <c r="I388">
        <v>0.19775654000000001</v>
      </c>
      <c r="J388">
        <v>0.20018923</v>
      </c>
      <c r="K388">
        <v>0.19258708999999999</v>
      </c>
      <c r="L388">
        <v>0.17697736999999999</v>
      </c>
      <c r="M388">
        <v>2.1281414999999998E-3</v>
      </c>
      <c r="N388">
        <v>2.1281414999999998E-3</v>
      </c>
      <c r="O388">
        <v>2.1281414999999998E-3</v>
      </c>
      <c r="P388">
        <v>1.5199701999999999E-3</v>
      </c>
      <c r="Q388">
        <v>2.5335888000000001E-3</v>
      </c>
      <c r="R388" s="1">
        <v>4.0498964000000001E-4</v>
      </c>
      <c r="S388" s="1">
        <v>7.0907524999999996E-4</v>
      </c>
      <c r="T388" s="1">
        <v>8.1043713999999999E-4</v>
      </c>
      <c r="U388" s="1">
        <v>5.063515E-4</v>
      </c>
      <c r="V388" s="1">
        <v>6.0771339999999999E-4</v>
      </c>
      <c r="W388" s="1">
        <v>3.0362778000000003E-4</v>
      </c>
      <c r="X388" s="1">
        <v>6.0771339999999999E-4</v>
      </c>
      <c r="Y388" s="1">
        <v>3.0362778000000003E-4</v>
      </c>
      <c r="Z388" s="1">
        <v>5.063515E-4</v>
      </c>
      <c r="AA388" s="1">
        <v>6.0771339999999999E-4</v>
      </c>
      <c r="AB388" s="1">
        <v>5.063515E-4</v>
      </c>
      <c r="AC388" s="1">
        <v>6.0771339999999999E-4</v>
      </c>
      <c r="AD388" s="1">
        <v>6.0771339999999999E-4</v>
      </c>
      <c r="AE388" s="1">
        <v>3.0362778000000003E-4</v>
      </c>
      <c r="AF388" s="1">
        <v>6.0771339999999999E-4</v>
      </c>
      <c r="AG388" s="1">
        <v>5.063515E-4</v>
      </c>
      <c r="AH388" s="1">
        <v>5.063515E-4</v>
      </c>
      <c r="AI388">
        <v>1.0131609E-3</v>
      </c>
      <c r="AJ388">
        <v>1.0131609E-3</v>
      </c>
      <c r="AK388" s="1">
        <v>6.0771339999999999E-4</v>
      </c>
      <c r="AL388" s="1">
        <v>3.0362778000000003E-4</v>
      </c>
      <c r="AM388" s="1">
        <v>4.0498964000000001E-4</v>
      </c>
      <c r="AN388" s="1">
        <v>7.0907524999999996E-4</v>
      </c>
      <c r="AO388" s="1">
        <v>5.063515E-4</v>
      </c>
      <c r="AP388" s="1">
        <v>6.0771339999999999E-4</v>
      </c>
      <c r="AQ388" s="1">
        <v>5.063515E-4</v>
      </c>
      <c r="AR388" s="1">
        <v>6.0771339999999999E-4</v>
      </c>
      <c r="AS388" s="1">
        <v>5.063515E-4</v>
      </c>
      <c r="AT388" s="1">
        <v>3.0362778000000003E-4</v>
      </c>
      <c r="AU388" s="1">
        <v>5.063515E-4</v>
      </c>
      <c r="AV388" s="1">
        <v>6.0771339999999999E-4</v>
      </c>
      <c r="AW388" s="1">
        <v>4.0498964000000001E-4</v>
      </c>
      <c r="AX388" s="1">
        <v>7.0907524999999996E-4</v>
      </c>
      <c r="AY388" s="1">
        <v>6.0771339999999999E-4</v>
      </c>
      <c r="AZ388" s="1">
        <v>4.0498964000000001E-4</v>
      </c>
      <c r="BA388" s="1">
        <v>9.1179900000000003E-4</v>
      </c>
      <c r="BB388" s="1">
        <v>7.0907524999999996E-4</v>
      </c>
      <c r="BC388" s="1">
        <v>4.0498964000000001E-4</v>
      </c>
      <c r="BD388" s="1">
        <v>7.0907524999999996E-4</v>
      </c>
      <c r="BE388" s="1">
        <v>2.0226592000000001E-4</v>
      </c>
      <c r="BF388" s="1">
        <v>3.0362778000000003E-4</v>
      </c>
      <c r="BG388" s="1">
        <v>1.0090406E-4</v>
      </c>
      <c r="BH388" s="1">
        <v>4.0498964000000001E-4</v>
      </c>
      <c r="BI388" s="1">
        <v>5.063515E-4</v>
      </c>
      <c r="BJ388" s="1">
        <v>7.0907524999999996E-4</v>
      </c>
      <c r="BK388" s="1">
        <v>6.0771339999999999E-4</v>
      </c>
      <c r="BL388" s="1">
        <v>6.0771339999999999E-4</v>
      </c>
      <c r="BM388" s="1">
        <v>5.063515E-4</v>
      </c>
      <c r="BN388" s="1">
        <v>6.0771339999999999E-4</v>
      </c>
      <c r="BO388" s="1">
        <v>7.0907524999999996E-4</v>
      </c>
    </row>
    <row r="389" spans="1:67" x14ac:dyDescent="0.3">
      <c r="A389">
        <v>515.83000000000004</v>
      </c>
      <c r="B389">
        <v>0.98626535999999998</v>
      </c>
      <c r="C389">
        <v>1.003636</v>
      </c>
      <c r="D389">
        <v>1.0202872000000001</v>
      </c>
      <c r="E389">
        <v>1.0778466</v>
      </c>
      <c r="F389">
        <v>1.0187453</v>
      </c>
      <c r="G389">
        <v>1.0216234</v>
      </c>
      <c r="H389">
        <v>0.17323752000000001</v>
      </c>
      <c r="I389">
        <v>0.19800866</v>
      </c>
      <c r="J389">
        <v>0.20068105999999999</v>
      </c>
      <c r="K389">
        <v>0.19338333999999999</v>
      </c>
      <c r="L389">
        <v>0.17745169</v>
      </c>
      <c r="M389">
        <v>2.1008149999999998E-3</v>
      </c>
      <c r="N389">
        <v>1.7924606E-3</v>
      </c>
      <c r="O389">
        <v>1.8952454E-3</v>
      </c>
      <c r="P389">
        <v>2.3063845E-3</v>
      </c>
      <c r="Q389">
        <v>2.1008149999999998E-3</v>
      </c>
      <c r="R389" s="1">
        <v>5.5904296E-4</v>
      </c>
      <c r="S389" s="1">
        <v>2.5068851999999998E-4</v>
      </c>
      <c r="T389" s="1">
        <v>1.4790372000000001E-4</v>
      </c>
      <c r="U389" s="1">
        <v>2.5068851999999998E-4</v>
      </c>
      <c r="V389" s="1">
        <v>4.5118915E-5</v>
      </c>
      <c r="W389" s="1">
        <v>3.5347333000000002E-4</v>
      </c>
      <c r="X389" s="1">
        <v>3.5347333000000002E-4</v>
      </c>
      <c r="Y389" s="1">
        <v>4.5625812999999999E-4</v>
      </c>
      <c r="Z389" s="1">
        <v>3.5347333000000002E-4</v>
      </c>
      <c r="AA389" s="1">
        <v>4.5625812999999999E-4</v>
      </c>
      <c r="AB389" s="1">
        <v>4.5118915E-5</v>
      </c>
      <c r="AC389" s="1">
        <v>4.5118915E-5</v>
      </c>
      <c r="AD389" s="1">
        <v>-1.6045069999999999E-4</v>
      </c>
      <c r="AE389" s="1">
        <v>1.4790372000000001E-4</v>
      </c>
      <c r="AF389" s="1">
        <v>5.5904296E-4</v>
      </c>
      <c r="AG389" s="1">
        <v>1.4790372000000001E-4</v>
      </c>
      <c r="AH389" s="1">
        <v>-5.7665886000000001E-5</v>
      </c>
      <c r="AI389" s="1">
        <v>2.5068851999999998E-4</v>
      </c>
      <c r="AJ389" s="1">
        <v>4.5118915E-5</v>
      </c>
      <c r="AK389" s="1">
        <v>1.4790372000000001E-4</v>
      </c>
      <c r="AL389" s="1">
        <v>4.5118915E-5</v>
      </c>
      <c r="AM389" s="1">
        <v>2.5068851999999998E-4</v>
      </c>
      <c r="AN389" s="1">
        <v>2.5068851999999998E-4</v>
      </c>
      <c r="AO389" s="1">
        <v>2.5068851999999998E-4</v>
      </c>
      <c r="AP389" s="1">
        <v>2.5068851999999998E-4</v>
      </c>
      <c r="AQ389" s="1">
        <v>4.5625812999999999E-4</v>
      </c>
      <c r="AR389" s="1">
        <v>2.5068851999999998E-4</v>
      </c>
      <c r="AS389" s="1">
        <v>-2.6323546999999997E-4</v>
      </c>
      <c r="AT389" s="1">
        <v>2.5068851999999998E-4</v>
      </c>
      <c r="AU389" s="1">
        <v>5.5904296E-4</v>
      </c>
      <c r="AV389" s="1">
        <v>2.5068851999999998E-4</v>
      </c>
      <c r="AW389" s="1">
        <v>3.5347333000000002E-4</v>
      </c>
      <c r="AX389" s="1">
        <v>5.5904296E-4</v>
      </c>
      <c r="AY389" s="1">
        <v>-5.7665886000000001E-5</v>
      </c>
      <c r="AZ389" s="1">
        <v>3.5347333000000002E-4</v>
      </c>
      <c r="BA389" s="1">
        <v>-5.7665886000000001E-5</v>
      </c>
      <c r="BB389" s="1">
        <v>4.5118915E-5</v>
      </c>
      <c r="BC389" s="1">
        <v>-5.7665886000000001E-5</v>
      </c>
      <c r="BD389" s="1">
        <v>1.4790372000000001E-4</v>
      </c>
      <c r="BE389" s="1">
        <v>1.4790372000000001E-4</v>
      </c>
      <c r="BF389" s="1">
        <v>1.4790372000000001E-4</v>
      </c>
      <c r="BG389" s="1">
        <v>-5.7665886000000001E-5</v>
      </c>
      <c r="BH389" s="1">
        <v>3.5347333000000002E-4</v>
      </c>
      <c r="BI389" s="1">
        <v>4.5118915E-5</v>
      </c>
      <c r="BJ389" s="1">
        <v>5.5904296E-4</v>
      </c>
      <c r="BK389" s="1">
        <v>2.5068851999999998E-4</v>
      </c>
      <c r="BL389" s="1">
        <v>1.4790372000000001E-4</v>
      </c>
      <c r="BM389" s="1">
        <v>1.4790372000000001E-4</v>
      </c>
      <c r="BN389" s="1">
        <v>6.6182774E-4</v>
      </c>
      <c r="BO389" s="1">
        <v>5.5904296E-4</v>
      </c>
    </row>
    <row r="390" spans="1:67" x14ac:dyDescent="0.3">
      <c r="A390">
        <v>516.29999999999995</v>
      </c>
      <c r="B390">
        <v>0.98702955000000003</v>
      </c>
      <c r="C390">
        <v>1.0036231</v>
      </c>
      <c r="D390">
        <v>1.0210413</v>
      </c>
      <c r="E390">
        <v>1.0780367</v>
      </c>
      <c r="F390">
        <v>1.0210413</v>
      </c>
      <c r="G390">
        <v>1.0212474</v>
      </c>
      <c r="H390">
        <v>0.17384057</v>
      </c>
      <c r="I390">
        <v>0.19806103</v>
      </c>
      <c r="J390">
        <v>0.20146220000000001</v>
      </c>
      <c r="K390">
        <v>0.19352612999999999</v>
      </c>
      <c r="L390">
        <v>0.17878772000000001</v>
      </c>
      <c r="M390">
        <v>1.8237937E-3</v>
      </c>
      <c r="N390">
        <v>2.0299253999999998E-3</v>
      </c>
      <c r="O390">
        <v>2.0299253999999998E-3</v>
      </c>
      <c r="P390">
        <v>1.8237937E-3</v>
      </c>
      <c r="Q390">
        <v>1.7207278999999999E-3</v>
      </c>
      <c r="R390" s="1">
        <v>4.8393863999999999E-4</v>
      </c>
      <c r="S390" s="1">
        <v>8.9620176000000001E-4</v>
      </c>
      <c r="T390" s="1">
        <v>5.8700440000000005E-4</v>
      </c>
      <c r="U390" s="1">
        <v>4.8393863999999999E-4</v>
      </c>
      <c r="V390" s="1">
        <v>3.8087283999999999E-4</v>
      </c>
      <c r="W390" s="1">
        <v>2.7780706000000001E-4</v>
      </c>
      <c r="X390" s="1">
        <v>6.9007020000000005E-4</v>
      </c>
      <c r="Y390" s="1">
        <v>-3.1390275000000002E-5</v>
      </c>
      <c r="Z390" s="1">
        <v>4.8393863999999999E-4</v>
      </c>
      <c r="AA390" s="1">
        <v>2.7780706000000001E-4</v>
      </c>
      <c r="AB390" s="1">
        <v>4.8393863999999999E-4</v>
      </c>
      <c r="AC390" s="1">
        <v>5.8700440000000005E-4</v>
      </c>
      <c r="AD390" s="1">
        <v>5.8700440000000005E-4</v>
      </c>
      <c r="AE390" s="1">
        <v>4.8393863999999999E-4</v>
      </c>
      <c r="AF390" s="1">
        <v>7.9313596E-4</v>
      </c>
      <c r="AG390" s="1">
        <v>5.8700440000000005E-4</v>
      </c>
      <c r="AH390" s="1">
        <v>7.9313596E-4</v>
      </c>
      <c r="AI390" s="1">
        <v>3.8087283999999999E-4</v>
      </c>
      <c r="AJ390" s="1">
        <v>3.8087283999999999E-4</v>
      </c>
      <c r="AK390" s="1">
        <v>3.8087283999999999E-4</v>
      </c>
      <c r="AL390" s="1">
        <v>8.9620176000000001E-4</v>
      </c>
      <c r="AM390" s="1">
        <v>6.9007020000000005E-4</v>
      </c>
      <c r="AN390" s="1">
        <v>6.9007020000000005E-4</v>
      </c>
      <c r="AO390" s="1">
        <v>3.8087283999999999E-4</v>
      </c>
      <c r="AP390" s="1">
        <v>4.8393863999999999E-4</v>
      </c>
      <c r="AQ390" s="1">
        <v>5.8700440000000005E-4</v>
      </c>
      <c r="AR390" s="1">
        <v>6.9007020000000005E-4</v>
      </c>
      <c r="AS390" s="1">
        <v>7.9313596E-4</v>
      </c>
      <c r="AT390" s="1">
        <v>9.992674E-4</v>
      </c>
      <c r="AU390" s="1">
        <v>4.8393863999999999E-4</v>
      </c>
      <c r="AV390" s="1">
        <v>2.7780706000000001E-4</v>
      </c>
      <c r="AW390" s="1">
        <v>5.8700440000000005E-4</v>
      </c>
      <c r="AX390" s="1">
        <v>1.7474128000000001E-4</v>
      </c>
      <c r="AY390" s="1">
        <v>7.1675500000000002E-5</v>
      </c>
      <c r="AZ390" s="1">
        <v>4.8393863999999999E-4</v>
      </c>
      <c r="BA390" s="1">
        <v>2.7780706000000001E-4</v>
      </c>
      <c r="BB390" s="1">
        <v>3.8087283999999999E-4</v>
      </c>
      <c r="BC390" s="1">
        <v>2.7780706000000001E-4</v>
      </c>
      <c r="BD390" s="1">
        <v>2.7780706000000001E-4</v>
      </c>
      <c r="BE390" s="1">
        <v>3.8087283999999999E-4</v>
      </c>
      <c r="BF390" s="1">
        <v>4.8393863999999999E-4</v>
      </c>
      <c r="BG390" s="1">
        <v>1.7474128000000001E-4</v>
      </c>
      <c r="BH390" s="1">
        <v>7.9313596E-4</v>
      </c>
      <c r="BI390" s="1">
        <v>7.1675500000000002E-5</v>
      </c>
      <c r="BJ390" s="1">
        <v>8.9620176000000001E-4</v>
      </c>
      <c r="BK390" s="1">
        <v>7.1675500000000002E-5</v>
      </c>
      <c r="BL390" s="1">
        <v>2.7780706000000001E-4</v>
      </c>
      <c r="BM390" s="1">
        <v>3.8087283999999999E-4</v>
      </c>
      <c r="BN390" s="1">
        <v>7.1675500000000002E-5</v>
      </c>
      <c r="BO390" s="1">
        <v>7.1675500000000002E-5</v>
      </c>
    </row>
    <row r="391" spans="1:67" x14ac:dyDescent="0.3">
      <c r="A391">
        <v>516.77</v>
      </c>
      <c r="B391">
        <v>0.98504095999999997</v>
      </c>
      <c r="C391">
        <v>1.000883</v>
      </c>
      <c r="D391">
        <v>1.0188515</v>
      </c>
      <c r="E391">
        <v>1.0752027</v>
      </c>
      <c r="F391">
        <v>1.0172566999999999</v>
      </c>
      <c r="G391">
        <v>1.0185325999999999</v>
      </c>
      <c r="H391">
        <v>0.17326657000000001</v>
      </c>
      <c r="I391">
        <v>0.19740184999999999</v>
      </c>
      <c r="J391">
        <v>0.20133578999999999</v>
      </c>
      <c r="K391">
        <v>0.19304262</v>
      </c>
      <c r="L391">
        <v>0.1776258</v>
      </c>
      <c r="M391">
        <v>1.4489723999999999E-3</v>
      </c>
      <c r="N391">
        <v>1.9805862E-3</v>
      </c>
      <c r="O391">
        <v>1.8742634000000001E-3</v>
      </c>
      <c r="P391">
        <v>1.7679407E-3</v>
      </c>
      <c r="Q391">
        <v>2.2995543999999998E-3</v>
      </c>
      <c r="R391" s="1">
        <v>3.8574456000000002E-4</v>
      </c>
      <c r="S391" s="1">
        <v>5.983901E-4</v>
      </c>
      <c r="T391" s="1">
        <v>3.8574456000000002E-4</v>
      </c>
      <c r="U391" s="1">
        <v>1.7309899E-4</v>
      </c>
      <c r="V391" s="1">
        <v>7.0471279999999997E-4</v>
      </c>
      <c r="W391" s="1">
        <v>1.7309899E-4</v>
      </c>
      <c r="X391" s="1">
        <v>6.677621E-5</v>
      </c>
      <c r="Y391" s="1">
        <v>7.0471279999999997E-4</v>
      </c>
      <c r="Z391" s="1">
        <v>6.677621E-5</v>
      </c>
      <c r="AA391" s="1">
        <v>7.0471279999999997E-4</v>
      </c>
      <c r="AB391" s="1">
        <v>1.7309899E-4</v>
      </c>
      <c r="AC391" s="1">
        <v>1.7309899E-4</v>
      </c>
      <c r="AD391" s="1">
        <v>1.7309899E-4</v>
      </c>
      <c r="AE391" s="1">
        <v>3.8574456000000002E-4</v>
      </c>
      <c r="AF391" s="1">
        <v>1.7309899E-4</v>
      </c>
      <c r="AG391" s="1">
        <v>2.7942173999999999E-4</v>
      </c>
      <c r="AH391" s="1">
        <v>1.7309899E-4</v>
      </c>
      <c r="AI391" s="1">
        <v>2.7942173999999999E-4</v>
      </c>
      <c r="AJ391" s="1">
        <v>6.677621E-5</v>
      </c>
      <c r="AK391" s="1">
        <v>6.677621E-5</v>
      </c>
      <c r="AL391" s="1">
        <v>2.7942173999999999E-4</v>
      </c>
      <c r="AM391" s="1">
        <v>2.7942173999999999E-4</v>
      </c>
      <c r="AN391" s="1">
        <v>3.8574456000000002E-4</v>
      </c>
      <c r="AO391" s="1">
        <v>3.8574456000000002E-4</v>
      </c>
      <c r="AP391" s="1">
        <v>3.8574456000000002E-4</v>
      </c>
      <c r="AQ391" s="1">
        <v>4.920673E-4</v>
      </c>
      <c r="AR391" s="1">
        <v>6.677621E-5</v>
      </c>
      <c r="AS391" s="1">
        <v>3.8574456000000002E-4</v>
      </c>
      <c r="AT391" s="1">
        <v>3.8574456000000002E-4</v>
      </c>
      <c r="AU391" s="1">
        <v>1.7309899E-4</v>
      </c>
      <c r="AV391" s="1">
        <v>4.920673E-4</v>
      </c>
      <c r="AW391" s="1">
        <v>6.677621E-5</v>
      </c>
      <c r="AX391" s="1">
        <v>4.920673E-4</v>
      </c>
      <c r="AY391" s="1">
        <v>1.7309899E-4</v>
      </c>
      <c r="AZ391" s="1">
        <v>1.7309899E-4</v>
      </c>
      <c r="BA391" s="1">
        <v>4.920673E-4</v>
      </c>
      <c r="BB391" s="1">
        <v>1.7309899E-4</v>
      </c>
      <c r="BC391" s="1">
        <v>2.7942173999999999E-4</v>
      </c>
      <c r="BD391" s="1">
        <v>1.7309899E-4</v>
      </c>
      <c r="BE391" s="1">
        <v>2.7942173999999999E-4</v>
      </c>
      <c r="BF391" s="1">
        <v>3.8574456000000002E-4</v>
      </c>
      <c r="BG391" s="1">
        <v>2.7942173999999999E-4</v>
      </c>
      <c r="BH391" s="1">
        <v>2.7942173999999999E-4</v>
      </c>
      <c r="BI391" s="1">
        <v>-3.9546572000000002E-5</v>
      </c>
      <c r="BJ391" s="1">
        <v>3.8574456000000002E-4</v>
      </c>
      <c r="BK391" s="1">
        <v>2.7942173999999999E-4</v>
      </c>
      <c r="BL391" s="1">
        <v>5.983901E-4</v>
      </c>
      <c r="BM391" s="1">
        <v>5.983901E-4</v>
      </c>
      <c r="BN391" s="1">
        <v>4.920673E-4</v>
      </c>
      <c r="BO391" s="1">
        <v>8.1103559999999998E-4</v>
      </c>
    </row>
    <row r="392" spans="1:67" x14ac:dyDescent="0.3">
      <c r="A392">
        <v>517.24</v>
      </c>
      <c r="B392">
        <v>0.98510103999999998</v>
      </c>
      <c r="C392">
        <v>1.0027044000000001</v>
      </c>
      <c r="D392">
        <v>1.0189208000000001</v>
      </c>
      <c r="E392">
        <v>1.0750381</v>
      </c>
      <c r="F392">
        <v>1.0207345000000001</v>
      </c>
      <c r="G392">
        <v>1.0192409</v>
      </c>
      <c r="H392">
        <v>0.17342732999999999</v>
      </c>
      <c r="I392">
        <v>0.19785862000000001</v>
      </c>
      <c r="J392">
        <v>0.20169935</v>
      </c>
      <c r="K392">
        <v>0.19401789</v>
      </c>
      <c r="L392">
        <v>0.17790818</v>
      </c>
      <c r="M392">
        <v>2.1948947E-3</v>
      </c>
      <c r="N392">
        <v>1.8748343E-3</v>
      </c>
      <c r="O392">
        <v>1.7681473E-3</v>
      </c>
      <c r="P392">
        <v>1.5547737E-3</v>
      </c>
      <c r="Q392">
        <v>2.4082686000000001E-3</v>
      </c>
      <c r="R392" s="1">
        <v>-4.5529457999999997E-5</v>
      </c>
      <c r="S392" s="1">
        <v>4.8790488E-4</v>
      </c>
      <c r="T392" s="1">
        <v>3.8121804000000001E-4</v>
      </c>
      <c r="U392" s="1">
        <v>2.7453116000000002E-4</v>
      </c>
      <c r="V392" s="1">
        <v>-1.5221631999999999E-4</v>
      </c>
      <c r="W392" s="1">
        <v>3.8121804000000001E-4</v>
      </c>
      <c r="X392" s="1">
        <v>6.1157413999999997E-5</v>
      </c>
      <c r="Y392" s="1">
        <v>7.0127860000000005E-4</v>
      </c>
      <c r="Z392" s="1">
        <v>1.6784429999999999E-4</v>
      </c>
      <c r="AA392" s="1">
        <v>-4.5529457999999997E-5</v>
      </c>
      <c r="AB392" s="1">
        <v>1.6784429999999999E-4</v>
      </c>
      <c r="AC392" s="1">
        <v>6.1157413999999997E-5</v>
      </c>
      <c r="AD392" s="1">
        <v>2.7453116000000002E-4</v>
      </c>
      <c r="AE392" s="1">
        <v>6.1157413999999997E-5</v>
      </c>
      <c r="AF392" s="1">
        <v>-1.5221631999999999E-4</v>
      </c>
      <c r="AG392" s="1">
        <v>1.6784429999999999E-4</v>
      </c>
      <c r="AH392" s="1">
        <v>6.1157413999999997E-5</v>
      </c>
      <c r="AI392" s="1">
        <v>5.9459179999999995E-4</v>
      </c>
      <c r="AJ392" s="1">
        <v>3.8121804000000001E-4</v>
      </c>
      <c r="AK392" s="1">
        <v>-4.5529457999999997E-5</v>
      </c>
      <c r="AL392" s="1">
        <v>-4.5529457999999997E-5</v>
      </c>
      <c r="AM392" s="1">
        <v>-1.5221631999999999E-4</v>
      </c>
      <c r="AN392" s="1">
        <v>-1.5221631999999999E-4</v>
      </c>
      <c r="AO392" s="1">
        <v>-1.5221631999999999E-4</v>
      </c>
      <c r="AP392" s="1">
        <v>4.8790488E-4</v>
      </c>
      <c r="AQ392" s="1">
        <v>1.6784429999999999E-4</v>
      </c>
      <c r="AR392" s="1">
        <v>-1.5221631999999999E-4</v>
      </c>
      <c r="AS392" s="1">
        <v>6.1157413999999997E-5</v>
      </c>
      <c r="AT392" s="1">
        <v>6.1157413999999997E-5</v>
      </c>
      <c r="AU392" s="1">
        <v>5.9459179999999995E-4</v>
      </c>
      <c r="AV392" s="1">
        <v>3.8121804000000001E-4</v>
      </c>
      <c r="AW392" s="1">
        <v>-4.5529457999999997E-5</v>
      </c>
      <c r="AX392" s="1">
        <v>4.8790488E-4</v>
      </c>
      <c r="AY392" s="1">
        <v>1.6784429999999999E-4</v>
      </c>
      <c r="AZ392" s="1">
        <v>6.1157413999999997E-5</v>
      </c>
      <c r="BA392" s="1">
        <v>2.7453116000000002E-4</v>
      </c>
      <c r="BB392" s="1">
        <v>-4.5529457999999997E-5</v>
      </c>
      <c r="BC392" s="1">
        <v>-1.5221631999999999E-4</v>
      </c>
      <c r="BD392" s="1">
        <v>6.1157413999999997E-5</v>
      </c>
      <c r="BE392" s="1">
        <v>6.1157413999999997E-5</v>
      </c>
      <c r="BF392" s="1">
        <v>-1.5221631999999999E-4</v>
      </c>
      <c r="BG392" s="1">
        <v>-1.5221631999999999E-4</v>
      </c>
      <c r="BH392" s="1">
        <v>1.6784429999999999E-4</v>
      </c>
      <c r="BI392" s="1">
        <v>2.7453116000000002E-4</v>
      </c>
      <c r="BJ392" s="1">
        <v>1.6784429999999999E-4</v>
      </c>
      <c r="BK392" s="1">
        <v>1.6784429999999999E-4</v>
      </c>
      <c r="BL392" s="1">
        <v>4.8790488E-4</v>
      </c>
      <c r="BM392" s="1">
        <v>6.1157413999999997E-5</v>
      </c>
      <c r="BN392" s="1">
        <v>-1.5221631999999999E-4</v>
      </c>
      <c r="BO392" s="1">
        <v>3.8121804000000001E-4</v>
      </c>
    </row>
    <row r="393" spans="1:67" x14ac:dyDescent="0.3">
      <c r="A393">
        <v>517.71</v>
      </c>
      <c r="B393">
        <v>0.98504347000000003</v>
      </c>
      <c r="C393">
        <v>1.000775</v>
      </c>
      <c r="D393">
        <v>1.0176525000000001</v>
      </c>
      <c r="E393">
        <v>1.0731815</v>
      </c>
      <c r="F393">
        <v>1.0193194000000001</v>
      </c>
      <c r="G393">
        <v>1.0185902</v>
      </c>
      <c r="H393">
        <v>0.17367283</v>
      </c>
      <c r="I393">
        <v>0.1988849</v>
      </c>
      <c r="J393">
        <v>0.20273964</v>
      </c>
      <c r="K393">
        <v>0.19450927000000001</v>
      </c>
      <c r="L393">
        <v>0.1796112</v>
      </c>
      <c r="M393">
        <v>1.8764614E-3</v>
      </c>
      <c r="N393">
        <v>1.8764614E-3</v>
      </c>
      <c r="O393">
        <v>1.8764614E-3</v>
      </c>
      <c r="P393">
        <v>1.1471865000000001E-3</v>
      </c>
      <c r="Q393">
        <v>2.0848260000000001E-3</v>
      </c>
      <c r="R393" s="1">
        <v>4.1791133000000001E-4</v>
      </c>
      <c r="S393" s="1">
        <v>5.2209344000000003E-4</v>
      </c>
      <c r="T393" s="1">
        <v>5.2209344000000003E-4</v>
      </c>
      <c r="U393" s="1">
        <v>5.2209344000000003E-4</v>
      </c>
      <c r="V393" s="1">
        <v>3.1372920000000002E-4</v>
      </c>
      <c r="W393" s="1">
        <v>1.1827319E-6</v>
      </c>
      <c r="X393" s="1">
        <v>4.1791133000000001E-4</v>
      </c>
      <c r="Y393" s="1">
        <v>7.3045779999999995E-4</v>
      </c>
      <c r="Z393" s="1">
        <v>7.3045779999999995E-4</v>
      </c>
      <c r="AA393" s="1">
        <v>4.1791133000000001E-4</v>
      </c>
      <c r="AB393" s="1">
        <v>2.0954702999999999E-4</v>
      </c>
      <c r="AC393" s="1">
        <v>6.2627560000000002E-4</v>
      </c>
      <c r="AD393" s="1">
        <v>1.0536488E-4</v>
      </c>
      <c r="AE393" s="1">
        <v>4.1791133000000001E-4</v>
      </c>
      <c r="AF393" s="1">
        <v>6.2627560000000002E-4</v>
      </c>
      <c r="AG393" s="1">
        <v>5.2209344000000003E-4</v>
      </c>
      <c r="AH393" s="1">
        <v>2.0954702999999999E-4</v>
      </c>
      <c r="AI393" s="1">
        <v>3.1372920000000002E-4</v>
      </c>
      <c r="AJ393" s="1">
        <v>5.2209344000000003E-4</v>
      </c>
      <c r="AK393" s="1">
        <v>7.3045779999999995E-4</v>
      </c>
      <c r="AL393" s="1">
        <v>5.2209344000000003E-4</v>
      </c>
      <c r="AM393" s="1">
        <v>7.3045779999999995E-4</v>
      </c>
      <c r="AN393" s="1">
        <v>7.3045779999999995E-4</v>
      </c>
      <c r="AO393" s="1">
        <v>4.1791133000000001E-4</v>
      </c>
      <c r="AP393" s="1">
        <v>-1.0299942399999999E-4</v>
      </c>
      <c r="AQ393" s="1">
        <v>7.3045779999999995E-4</v>
      </c>
      <c r="AR393" s="1">
        <v>4.1791133000000001E-4</v>
      </c>
      <c r="AS393" s="1">
        <v>4.1791133000000001E-4</v>
      </c>
      <c r="AT393" s="1">
        <v>1.0536488E-4</v>
      </c>
      <c r="AU393" s="1">
        <v>5.2209344000000003E-4</v>
      </c>
      <c r="AV393">
        <v>1.0430043E-3</v>
      </c>
      <c r="AW393" s="1">
        <v>7.3045779999999995E-4</v>
      </c>
      <c r="AX393" s="1">
        <v>8.3463994000000001E-4</v>
      </c>
      <c r="AY393" s="1">
        <v>6.2627560000000002E-4</v>
      </c>
      <c r="AZ393" s="1">
        <v>6.2627560000000002E-4</v>
      </c>
      <c r="BA393" s="1">
        <v>3.1372920000000002E-4</v>
      </c>
      <c r="BB393" s="1">
        <v>4.1791133000000001E-4</v>
      </c>
      <c r="BC393" s="1">
        <v>3.1372920000000002E-4</v>
      </c>
      <c r="BD393" s="1">
        <v>1.0536488E-4</v>
      </c>
      <c r="BE393" s="1">
        <v>3.1372920000000002E-4</v>
      </c>
      <c r="BF393">
        <v>1.0430043E-3</v>
      </c>
      <c r="BG393" s="1">
        <v>6.2627560000000002E-4</v>
      </c>
      <c r="BH393" s="1">
        <v>3.1372920000000002E-4</v>
      </c>
      <c r="BI393" s="1">
        <v>4.1791133000000001E-4</v>
      </c>
      <c r="BJ393" s="1">
        <v>8.3463994000000001E-4</v>
      </c>
      <c r="BK393" s="1">
        <v>8.3463994000000001E-4</v>
      </c>
      <c r="BL393" s="1">
        <v>4.1791133000000001E-4</v>
      </c>
      <c r="BM393" s="1">
        <v>6.2627560000000002E-4</v>
      </c>
      <c r="BN393" s="1">
        <v>6.2627560000000002E-4</v>
      </c>
      <c r="BO393">
        <v>1.0430043E-3</v>
      </c>
    </row>
    <row r="394" spans="1:67" x14ac:dyDescent="0.3">
      <c r="A394">
        <v>518.17999999999995</v>
      </c>
      <c r="B394">
        <v>0.98568946000000002</v>
      </c>
      <c r="C394">
        <v>1.0024188999999999</v>
      </c>
      <c r="D394">
        <v>1.0190456000000001</v>
      </c>
      <c r="E394">
        <v>1.0766236</v>
      </c>
      <c r="F394">
        <v>1.0202773000000001</v>
      </c>
      <c r="G394">
        <v>1.0191482999999999</v>
      </c>
      <c r="H394">
        <v>0.17498067</v>
      </c>
      <c r="I394">
        <v>0.19940764999999999</v>
      </c>
      <c r="J394">
        <v>0.20310248</v>
      </c>
      <c r="K394">
        <v>0.19519964000000001</v>
      </c>
      <c r="L394">
        <v>0.18000975</v>
      </c>
      <c r="M394">
        <v>2.5549466E-3</v>
      </c>
      <c r="N394">
        <v>2.2470433999999999E-3</v>
      </c>
      <c r="O394">
        <v>2.5549466E-3</v>
      </c>
      <c r="P394">
        <v>1.4259686000000001E-3</v>
      </c>
      <c r="Q394">
        <v>2.1444089999999999E-3</v>
      </c>
      <c r="R394">
        <v>1.0154311E-3</v>
      </c>
      <c r="S394" s="1">
        <v>9.1279679999999995E-4</v>
      </c>
      <c r="T394" s="1">
        <v>6.0489370000000003E-4</v>
      </c>
      <c r="U394">
        <v>1.1180656000000001E-3</v>
      </c>
      <c r="V394" s="1">
        <v>3.9962502E-4</v>
      </c>
      <c r="W394" s="1">
        <v>3.9962502E-4</v>
      </c>
      <c r="X394" s="1">
        <v>8.1016246000000002E-4</v>
      </c>
      <c r="Y394" s="1">
        <v>7.0752814999999996E-4</v>
      </c>
      <c r="Z394">
        <v>1.3233342000000001E-3</v>
      </c>
      <c r="AA394" s="1">
        <v>6.0489370000000003E-4</v>
      </c>
      <c r="AB394" s="1">
        <v>9.1279679999999995E-4</v>
      </c>
      <c r="AC394" s="1">
        <v>7.0752814999999996E-4</v>
      </c>
      <c r="AD394" s="1">
        <v>9.1279679999999995E-4</v>
      </c>
      <c r="AE394" s="1">
        <v>9.1279679999999995E-4</v>
      </c>
      <c r="AF394" s="1">
        <v>5.0225935000000003E-4</v>
      </c>
      <c r="AG394" s="1">
        <v>8.1016246000000002E-4</v>
      </c>
      <c r="AH394" s="1">
        <v>2.9699068000000001E-4</v>
      </c>
      <c r="AI394" s="1">
        <v>3.9962502E-4</v>
      </c>
      <c r="AJ394" s="1">
        <v>9.1279679999999995E-4</v>
      </c>
      <c r="AK394" s="1">
        <v>6.0489370000000003E-4</v>
      </c>
      <c r="AL394" s="1">
        <v>9.1279679999999995E-4</v>
      </c>
      <c r="AM394" s="1">
        <v>9.1279679999999995E-4</v>
      </c>
      <c r="AN394" s="1">
        <v>7.0752814999999996E-4</v>
      </c>
      <c r="AO394" s="1">
        <v>6.0489370000000003E-4</v>
      </c>
      <c r="AP394" s="1">
        <v>5.0225935000000003E-4</v>
      </c>
      <c r="AQ394" s="1">
        <v>7.0752814999999996E-4</v>
      </c>
      <c r="AR394">
        <v>1.0154311E-3</v>
      </c>
      <c r="AS394">
        <v>1.3233342000000001E-3</v>
      </c>
      <c r="AT394" s="1">
        <v>9.1279679999999995E-4</v>
      </c>
      <c r="AU394" s="1">
        <v>6.0489370000000003E-4</v>
      </c>
      <c r="AV394" s="1">
        <v>7.0752814999999996E-4</v>
      </c>
      <c r="AW394" s="1">
        <v>6.0489370000000003E-4</v>
      </c>
      <c r="AX394" s="1">
        <v>6.0489370000000003E-4</v>
      </c>
      <c r="AY394" s="1">
        <v>6.0489370000000003E-4</v>
      </c>
      <c r="AZ394">
        <v>1.0154311E-3</v>
      </c>
      <c r="BA394" s="1">
        <v>3.9962502E-4</v>
      </c>
      <c r="BB394" s="1">
        <v>8.1016246000000002E-4</v>
      </c>
      <c r="BC394" s="1">
        <v>8.1016246000000002E-4</v>
      </c>
      <c r="BD394" s="1">
        <v>7.0752814999999996E-4</v>
      </c>
      <c r="BE394" s="1">
        <v>6.0489370000000003E-4</v>
      </c>
      <c r="BF394" s="1">
        <v>8.1016246000000002E-4</v>
      </c>
      <c r="BG394">
        <v>1.0154311E-3</v>
      </c>
      <c r="BH394" s="1">
        <v>6.0489370000000003E-4</v>
      </c>
      <c r="BI394" s="1">
        <v>7.0752814999999996E-4</v>
      </c>
      <c r="BJ394" s="1">
        <v>9.1279679999999995E-4</v>
      </c>
      <c r="BK394" s="1">
        <v>9.1279679999999995E-4</v>
      </c>
      <c r="BL394" s="1">
        <v>9.1279679999999995E-4</v>
      </c>
      <c r="BM394">
        <v>1.1180656000000001E-3</v>
      </c>
      <c r="BN394" s="1">
        <v>7.0752814999999996E-4</v>
      </c>
      <c r="BO394" s="1">
        <v>7.0752814999999996E-4</v>
      </c>
    </row>
    <row r="395" spans="1:67" x14ac:dyDescent="0.3">
      <c r="A395">
        <v>518.64</v>
      </c>
      <c r="B395">
        <v>0.985294</v>
      </c>
      <c r="C395">
        <v>1.0007782000000001</v>
      </c>
      <c r="D395">
        <v>1.0189771999999999</v>
      </c>
      <c r="E395">
        <v>1.074479</v>
      </c>
      <c r="F395">
        <v>1.0189771999999999</v>
      </c>
      <c r="G395">
        <v>1.0183738</v>
      </c>
      <c r="H395">
        <v>0.17508850000000001</v>
      </c>
      <c r="I395">
        <v>0.20032573000000001</v>
      </c>
      <c r="J395">
        <v>0.20374432000000001</v>
      </c>
      <c r="K395">
        <v>0.19570059000000001</v>
      </c>
      <c r="L395">
        <v>0.18041747999999999</v>
      </c>
      <c r="M395">
        <v>1.8464905000000001E-3</v>
      </c>
      <c r="N395">
        <v>2.2486773999999998E-3</v>
      </c>
      <c r="O395">
        <v>2.0475839999999999E-3</v>
      </c>
      <c r="P395">
        <v>1.645397E-3</v>
      </c>
      <c r="Q395">
        <v>2.4497706999999998E-3</v>
      </c>
      <c r="R395" s="1">
        <v>5.3938309999999998E-4</v>
      </c>
      <c r="S395" s="1">
        <v>3.3828964999999998E-4</v>
      </c>
      <c r="T395" s="1">
        <v>4.3883639999999998E-4</v>
      </c>
      <c r="U395" s="1">
        <v>7.4047653000000005E-4</v>
      </c>
      <c r="V395" s="1">
        <v>3.3828964999999998E-4</v>
      </c>
      <c r="W395" s="1">
        <v>6.3992979999999997E-4</v>
      </c>
      <c r="X395" s="1">
        <v>3.3828964999999998E-4</v>
      </c>
      <c r="Y395" s="1">
        <v>3.6649475E-5</v>
      </c>
      <c r="Z395" s="1">
        <v>2.3774292E-4</v>
      </c>
      <c r="AA395" s="1">
        <v>5.3938309999999998E-4</v>
      </c>
      <c r="AB395" s="1">
        <v>-6.3897250000000006E-5</v>
      </c>
      <c r="AC395" s="1">
        <v>3.6649475E-5</v>
      </c>
      <c r="AD395" s="1">
        <v>6.3992979999999997E-4</v>
      </c>
      <c r="AE395" s="1">
        <v>3.3828964999999998E-4</v>
      </c>
      <c r="AF395" s="1">
        <v>5.3938309999999998E-4</v>
      </c>
      <c r="AG395" s="1">
        <v>7.4047653000000005E-4</v>
      </c>
      <c r="AH395" s="1">
        <v>3.3828964999999998E-4</v>
      </c>
      <c r="AI395" s="1">
        <v>6.3992979999999997E-4</v>
      </c>
      <c r="AJ395" s="1">
        <v>4.3883639999999998E-4</v>
      </c>
      <c r="AK395" s="1">
        <v>1.3719620999999999E-4</v>
      </c>
      <c r="AL395" s="1">
        <v>3.3828964999999998E-4</v>
      </c>
      <c r="AM395" s="1">
        <v>4.3883639999999998E-4</v>
      </c>
      <c r="AN395" s="1">
        <v>1.3719620999999999E-4</v>
      </c>
      <c r="AO395" s="1">
        <v>3.3828964999999998E-4</v>
      </c>
      <c r="AP395" s="1">
        <v>6.3992979999999997E-4</v>
      </c>
      <c r="AQ395" s="1">
        <v>3.3828964999999998E-4</v>
      </c>
      <c r="AR395" s="1">
        <v>3.3828964999999998E-4</v>
      </c>
      <c r="AS395" s="1">
        <v>1.3719620999999999E-4</v>
      </c>
      <c r="AT395" s="1">
        <v>8.4102329999999998E-4</v>
      </c>
      <c r="AU395" s="1">
        <v>4.3883639999999998E-4</v>
      </c>
      <c r="AV395" s="1">
        <v>-6.3897250000000006E-5</v>
      </c>
      <c r="AW395" s="1">
        <v>2.3774292E-4</v>
      </c>
      <c r="AX395" s="1">
        <v>2.3774292E-4</v>
      </c>
      <c r="AY395" s="1">
        <v>6.3992979999999997E-4</v>
      </c>
      <c r="AZ395" s="1">
        <v>3.3828964999999998E-4</v>
      </c>
      <c r="BA395" s="1">
        <v>5.3938309999999998E-4</v>
      </c>
      <c r="BB395" s="1">
        <v>2.3774292E-4</v>
      </c>
      <c r="BC395" s="1">
        <v>2.3774292E-4</v>
      </c>
      <c r="BD395" s="1">
        <v>3.3828964999999998E-4</v>
      </c>
      <c r="BE395" s="1">
        <v>3.6649475E-5</v>
      </c>
      <c r="BF395" s="1">
        <v>2.3774292E-4</v>
      </c>
      <c r="BG395" s="1">
        <v>1.3719620999999999E-4</v>
      </c>
      <c r="BH395" s="1">
        <v>1.3719620999999999E-4</v>
      </c>
      <c r="BI395" s="1">
        <v>4.3883639999999998E-4</v>
      </c>
      <c r="BJ395" s="1">
        <v>3.3828964999999998E-4</v>
      </c>
      <c r="BK395" s="1">
        <v>2.3774292E-4</v>
      </c>
      <c r="BL395" s="1">
        <v>3.3828964999999998E-4</v>
      </c>
      <c r="BM395" s="1">
        <v>4.3883639999999998E-4</v>
      </c>
      <c r="BN395" s="1">
        <v>4.3883639999999998E-4</v>
      </c>
      <c r="BO395" s="1">
        <v>4.3883639999999998E-4</v>
      </c>
    </row>
    <row r="396" spans="1:67" x14ac:dyDescent="0.3">
      <c r="A396">
        <v>519.11</v>
      </c>
      <c r="B396">
        <v>0.98534679999999997</v>
      </c>
      <c r="C396">
        <v>1.0008494999999999</v>
      </c>
      <c r="D396">
        <v>1.0180415</v>
      </c>
      <c r="E396">
        <v>1.0754809000000001</v>
      </c>
      <c r="F396">
        <v>1.0185384</v>
      </c>
      <c r="G396">
        <v>1.0192341</v>
      </c>
      <c r="H396">
        <v>0.17572913000000001</v>
      </c>
      <c r="I396">
        <v>0.20017567</v>
      </c>
      <c r="J396">
        <v>0.20385258000000001</v>
      </c>
      <c r="K396">
        <v>0.19639938000000001</v>
      </c>
      <c r="L396">
        <v>0.18069793000000001</v>
      </c>
      <c r="M396">
        <v>2.2183255999999999E-3</v>
      </c>
      <c r="N396">
        <v>2.2183255999999999E-3</v>
      </c>
      <c r="O396">
        <v>2.0195731999999998E-3</v>
      </c>
      <c r="P396">
        <v>2.1189494999999999E-3</v>
      </c>
      <c r="Q396">
        <v>2.5164543000000001E-3</v>
      </c>
      <c r="R396" s="1">
        <v>3.3017833000000002E-4</v>
      </c>
      <c r="S396" s="1">
        <v>4.2955450000000002E-4</v>
      </c>
      <c r="T396" s="1">
        <v>7.2768300000000002E-4</v>
      </c>
      <c r="U396" s="1">
        <v>6.2830679999999997E-4</v>
      </c>
      <c r="V396" s="1">
        <v>6.2830679999999997E-4</v>
      </c>
      <c r="W396" s="1">
        <v>9.2643534000000003E-4</v>
      </c>
      <c r="X396" s="1">
        <v>6.2830679999999997E-4</v>
      </c>
      <c r="Y396" s="1">
        <v>6.2830679999999997E-4</v>
      </c>
      <c r="Z396" s="1">
        <v>9.2643534000000003E-4</v>
      </c>
      <c r="AA396" s="1">
        <v>5.2893069999999996E-4</v>
      </c>
      <c r="AB396" s="1">
        <v>5.2893069999999996E-4</v>
      </c>
      <c r="AC396" s="1">
        <v>5.2893069999999996E-4</v>
      </c>
      <c r="AD396" s="1">
        <v>4.2955450000000002E-4</v>
      </c>
      <c r="AE396" s="1">
        <v>4.2955450000000002E-4</v>
      </c>
      <c r="AF396" s="1">
        <v>4.2955450000000002E-4</v>
      </c>
      <c r="AG396" s="1">
        <v>4.2955450000000002E-4</v>
      </c>
      <c r="AH396" s="1">
        <v>4.2955450000000002E-4</v>
      </c>
      <c r="AI396" s="1">
        <v>5.2893069999999996E-4</v>
      </c>
      <c r="AJ396" s="1">
        <v>6.2830679999999997E-4</v>
      </c>
      <c r="AK396" s="1">
        <v>3.3017833000000002E-4</v>
      </c>
      <c r="AL396" s="1">
        <v>9.2643534000000003E-4</v>
      </c>
      <c r="AM396" s="1">
        <v>3.3017833000000002E-4</v>
      </c>
      <c r="AN396" s="1">
        <v>4.2955450000000002E-4</v>
      </c>
      <c r="AO396" s="1">
        <v>4.2955450000000002E-4</v>
      </c>
      <c r="AP396" s="1">
        <v>5.2893069999999996E-4</v>
      </c>
      <c r="AQ396" s="1">
        <v>4.2955450000000002E-4</v>
      </c>
      <c r="AR396" s="1">
        <v>6.2830679999999997E-4</v>
      </c>
      <c r="AS396" s="1">
        <v>8.2705919999999996E-4</v>
      </c>
      <c r="AT396" s="1">
        <v>4.2955450000000002E-4</v>
      </c>
      <c r="AU396" s="1">
        <v>9.2643534000000003E-4</v>
      </c>
      <c r="AV396" s="1">
        <v>8.2705919999999996E-4</v>
      </c>
      <c r="AW396" s="1">
        <v>7.2768300000000002E-4</v>
      </c>
      <c r="AX396" s="1">
        <v>2.3080214000000001E-4</v>
      </c>
      <c r="AY396" s="1">
        <v>5.2893069999999996E-4</v>
      </c>
      <c r="AZ396" s="1">
        <v>2.3080214000000001E-4</v>
      </c>
      <c r="BA396" s="1">
        <v>7.2768300000000002E-4</v>
      </c>
      <c r="BB396" s="1">
        <v>2.3080214000000001E-4</v>
      </c>
      <c r="BC396" s="1">
        <v>5.2893069999999996E-4</v>
      </c>
      <c r="BD396" s="1">
        <v>3.3017833000000002E-4</v>
      </c>
      <c r="BE396" s="1">
        <v>6.2830679999999997E-4</v>
      </c>
      <c r="BF396" s="1">
        <v>5.2893069999999996E-4</v>
      </c>
      <c r="BG396" s="1">
        <v>4.2955450000000002E-4</v>
      </c>
      <c r="BH396" s="1">
        <v>5.2893069999999996E-4</v>
      </c>
      <c r="BI396" s="1">
        <v>3.3017833000000002E-4</v>
      </c>
      <c r="BJ396" s="1">
        <v>4.2955450000000002E-4</v>
      </c>
      <c r="BK396" s="1">
        <v>2.3080214000000001E-4</v>
      </c>
      <c r="BL396" s="1">
        <v>4.2955450000000002E-4</v>
      </c>
      <c r="BM396" s="1">
        <v>8.2705919999999996E-4</v>
      </c>
      <c r="BN396" s="1">
        <v>4.2955450000000002E-4</v>
      </c>
      <c r="BO396" s="1">
        <v>9.2643534000000003E-4</v>
      </c>
    </row>
    <row r="397" spans="1:67" x14ac:dyDescent="0.3">
      <c r="A397">
        <v>519.58000000000004</v>
      </c>
      <c r="B397">
        <v>0.98640539999999999</v>
      </c>
      <c r="C397">
        <v>1.003849</v>
      </c>
      <c r="D397">
        <v>1.0198311</v>
      </c>
      <c r="E397">
        <v>1.0756702</v>
      </c>
      <c r="F397">
        <v>1.019636</v>
      </c>
      <c r="G397">
        <v>1.0204157</v>
      </c>
      <c r="H397">
        <v>0.17610258000000001</v>
      </c>
      <c r="I397">
        <v>0.2011474</v>
      </c>
      <c r="J397">
        <v>0.20485054</v>
      </c>
      <c r="K397">
        <v>0.19695704</v>
      </c>
      <c r="L397">
        <v>0.18117001999999999</v>
      </c>
      <c r="M397">
        <v>1.8606759999999999E-3</v>
      </c>
      <c r="N397">
        <v>1.8606759999999999E-3</v>
      </c>
      <c r="O397">
        <v>1.9581266999999999E-3</v>
      </c>
      <c r="P397">
        <v>1.6657745E-3</v>
      </c>
      <c r="Q397">
        <v>2.3479296000000001E-3</v>
      </c>
      <c r="R397" s="1">
        <v>2.0401366000000001E-4</v>
      </c>
      <c r="S397" s="1">
        <v>3.9891512000000002E-4</v>
      </c>
      <c r="T397" s="1">
        <v>3.9891512000000002E-4</v>
      </c>
      <c r="U397" s="1">
        <v>2.0401366000000001E-4</v>
      </c>
      <c r="V397" s="1">
        <v>4.9636579999999997E-4</v>
      </c>
      <c r="W397" s="1">
        <v>1.0656293E-4</v>
      </c>
      <c r="X397" s="1">
        <v>9.1122140000000006E-6</v>
      </c>
      <c r="Y397" s="1">
        <v>2.0401366000000001E-4</v>
      </c>
      <c r="Z397" s="1">
        <v>4.9636579999999997E-4</v>
      </c>
      <c r="AA397" s="1">
        <v>9.1122140000000006E-6</v>
      </c>
      <c r="AB397" s="1">
        <v>2.0401366000000001E-4</v>
      </c>
      <c r="AC397" s="1">
        <v>8.8616873999999997E-4</v>
      </c>
      <c r="AD397" s="1">
        <v>2.0401366000000001E-4</v>
      </c>
      <c r="AE397" s="1">
        <v>5.938165E-4</v>
      </c>
      <c r="AF397" s="1">
        <v>1.0656293E-4</v>
      </c>
      <c r="AG397" s="1">
        <v>3.0146440000000001E-4</v>
      </c>
      <c r="AH397" s="1">
        <v>3.0146440000000001E-4</v>
      </c>
      <c r="AI397" s="1">
        <v>4.9636579999999997E-4</v>
      </c>
      <c r="AJ397" s="1">
        <v>1.0656293E-4</v>
      </c>
      <c r="AK397" s="1">
        <v>3.0146440000000001E-4</v>
      </c>
      <c r="AL397" s="1">
        <v>3.9891512000000002E-4</v>
      </c>
      <c r="AM397" s="1">
        <v>9.1122140000000006E-6</v>
      </c>
      <c r="AN397" s="1">
        <v>3.0146440000000001E-4</v>
      </c>
      <c r="AO397" s="1">
        <v>3.9891512000000002E-4</v>
      </c>
      <c r="AP397" s="1">
        <v>3.9891512000000002E-4</v>
      </c>
      <c r="AQ397" s="1">
        <v>3.0146440000000001E-4</v>
      </c>
      <c r="AR397" s="1">
        <v>6.9126729999999996E-4</v>
      </c>
      <c r="AS397" s="1">
        <v>5.938165E-4</v>
      </c>
      <c r="AT397" s="1">
        <v>1.0656293E-4</v>
      </c>
      <c r="AU397" s="1">
        <v>4.9636579999999997E-4</v>
      </c>
      <c r="AV397" s="1">
        <v>1.0656293E-4</v>
      </c>
      <c r="AW397" s="1">
        <v>3.0146440000000001E-4</v>
      </c>
      <c r="AX397" s="1">
        <v>3.9891512000000002E-4</v>
      </c>
      <c r="AY397" s="1">
        <v>9.1122140000000006E-6</v>
      </c>
      <c r="AZ397" s="1">
        <v>1.0656293E-4</v>
      </c>
      <c r="BA397" s="1">
        <v>3.0146440000000001E-4</v>
      </c>
      <c r="BB397" s="1">
        <v>9.1122140000000006E-6</v>
      </c>
      <c r="BC397" s="1">
        <v>-8.8338514999999996E-5</v>
      </c>
      <c r="BD397" s="1">
        <v>3.9891512000000002E-4</v>
      </c>
      <c r="BE397" s="1">
        <v>5.938165E-4</v>
      </c>
      <c r="BF397" s="1">
        <v>6.9126729999999996E-4</v>
      </c>
      <c r="BG397" s="1">
        <v>3.0146440000000001E-4</v>
      </c>
      <c r="BH397" s="1">
        <v>2.0401366000000001E-4</v>
      </c>
      <c r="BI397" s="1">
        <v>6.9126729999999996E-4</v>
      </c>
      <c r="BJ397" s="1">
        <v>6.9126729999999996E-4</v>
      </c>
      <c r="BK397" s="1">
        <v>-8.8338514999999996E-5</v>
      </c>
      <c r="BL397" s="1">
        <v>9.1122140000000006E-6</v>
      </c>
      <c r="BM397" s="1">
        <v>5.938165E-4</v>
      </c>
      <c r="BN397" s="1">
        <v>3.0146440000000001E-4</v>
      </c>
      <c r="BO397" s="1">
        <v>4.9636579999999997E-4</v>
      </c>
    </row>
    <row r="398" spans="1:67" x14ac:dyDescent="0.3">
      <c r="A398">
        <v>520.04999999999995</v>
      </c>
      <c r="B398">
        <v>0.98483299999999996</v>
      </c>
      <c r="C398">
        <v>1.0019928</v>
      </c>
      <c r="D398">
        <v>1.0182945999999999</v>
      </c>
      <c r="E398">
        <v>1.0738733</v>
      </c>
      <c r="F398">
        <v>1.0171505999999999</v>
      </c>
      <c r="G398">
        <v>1.0190573000000001</v>
      </c>
      <c r="H398">
        <v>0.17593924999999999</v>
      </c>
      <c r="I398">
        <v>0.20158361</v>
      </c>
      <c r="J398">
        <v>0.20577823000000001</v>
      </c>
      <c r="K398">
        <v>0.19738898999999999</v>
      </c>
      <c r="L398">
        <v>0.18156385</v>
      </c>
      <c r="M398">
        <v>2.3393162999999998E-3</v>
      </c>
      <c r="N398">
        <v>2.1486518E-3</v>
      </c>
      <c r="O398">
        <v>2.5299806E-3</v>
      </c>
      <c r="P398">
        <v>1.9579874000000001E-3</v>
      </c>
      <c r="Q398">
        <v>2.4346482999999999E-3</v>
      </c>
      <c r="R398" s="1">
        <v>8.1400109999999999E-4</v>
      </c>
      <c r="S398">
        <v>1.1953298E-3</v>
      </c>
      <c r="T398" s="1">
        <v>7.1866886000000003E-4</v>
      </c>
      <c r="U398" s="1">
        <v>7.1866886000000003E-4</v>
      </c>
      <c r="V398" s="1">
        <v>8.1400109999999999E-4</v>
      </c>
      <c r="W398" s="1">
        <v>4.3267224000000001E-4</v>
      </c>
      <c r="X398" s="1">
        <v>6.2333669999999996E-4</v>
      </c>
      <c r="Y398" s="1">
        <v>6.2333669999999996E-4</v>
      </c>
      <c r="Z398" s="1">
        <v>7.1866886000000003E-4</v>
      </c>
      <c r="AA398" s="1">
        <v>9.0933330000000001E-4</v>
      </c>
      <c r="AB398" s="1">
        <v>7.1866886000000003E-4</v>
      </c>
      <c r="AC398" s="1">
        <v>8.1400109999999999E-4</v>
      </c>
      <c r="AD398">
        <v>1.0999976999999999E-3</v>
      </c>
      <c r="AE398">
        <v>1.0999976999999999E-3</v>
      </c>
      <c r="AF398" s="1">
        <v>7.1866886000000003E-4</v>
      </c>
      <c r="AG398" s="1">
        <v>7.1866886000000003E-4</v>
      </c>
      <c r="AH398" s="1">
        <v>9.0933330000000001E-4</v>
      </c>
      <c r="AI398" s="1">
        <v>9.0933330000000001E-4</v>
      </c>
      <c r="AJ398" s="1">
        <v>5.2800449999999995E-4</v>
      </c>
      <c r="AK398" s="1">
        <v>7.1866886000000003E-4</v>
      </c>
      <c r="AL398" s="1">
        <v>5.2800449999999995E-4</v>
      </c>
      <c r="AM398" s="1">
        <v>5.2800449999999995E-4</v>
      </c>
      <c r="AN398" s="1">
        <v>4.3267224000000001E-4</v>
      </c>
      <c r="AO398" s="1">
        <v>8.1400109999999999E-4</v>
      </c>
      <c r="AP398" s="1">
        <v>6.2333669999999996E-4</v>
      </c>
      <c r="AQ398" s="1">
        <v>8.1400109999999999E-4</v>
      </c>
      <c r="AR398" s="1">
        <v>6.2333669999999996E-4</v>
      </c>
      <c r="AS398" s="1">
        <v>9.0933330000000001E-4</v>
      </c>
      <c r="AT398" s="1">
        <v>6.2333669999999996E-4</v>
      </c>
      <c r="AU398" s="1">
        <v>8.1400109999999999E-4</v>
      </c>
      <c r="AV398" s="1">
        <v>3.3734005000000001E-4</v>
      </c>
      <c r="AW398" s="1">
        <v>6.2333669999999996E-4</v>
      </c>
      <c r="AX398">
        <v>1.0046655E-3</v>
      </c>
      <c r="AY398" s="1">
        <v>6.2333669999999996E-4</v>
      </c>
      <c r="AZ398" s="1">
        <v>7.1866886000000003E-4</v>
      </c>
      <c r="BA398">
        <v>1.0046655E-3</v>
      </c>
      <c r="BB398" s="1">
        <v>5.2800449999999995E-4</v>
      </c>
      <c r="BC398" s="1">
        <v>5.2800449999999995E-4</v>
      </c>
      <c r="BD398" s="1">
        <v>5.2800449999999995E-4</v>
      </c>
      <c r="BE398" s="1">
        <v>7.1866886000000003E-4</v>
      </c>
      <c r="BF398" s="1">
        <v>5.2800449999999995E-4</v>
      </c>
      <c r="BG398" s="1">
        <v>6.2333669999999996E-4</v>
      </c>
      <c r="BH398">
        <v>1.0046655E-3</v>
      </c>
      <c r="BI398" s="1">
        <v>3.3734005000000001E-4</v>
      </c>
      <c r="BJ398" s="1">
        <v>8.1400109999999999E-4</v>
      </c>
      <c r="BK398" s="1">
        <v>9.0933330000000001E-4</v>
      </c>
      <c r="BL398" s="1">
        <v>5.2800449999999995E-4</v>
      </c>
      <c r="BM398" s="1">
        <v>8.1400109999999999E-4</v>
      </c>
      <c r="BN398" s="1">
        <v>9.0933330000000001E-4</v>
      </c>
      <c r="BO398">
        <v>1.0046655E-3</v>
      </c>
    </row>
    <row r="399" spans="1:67" x14ac:dyDescent="0.3">
      <c r="A399">
        <v>520.52</v>
      </c>
      <c r="B399">
        <v>0.98740709999999998</v>
      </c>
      <c r="C399">
        <v>1.0042949999999999</v>
      </c>
      <c r="D399">
        <v>1.0222266</v>
      </c>
      <c r="E399">
        <v>1.0774443</v>
      </c>
      <c r="F399">
        <v>1.0206135999999999</v>
      </c>
      <c r="G399">
        <v>1.0221317000000001</v>
      </c>
      <c r="H399">
        <v>0.17726170999999999</v>
      </c>
      <c r="I399">
        <v>0.20287820000000001</v>
      </c>
      <c r="J399">
        <v>0.20648348</v>
      </c>
      <c r="K399">
        <v>0.19841903</v>
      </c>
      <c r="L399">
        <v>0.18247986999999999</v>
      </c>
      <c r="M399">
        <v>2.0259111000000001E-3</v>
      </c>
      <c r="N399">
        <v>2.1207868000000002E-3</v>
      </c>
      <c r="O399">
        <v>2.0259111000000001E-3</v>
      </c>
      <c r="P399">
        <v>1.8361592E-3</v>
      </c>
      <c r="Q399">
        <v>2.5951661999999999E-3</v>
      </c>
      <c r="R399" s="1">
        <v>6.9764830000000003E-4</v>
      </c>
      <c r="S399" s="1">
        <v>6.9764830000000003E-4</v>
      </c>
      <c r="T399" s="1">
        <v>4.1302058000000001E-4</v>
      </c>
      <c r="U399">
        <v>1.0771519E-3</v>
      </c>
      <c r="V399" s="1">
        <v>7.9252420000000003E-4</v>
      </c>
      <c r="W399" s="1">
        <v>3.1814468000000002E-4</v>
      </c>
      <c r="X399" s="1">
        <v>4.1302058000000001E-4</v>
      </c>
      <c r="Y399" s="1">
        <v>5.0789650000000004E-4</v>
      </c>
      <c r="Z399" s="1">
        <v>6.9764830000000003E-4</v>
      </c>
      <c r="AA399" s="1">
        <v>6.0277233999999995E-4</v>
      </c>
      <c r="AB399" s="1">
        <v>3.3516953000000003E-5</v>
      </c>
      <c r="AC399" s="1">
        <v>5.0789650000000004E-4</v>
      </c>
      <c r="AD399" s="1">
        <v>6.0277233999999995E-4</v>
      </c>
      <c r="AE399" s="1">
        <v>6.9764830000000003E-4</v>
      </c>
      <c r="AF399" s="1">
        <v>3.1814468000000002E-4</v>
      </c>
      <c r="AG399" s="1">
        <v>2.2326877E-4</v>
      </c>
      <c r="AH399" s="1">
        <v>1.2839285999999999E-4</v>
      </c>
      <c r="AI399" s="1">
        <v>1.2839285999999999E-4</v>
      </c>
      <c r="AJ399" s="1">
        <v>4.1302058000000001E-4</v>
      </c>
      <c r="AK399" s="1">
        <v>4.1302058000000001E-4</v>
      </c>
      <c r="AL399" s="1">
        <v>3.1814468000000002E-4</v>
      </c>
      <c r="AM399" s="1">
        <v>5.0789650000000004E-4</v>
      </c>
      <c r="AN399" s="1">
        <v>6.0277233999999995E-4</v>
      </c>
      <c r="AO399" s="1">
        <v>1.2839285999999999E-4</v>
      </c>
      <c r="AP399" s="1">
        <v>2.2326877E-4</v>
      </c>
      <c r="AQ399" s="1">
        <v>4.1302058000000001E-4</v>
      </c>
      <c r="AR399" s="1">
        <v>6.0277233999999995E-4</v>
      </c>
      <c r="AS399" s="1">
        <v>6.0277233999999995E-4</v>
      </c>
      <c r="AT399" s="1">
        <v>6.0277233999999995E-4</v>
      </c>
      <c r="AU399" s="1">
        <v>2.2326877E-4</v>
      </c>
      <c r="AV399" s="1">
        <v>7.9252420000000003E-4</v>
      </c>
      <c r="AW399" s="1">
        <v>3.1814468000000002E-4</v>
      </c>
      <c r="AX399" s="1">
        <v>6.9764830000000003E-4</v>
      </c>
      <c r="AY399" s="1">
        <v>5.0789650000000004E-4</v>
      </c>
      <c r="AZ399" s="1">
        <v>3.1814468000000002E-4</v>
      </c>
      <c r="BA399" s="1">
        <v>5.0789650000000004E-4</v>
      </c>
      <c r="BB399" s="1">
        <v>9.8227600000000003E-4</v>
      </c>
      <c r="BC399" s="1">
        <v>4.1302058000000001E-4</v>
      </c>
      <c r="BD399" s="1">
        <v>4.1302058000000001E-4</v>
      </c>
      <c r="BE399" s="1">
        <v>3.1814468000000002E-4</v>
      </c>
      <c r="BF399" s="1">
        <v>7.9252420000000003E-4</v>
      </c>
      <c r="BG399" s="1">
        <v>6.9764830000000003E-4</v>
      </c>
      <c r="BH399" s="1">
        <v>3.1814468000000002E-4</v>
      </c>
      <c r="BI399" s="1">
        <v>2.2326877E-4</v>
      </c>
      <c r="BJ399" s="1">
        <v>6.0277233999999995E-4</v>
      </c>
      <c r="BK399" s="1">
        <v>4.1302058000000001E-4</v>
      </c>
      <c r="BL399" s="1">
        <v>5.0789650000000004E-4</v>
      </c>
      <c r="BM399" s="1">
        <v>6.0277233999999995E-4</v>
      </c>
      <c r="BN399" s="1">
        <v>3.1814468000000002E-4</v>
      </c>
      <c r="BO399" s="1">
        <v>6.9764830000000003E-4</v>
      </c>
    </row>
    <row r="400" spans="1:67" x14ac:dyDescent="0.3">
      <c r="A400">
        <v>520.99</v>
      </c>
      <c r="B400">
        <v>0.98696834</v>
      </c>
      <c r="C400">
        <v>1.0037875999999999</v>
      </c>
      <c r="D400">
        <v>1.0207006999999999</v>
      </c>
      <c r="E400">
        <v>1.0752927999999999</v>
      </c>
      <c r="F400">
        <v>1.0194793</v>
      </c>
      <c r="G400">
        <v>1.0207006999999999</v>
      </c>
      <c r="H400">
        <v>0.17804761</v>
      </c>
      <c r="I400">
        <v>0.20313554</v>
      </c>
      <c r="J400">
        <v>0.2074578</v>
      </c>
      <c r="K400">
        <v>0.19909515999999999</v>
      </c>
      <c r="L400">
        <v>0.18321554000000001</v>
      </c>
      <c r="M400">
        <v>1.774489E-3</v>
      </c>
      <c r="N400">
        <v>1.8684511E-3</v>
      </c>
      <c r="O400">
        <v>1.6805266000000001E-3</v>
      </c>
      <c r="P400">
        <v>1.8684511E-3</v>
      </c>
      <c r="Q400">
        <v>2.4322246E-3</v>
      </c>
      <c r="R400" s="1">
        <v>1.7713116999999999E-4</v>
      </c>
      <c r="S400" s="1">
        <v>4.5901779999999999E-4</v>
      </c>
      <c r="T400" s="1">
        <v>8.3168953999999997E-5</v>
      </c>
      <c r="U400" s="1">
        <v>2.710934E-4</v>
      </c>
      <c r="V400" s="1">
        <v>8.3168953999999997E-5</v>
      </c>
      <c r="W400" s="1">
        <v>1.7713116999999999E-4</v>
      </c>
      <c r="X400" s="1">
        <v>1.7713116999999999E-4</v>
      </c>
      <c r="Y400" s="1">
        <v>8.3168953999999997E-5</v>
      </c>
      <c r="Z400" s="1">
        <v>7.4090449999999997E-4</v>
      </c>
      <c r="AA400" s="1">
        <v>1.7713116999999999E-4</v>
      </c>
      <c r="AB400" s="1">
        <v>-1.0475549E-4</v>
      </c>
      <c r="AC400" s="1">
        <v>-2.9267993999999999E-4</v>
      </c>
      <c r="AD400" s="1">
        <v>-1.0793267E-5</v>
      </c>
      <c r="AE400" s="1">
        <v>2.710934E-4</v>
      </c>
      <c r="AF400" s="1">
        <v>4.5901779999999999E-4</v>
      </c>
      <c r="AG400" s="1">
        <v>1.7713116999999999E-4</v>
      </c>
      <c r="AH400" s="1">
        <v>-1.0475549E-4</v>
      </c>
      <c r="AI400" s="1">
        <v>1.7713116999999999E-4</v>
      </c>
      <c r="AJ400" s="1">
        <v>-1.0475549E-4</v>
      </c>
      <c r="AK400" s="1">
        <v>2.710934E-4</v>
      </c>
      <c r="AL400" s="1">
        <v>6.4694229999999995E-4</v>
      </c>
      <c r="AM400" s="1">
        <v>2.710934E-4</v>
      </c>
      <c r="AN400" s="1">
        <v>4.5901779999999999E-4</v>
      </c>
      <c r="AO400" s="1">
        <v>1.7713116999999999E-4</v>
      </c>
      <c r="AP400" s="1">
        <v>-1.0793267E-5</v>
      </c>
      <c r="AQ400" s="1">
        <v>6.4694229999999995E-4</v>
      </c>
      <c r="AR400" s="1">
        <v>8.3168953999999997E-5</v>
      </c>
      <c r="AS400" s="1">
        <v>-1.0475549E-4</v>
      </c>
      <c r="AT400" s="1">
        <v>2.710934E-4</v>
      </c>
      <c r="AU400" s="1">
        <v>3.6505563000000001E-4</v>
      </c>
      <c r="AV400" s="1">
        <v>2.710934E-4</v>
      </c>
      <c r="AW400" s="1">
        <v>4.5901779999999999E-4</v>
      </c>
      <c r="AX400" s="1">
        <v>3.6505563000000001E-4</v>
      </c>
      <c r="AY400" s="1">
        <v>-1.0475549E-4</v>
      </c>
      <c r="AZ400" s="1">
        <v>8.3168953999999997E-5</v>
      </c>
      <c r="BA400" s="1">
        <v>4.5901779999999999E-4</v>
      </c>
      <c r="BB400" s="1">
        <v>-2.9267993999999999E-4</v>
      </c>
      <c r="BC400" s="1">
        <v>1.7713116999999999E-4</v>
      </c>
      <c r="BD400" s="1">
        <v>2.710934E-4</v>
      </c>
      <c r="BE400" s="1">
        <v>1.7713116999999999E-4</v>
      </c>
      <c r="BF400" s="1">
        <v>-1.0793267E-5</v>
      </c>
      <c r="BG400" s="1">
        <v>3.6505563000000001E-4</v>
      </c>
      <c r="BH400" s="1">
        <v>3.6505563000000001E-4</v>
      </c>
      <c r="BI400" s="1">
        <v>1.7713116999999999E-4</v>
      </c>
      <c r="BJ400" s="1">
        <v>4.5901779999999999E-4</v>
      </c>
      <c r="BK400" s="1">
        <v>1.7713116999999999E-4</v>
      </c>
      <c r="BL400" s="1">
        <v>3.6505563000000001E-4</v>
      </c>
      <c r="BM400" s="1">
        <v>2.710934E-4</v>
      </c>
      <c r="BN400" s="1">
        <v>1.7713116999999999E-4</v>
      </c>
      <c r="BO400" s="1">
        <v>2.710934E-4</v>
      </c>
    </row>
    <row r="401" spans="1:67" x14ac:dyDescent="0.3">
      <c r="A401">
        <v>521.46</v>
      </c>
      <c r="B401">
        <v>0.98551560000000005</v>
      </c>
      <c r="C401">
        <v>1.0021477000000001</v>
      </c>
      <c r="D401">
        <v>1.0205654</v>
      </c>
      <c r="E401">
        <v>1.0763818000000001</v>
      </c>
      <c r="F401">
        <v>1.0195316000000001</v>
      </c>
      <c r="G401">
        <v>1.0208472</v>
      </c>
      <c r="H401">
        <v>0.17805633000000001</v>
      </c>
      <c r="I401">
        <v>0.20399125000000001</v>
      </c>
      <c r="J401">
        <v>0.20662232999999999</v>
      </c>
      <c r="K401">
        <v>0.20004463</v>
      </c>
      <c r="L401">
        <v>0.18350641000000001</v>
      </c>
      <c r="M401">
        <v>1.5861306E-3</v>
      </c>
      <c r="N401">
        <v>2.1499332999999998E-3</v>
      </c>
      <c r="O401">
        <v>1.6800977E-3</v>
      </c>
      <c r="P401">
        <v>1.5861306E-3</v>
      </c>
      <c r="Q401">
        <v>2.1499332999999998E-3</v>
      </c>
      <c r="R401" s="1">
        <v>5.5249257000000002E-4</v>
      </c>
      <c r="S401" s="1">
        <v>9.2836090000000002E-4</v>
      </c>
      <c r="T401" s="1">
        <v>8.3439384000000001E-4</v>
      </c>
      <c r="U401" s="1">
        <v>-1.1310003999999999E-5</v>
      </c>
      <c r="V401" s="1">
        <v>4.5852546E-4</v>
      </c>
      <c r="W401" s="1">
        <v>4.5852546E-4</v>
      </c>
      <c r="X401" s="1">
        <v>6.4645969999999997E-4</v>
      </c>
      <c r="Y401" s="1">
        <v>6.4645969999999997E-4</v>
      </c>
      <c r="Z401" s="1">
        <v>8.2657089999999998E-5</v>
      </c>
      <c r="AA401" s="1">
        <v>-3.8717838000000001E-4</v>
      </c>
      <c r="AB401" s="1">
        <v>3.6455835999999999E-4</v>
      </c>
      <c r="AC401" s="1">
        <v>1.7662417999999999E-4</v>
      </c>
      <c r="AD401" s="1">
        <v>2.7059129999999998E-4</v>
      </c>
      <c r="AE401" s="1">
        <v>5.5249257000000002E-4</v>
      </c>
      <c r="AF401" s="1">
        <v>2.7059129999999998E-4</v>
      </c>
      <c r="AG401" s="1">
        <v>5.5249257000000002E-4</v>
      </c>
      <c r="AH401" s="1">
        <v>4.5852546E-4</v>
      </c>
      <c r="AI401" s="1">
        <v>5.5249257000000002E-4</v>
      </c>
      <c r="AJ401" s="1">
        <v>4.5852546E-4</v>
      </c>
      <c r="AK401" s="1">
        <v>1.7662417999999999E-4</v>
      </c>
      <c r="AL401" s="1">
        <v>4.5852546E-4</v>
      </c>
      <c r="AM401" s="1">
        <v>5.5249257000000002E-4</v>
      </c>
      <c r="AN401" s="1">
        <v>4.5852546E-4</v>
      </c>
      <c r="AO401" s="1">
        <v>-1.1310003999999999E-5</v>
      </c>
      <c r="AP401" s="1">
        <v>7.4042677000000004E-4</v>
      </c>
      <c r="AQ401" s="1">
        <v>5.5249257000000002E-4</v>
      </c>
      <c r="AR401" s="1">
        <v>8.2657089999999998E-5</v>
      </c>
      <c r="AS401" s="1">
        <v>2.7059129999999998E-4</v>
      </c>
      <c r="AT401" s="1">
        <v>-1.052771E-4</v>
      </c>
      <c r="AU401" s="1">
        <v>6.4645969999999997E-4</v>
      </c>
      <c r="AV401" s="1">
        <v>5.5249257000000002E-4</v>
      </c>
      <c r="AW401" s="1">
        <v>6.4645969999999997E-4</v>
      </c>
      <c r="AX401" s="1">
        <v>1.7662417999999999E-4</v>
      </c>
      <c r="AY401" s="1">
        <v>1.7662417999999999E-4</v>
      </c>
      <c r="AZ401" s="1">
        <v>5.5249257000000002E-4</v>
      </c>
      <c r="BA401" s="1">
        <v>6.4645969999999997E-4</v>
      </c>
      <c r="BB401" s="1">
        <v>4.5852546E-4</v>
      </c>
      <c r="BC401" s="1">
        <v>-1.1310003999999999E-5</v>
      </c>
      <c r="BD401" s="1">
        <v>2.7059129999999998E-4</v>
      </c>
      <c r="BE401" s="1">
        <v>2.7059129999999998E-4</v>
      </c>
      <c r="BF401" s="1">
        <v>2.7059129999999998E-4</v>
      </c>
      <c r="BG401" s="1">
        <v>1.7662417999999999E-4</v>
      </c>
      <c r="BH401" s="1">
        <v>1.7662417999999999E-4</v>
      </c>
      <c r="BI401" s="1">
        <v>6.4645969999999997E-4</v>
      </c>
      <c r="BJ401" s="1">
        <v>7.4042677000000004E-4</v>
      </c>
      <c r="BK401" s="1">
        <v>5.5249257000000002E-4</v>
      </c>
      <c r="BL401" s="1">
        <v>6.4645969999999997E-4</v>
      </c>
      <c r="BM401" s="1">
        <v>2.7059129999999998E-4</v>
      </c>
      <c r="BN401" s="1">
        <v>8.2657089999999998E-5</v>
      </c>
      <c r="BO401" s="1">
        <v>4.5852546E-4</v>
      </c>
    </row>
    <row r="402" spans="1:67" x14ac:dyDescent="0.3">
      <c r="A402">
        <v>521.91999999999996</v>
      </c>
      <c r="B402">
        <v>0.98794720000000003</v>
      </c>
      <c r="C402">
        <v>1.0036402</v>
      </c>
      <c r="D402">
        <v>1.0223974</v>
      </c>
      <c r="E402">
        <v>1.0768120999999999</v>
      </c>
      <c r="F402">
        <v>1.0206332</v>
      </c>
      <c r="G402">
        <v>1.0217475</v>
      </c>
      <c r="H402">
        <v>0.17859854</v>
      </c>
      <c r="I402">
        <v>0.20497014999999999</v>
      </c>
      <c r="J402">
        <v>0.20896303999999999</v>
      </c>
      <c r="K402">
        <v>0.20042011000000001</v>
      </c>
      <c r="L402">
        <v>0.18435572</v>
      </c>
      <c r="M402">
        <v>2.3544193000000001E-3</v>
      </c>
      <c r="N402">
        <v>2.4472769999999999E-3</v>
      </c>
      <c r="O402">
        <v>1.7972725000000001E-3</v>
      </c>
      <c r="P402">
        <v>2.1687035999999999E-3</v>
      </c>
      <c r="Q402">
        <v>2.0758458E-3</v>
      </c>
      <c r="R402" s="1">
        <v>5.9012089999999995E-4</v>
      </c>
      <c r="S402">
        <v>1.1472676E-3</v>
      </c>
      <c r="T402" s="1">
        <v>7.7583646999999998E-4</v>
      </c>
      <c r="U402" s="1">
        <v>5.9012089999999995E-4</v>
      </c>
      <c r="V402" s="1">
        <v>8.6869430000000004E-4</v>
      </c>
      <c r="W402" s="1">
        <v>4.9726309999999999E-4</v>
      </c>
      <c r="X402">
        <v>1.0544098999999999E-3</v>
      </c>
      <c r="Y402" s="1">
        <v>4.0440525999999998E-4</v>
      </c>
      <c r="Z402" s="1">
        <v>8.6869430000000004E-4</v>
      </c>
      <c r="AA402" s="1">
        <v>5.9012089999999995E-4</v>
      </c>
      <c r="AB402" s="1">
        <v>6.8297870000000001E-4</v>
      </c>
      <c r="AC402" s="1">
        <v>6.8297870000000001E-4</v>
      </c>
      <c r="AD402" s="1">
        <v>8.6869430000000004E-4</v>
      </c>
      <c r="AE402" s="1">
        <v>8.6869430000000004E-4</v>
      </c>
      <c r="AF402" s="1">
        <v>5.9012089999999995E-4</v>
      </c>
      <c r="AG402" s="1">
        <v>9.6155214000000005E-4</v>
      </c>
      <c r="AH402" s="1">
        <v>6.8297870000000001E-4</v>
      </c>
      <c r="AI402" s="1">
        <v>3.1154748E-4</v>
      </c>
      <c r="AJ402" s="1">
        <v>8.6869430000000004E-4</v>
      </c>
      <c r="AK402" s="1">
        <v>7.7583646999999998E-4</v>
      </c>
      <c r="AL402" s="1">
        <v>5.9012089999999995E-4</v>
      </c>
      <c r="AM402" s="1">
        <v>3.2974042999999997E-5</v>
      </c>
      <c r="AN402" s="1">
        <v>6.8297870000000001E-4</v>
      </c>
      <c r="AO402" s="1">
        <v>6.8297870000000001E-4</v>
      </c>
      <c r="AP402" s="1">
        <v>5.9012089999999995E-4</v>
      </c>
      <c r="AQ402" s="1">
        <v>6.8297870000000001E-4</v>
      </c>
      <c r="AR402" s="1">
        <v>8.6869430000000004E-4</v>
      </c>
      <c r="AS402" s="1">
        <v>8.6869430000000004E-4</v>
      </c>
      <c r="AT402" s="1">
        <v>5.9012089999999995E-4</v>
      </c>
      <c r="AU402">
        <v>1.2401255000000001E-3</v>
      </c>
      <c r="AV402">
        <v>1.1472676E-3</v>
      </c>
      <c r="AW402" s="1">
        <v>8.6869430000000004E-4</v>
      </c>
      <c r="AX402" s="1">
        <v>5.9012089999999995E-4</v>
      </c>
      <c r="AY402" s="1">
        <v>5.9012089999999995E-4</v>
      </c>
      <c r="AZ402" s="1">
        <v>3.1154748E-4</v>
      </c>
      <c r="BA402" s="1">
        <v>5.9012089999999995E-4</v>
      </c>
      <c r="BB402" s="1">
        <v>5.9012089999999995E-4</v>
      </c>
      <c r="BC402" s="1">
        <v>5.9012089999999995E-4</v>
      </c>
      <c r="BD402" s="1">
        <v>6.8297870000000001E-4</v>
      </c>
      <c r="BE402" s="1">
        <v>4.0440525999999998E-4</v>
      </c>
      <c r="BF402">
        <v>1.0544098999999999E-3</v>
      </c>
      <c r="BG402" s="1">
        <v>5.9012089999999995E-4</v>
      </c>
      <c r="BH402" s="1">
        <v>5.9012089999999995E-4</v>
      </c>
      <c r="BI402" s="1">
        <v>7.7583646999999998E-4</v>
      </c>
      <c r="BJ402" s="1">
        <v>7.7583646999999998E-4</v>
      </c>
      <c r="BK402" s="1">
        <v>4.9726309999999999E-4</v>
      </c>
      <c r="BL402" s="1">
        <v>4.9726309999999999E-4</v>
      </c>
      <c r="BM402" s="1">
        <v>4.0440525999999998E-4</v>
      </c>
      <c r="BN402" s="1">
        <v>6.8297870000000001E-4</v>
      </c>
      <c r="BO402" s="1">
        <v>7.7583646999999998E-4</v>
      </c>
    </row>
    <row r="403" spans="1:67" x14ac:dyDescent="0.3">
      <c r="A403">
        <v>522.39</v>
      </c>
      <c r="B403">
        <v>0.98685557000000002</v>
      </c>
      <c r="C403">
        <v>1.0008547000000001</v>
      </c>
      <c r="D403">
        <v>1.0206019</v>
      </c>
      <c r="E403">
        <v>1.0748371000000001</v>
      </c>
      <c r="F403">
        <v>1.0190258000000001</v>
      </c>
      <c r="G403">
        <v>1.0193966999999999</v>
      </c>
      <c r="H403">
        <v>0.17926148</v>
      </c>
      <c r="I403">
        <v>0.20475665000000001</v>
      </c>
      <c r="J403">
        <v>0.20865043999999999</v>
      </c>
      <c r="K403">
        <v>0.200492</v>
      </c>
      <c r="L403">
        <v>0.18417509000000001</v>
      </c>
      <c r="M403">
        <v>2.1859545000000001E-3</v>
      </c>
      <c r="N403">
        <v>2.1859545000000001E-3</v>
      </c>
      <c r="O403">
        <v>2.1859545000000001E-3</v>
      </c>
      <c r="P403">
        <v>2.2786643999999998E-3</v>
      </c>
      <c r="Q403">
        <v>2.5567934E-3</v>
      </c>
      <c r="R403" s="1">
        <v>7.9530925999999995E-4</v>
      </c>
      <c r="S403">
        <v>1.0734383E-3</v>
      </c>
      <c r="T403" s="1">
        <v>8.8801899999999998E-4</v>
      </c>
      <c r="U403" s="1">
        <v>7.9530925999999995E-4</v>
      </c>
      <c r="V403" s="1">
        <v>7.0259960000000003E-4</v>
      </c>
      <c r="W403" s="1">
        <v>7.9530925999999995E-4</v>
      </c>
      <c r="X403" s="1">
        <v>6.0988985999999999E-4</v>
      </c>
      <c r="Y403" s="1">
        <v>6.0988985999999999E-4</v>
      </c>
      <c r="Z403" s="1">
        <v>7.9530925999999995E-4</v>
      </c>
      <c r="AA403" s="1">
        <v>7.9530925999999995E-4</v>
      </c>
      <c r="AB403" s="1">
        <v>6.0988985999999999E-4</v>
      </c>
      <c r="AC403" s="1">
        <v>7.9530925999999995E-4</v>
      </c>
      <c r="AD403" s="1">
        <v>8.8801899999999998E-4</v>
      </c>
      <c r="AE403" s="1">
        <v>5.1718019999999996E-4</v>
      </c>
      <c r="AF403">
        <v>1.0734383E-3</v>
      </c>
      <c r="AG403" s="1">
        <v>6.0988985999999999E-4</v>
      </c>
      <c r="AH403" s="1">
        <v>6.0988985999999999E-4</v>
      </c>
      <c r="AI403" s="1">
        <v>6.0988985999999999E-4</v>
      </c>
      <c r="AJ403" s="1">
        <v>8.8801899999999998E-4</v>
      </c>
      <c r="AK403" s="1">
        <v>4.2447052000000002E-4</v>
      </c>
      <c r="AL403" s="1">
        <v>5.1718019999999996E-4</v>
      </c>
      <c r="AM403" s="1">
        <v>5.1718019999999996E-4</v>
      </c>
      <c r="AN403" s="1">
        <v>5.1718019999999996E-4</v>
      </c>
      <c r="AO403" s="1">
        <v>7.9530925999999995E-4</v>
      </c>
      <c r="AP403" s="1">
        <v>7.0259960000000003E-4</v>
      </c>
      <c r="AQ403">
        <v>1.0734383E-3</v>
      </c>
      <c r="AR403" s="1">
        <v>7.9530925999999995E-4</v>
      </c>
      <c r="AS403" s="1">
        <v>7.9530925999999995E-4</v>
      </c>
      <c r="AT403">
        <v>1.0734383E-3</v>
      </c>
      <c r="AU403">
        <v>1.0734383E-3</v>
      </c>
      <c r="AV403" s="1">
        <v>6.0988985999999999E-4</v>
      </c>
      <c r="AW403" s="1">
        <v>4.2447052000000002E-4</v>
      </c>
      <c r="AX403" s="1">
        <v>5.1718019999999996E-4</v>
      </c>
      <c r="AY403" s="1">
        <v>7.9530925999999995E-4</v>
      </c>
      <c r="AZ403" s="1">
        <v>8.8801899999999998E-4</v>
      </c>
      <c r="BA403" s="1">
        <v>2.3905112000000001E-4</v>
      </c>
      <c r="BB403" s="1">
        <v>7.9530925999999995E-4</v>
      </c>
      <c r="BC403" s="1">
        <v>5.1718019999999996E-4</v>
      </c>
      <c r="BD403" s="1">
        <v>1.4634144E-4</v>
      </c>
      <c r="BE403" s="1">
        <v>5.3631741999999998E-5</v>
      </c>
      <c r="BF403" s="1">
        <v>8.8801899999999998E-4</v>
      </c>
      <c r="BG403" s="1">
        <v>4.2447052000000002E-4</v>
      </c>
      <c r="BH403" s="1">
        <v>7.0259960000000003E-4</v>
      </c>
      <c r="BI403" s="1">
        <v>7.9530925999999995E-4</v>
      </c>
      <c r="BJ403" s="1">
        <v>7.9530925999999995E-4</v>
      </c>
      <c r="BK403" s="1">
        <v>8.8801899999999998E-4</v>
      </c>
      <c r="BL403" s="1">
        <v>6.0988985999999999E-4</v>
      </c>
      <c r="BM403" s="1">
        <v>4.2447052000000002E-4</v>
      </c>
      <c r="BN403" s="1">
        <v>9.8072869999999996E-4</v>
      </c>
      <c r="BO403" s="1">
        <v>5.3631741999999998E-5</v>
      </c>
    </row>
    <row r="404" spans="1:67" x14ac:dyDescent="0.3">
      <c r="A404">
        <v>522.86</v>
      </c>
      <c r="B404">
        <v>0.98781929999999996</v>
      </c>
      <c r="C404">
        <v>1.0031934</v>
      </c>
      <c r="D404">
        <v>1.0194771</v>
      </c>
      <c r="E404">
        <v>1.0756973000000001</v>
      </c>
      <c r="F404">
        <v>1.0191133000000001</v>
      </c>
      <c r="G404">
        <v>1.0204778999999999</v>
      </c>
      <c r="H404">
        <v>0.17981538</v>
      </c>
      <c r="I404">
        <v>0.2056511</v>
      </c>
      <c r="J404">
        <v>0.20919897000000001</v>
      </c>
      <c r="K404">
        <v>0.20082964</v>
      </c>
      <c r="L404">
        <v>0.18509167000000001</v>
      </c>
      <c r="M404">
        <v>2.149111E-3</v>
      </c>
      <c r="N404">
        <v>2.149111E-3</v>
      </c>
      <c r="O404">
        <v>2.6949364999999999E-3</v>
      </c>
      <c r="P404">
        <v>2.240082E-3</v>
      </c>
      <c r="Q404">
        <v>2.240082E-3</v>
      </c>
      <c r="R404" s="1">
        <v>9.6648860000000004E-4</v>
      </c>
      <c r="S404" s="1">
        <v>7.8454665999999997E-4</v>
      </c>
      <c r="T404" s="1">
        <v>9.6648860000000004E-4</v>
      </c>
      <c r="U404" s="1">
        <v>8.7551766999999995E-4</v>
      </c>
      <c r="V404" s="1">
        <v>7.8454665999999997E-4</v>
      </c>
      <c r="W404" s="1">
        <v>7.8454665999999997E-4</v>
      </c>
      <c r="X404" s="1">
        <v>8.7551766999999995E-4</v>
      </c>
      <c r="Y404" s="1">
        <v>7.8454665999999997E-4</v>
      </c>
      <c r="Z404" s="1">
        <v>7.8454665999999997E-4</v>
      </c>
      <c r="AA404" s="1">
        <v>5.1163390000000003E-4</v>
      </c>
      <c r="AB404" s="1">
        <v>3.2969195000000001E-4</v>
      </c>
      <c r="AC404" s="1">
        <v>4.2066290000000001E-4</v>
      </c>
      <c r="AD404" s="1">
        <v>4.2066290000000001E-4</v>
      </c>
      <c r="AE404" s="1">
        <v>3.2969195000000001E-4</v>
      </c>
      <c r="AF404" s="1">
        <v>7.8454665999999997E-4</v>
      </c>
      <c r="AG404" s="1">
        <v>7.8454665999999997E-4</v>
      </c>
      <c r="AH404" s="1">
        <v>6.0260475999999996E-4</v>
      </c>
      <c r="AI404" s="1">
        <v>6.9357577000000005E-4</v>
      </c>
      <c r="AJ404" s="1">
        <v>4.2066290000000001E-4</v>
      </c>
      <c r="AK404" s="1">
        <v>6.9357577000000005E-4</v>
      </c>
      <c r="AL404" s="1">
        <v>5.1163390000000003E-4</v>
      </c>
      <c r="AM404" s="1">
        <v>3.2969195000000001E-4</v>
      </c>
      <c r="AN404" s="1">
        <v>7.8454665999999997E-4</v>
      </c>
      <c r="AO404" s="1">
        <v>6.9357577000000005E-4</v>
      </c>
      <c r="AP404" s="1">
        <v>7.8454665999999997E-4</v>
      </c>
      <c r="AQ404" s="1">
        <v>6.0260475999999996E-4</v>
      </c>
      <c r="AR404" s="1">
        <v>2.3872100999999999E-4</v>
      </c>
      <c r="AS404" s="1">
        <v>9.6648860000000004E-4</v>
      </c>
      <c r="AT404" s="1">
        <v>6.0260475999999996E-4</v>
      </c>
      <c r="AU404" s="1">
        <v>8.7551766999999995E-4</v>
      </c>
      <c r="AV404" s="1">
        <v>3.2969195000000001E-4</v>
      </c>
      <c r="AW404" s="1">
        <v>6.0260475999999996E-4</v>
      </c>
      <c r="AX404" s="1">
        <v>6.9357577000000005E-4</v>
      </c>
      <c r="AY404" s="1">
        <v>4.2066290000000001E-4</v>
      </c>
      <c r="AZ404" s="1">
        <v>6.9357577000000005E-4</v>
      </c>
      <c r="BA404" s="1">
        <v>7.8454665999999997E-4</v>
      </c>
      <c r="BB404" s="1">
        <v>6.9357577000000005E-4</v>
      </c>
      <c r="BC404" s="1">
        <v>3.2969195000000001E-4</v>
      </c>
      <c r="BD404" s="1">
        <v>4.2066290000000001E-4</v>
      </c>
      <c r="BE404" s="1">
        <v>3.2969195000000001E-4</v>
      </c>
      <c r="BF404" s="1">
        <v>7.8454665999999997E-4</v>
      </c>
      <c r="BG404" s="1">
        <v>8.7551766999999995E-4</v>
      </c>
      <c r="BH404" s="1">
        <v>7.8454665999999997E-4</v>
      </c>
      <c r="BI404" s="1">
        <v>1.4775005999999999E-4</v>
      </c>
      <c r="BJ404" s="1">
        <v>9.6648860000000004E-4</v>
      </c>
      <c r="BK404" s="1">
        <v>4.2066290000000001E-4</v>
      </c>
      <c r="BL404" s="1">
        <v>7.8454665999999997E-4</v>
      </c>
      <c r="BM404" s="1">
        <v>6.9357577000000005E-4</v>
      </c>
      <c r="BN404" s="1">
        <v>8.7551766999999995E-4</v>
      </c>
      <c r="BO404" s="1">
        <v>6.9357577000000005E-4</v>
      </c>
    </row>
    <row r="405" spans="1:67" x14ac:dyDescent="0.3">
      <c r="A405">
        <v>523.33000000000004</v>
      </c>
      <c r="B405">
        <v>0.98549390000000003</v>
      </c>
      <c r="C405">
        <v>0.99977839999999996</v>
      </c>
      <c r="D405">
        <v>1.0170846</v>
      </c>
      <c r="E405">
        <v>1.0720251000000001</v>
      </c>
      <c r="F405">
        <v>1.0159857999999999</v>
      </c>
      <c r="G405">
        <v>1.0177255999999999</v>
      </c>
      <c r="H405">
        <v>0.17960872</v>
      </c>
      <c r="I405">
        <v>0.20552229999999999</v>
      </c>
      <c r="J405">
        <v>0.20936814000000001</v>
      </c>
      <c r="K405">
        <v>0.20176802999999999</v>
      </c>
      <c r="L405">
        <v>0.18565218</v>
      </c>
      <c r="M405">
        <v>1.6931596000000001E-3</v>
      </c>
      <c r="N405">
        <v>2.2425641999999999E-3</v>
      </c>
      <c r="O405">
        <v>1.8762944000000001E-3</v>
      </c>
      <c r="P405">
        <v>1.7847270000000001E-3</v>
      </c>
      <c r="Q405">
        <v>2.1509967999999999E-3</v>
      </c>
      <c r="R405" s="1">
        <v>6.8591756000000001E-4</v>
      </c>
      <c r="S405" s="1">
        <v>8.6905249999999999E-4</v>
      </c>
      <c r="T405" s="1">
        <v>7.7748499999999996E-4</v>
      </c>
      <c r="U405" s="1">
        <v>4.112152E-4</v>
      </c>
      <c r="V405" s="1">
        <v>5.0278270000000003E-4</v>
      </c>
      <c r="W405" s="1">
        <v>2.2808029999999999E-4</v>
      </c>
      <c r="X405" s="1">
        <v>5.0278270000000003E-4</v>
      </c>
      <c r="Y405" s="1">
        <v>5.0278270000000003E-4</v>
      </c>
      <c r="Z405" s="1">
        <v>4.112152E-4</v>
      </c>
      <c r="AA405" s="1">
        <v>4.112152E-4</v>
      </c>
      <c r="AB405" s="1">
        <v>4.4945399999999998E-5</v>
      </c>
      <c r="AC405" s="1">
        <v>2.2808029999999999E-4</v>
      </c>
      <c r="AD405" s="1">
        <v>4.4945399999999998E-5</v>
      </c>
      <c r="AE405" s="1">
        <v>5.9435010000000003E-4</v>
      </c>
      <c r="AF405" s="1">
        <v>-1.381895E-4</v>
      </c>
      <c r="AG405" s="1">
        <v>-1.381895E-4</v>
      </c>
      <c r="AH405" s="1">
        <v>2.2808029999999999E-4</v>
      </c>
      <c r="AI405" s="1">
        <v>5.0278270000000003E-4</v>
      </c>
      <c r="AJ405" s="1">
        <v>1.3651285999999999E-4</v>
      </c>
      <c r="AK405" s="1">
        <v>5.9435010000000003E-4</v>
      </c>
      <c r="AL405" s="1">
        <v>4.112152E-4</v>
      </c>
      <c r="AM405" s="1">
        <v>2.2808029999999999E-4</v>
      </c>
      <c r="AN405" s="1">
        <v>3.1964774999999998E-4</v>
      </c>
      <c r="AO405" s="1">
        <v>1.3651285999999999E-4</v>
      </c>
      <c r="AP405" s="1">
        <v>5.0278270000000003E-4</v>
      </c>
      <c r="AQ405" s="1">
        <v>4.112152E-4</v>
      </c>
      <c r="AR405" s="1">
        <v>3.1964774999999998E-4</v>
      </c>
      <c r="AS405" s="1">
        <v>3.1964774999999998E-4</v>
      </c>
      <c r="AT405" s="1">
        <v>6.8591756000000001E-4</v>
      </c>
      <c r="AU405" s="1">
        <v>7.7748499999999996E-4</v>
      </c>
      <c r="AV405" s="1">
        <v>5.0278270000000003E-4</v>
      </c>
      <c r="AW405" s="1">
        <v>3.1964774999999998E-4</v>
      </c>
      <c r="AX405" s="1">
        <v>5.9435010000000003E-4</v>
      </c>
      <c r="AY405" s="1">
        <v>1.3651285999999999E-4</v>
      </c>
      <c r="AZ405" s="1">
        <v>3.1964774999999998E-4</v>
      </c>
      <c r="BA405" s="1">
        <v>5.0278270000000003E-4</v>
      </c>
      <c r="BB405" s="1">
        <v>2.2808029999999999E-4</v>
      </c>
      <c r="BC405" s="1">
        <v>4.112152E-4</v>
      </c>
      <c r="BD405" s="1">
        <v>-4.6622049999999999E-5</v>
      </c>
      <c r="BE405" s="1">
        <v>4.4945399999999998E-5</v>
      </c>
      <c r="BF405" s="1">
        <v>4.112152E-4</v>
      </c>
      <c r="BG405" s="1">
        <v>1.3651285999999999E-4</v>
      </c>
      <c r="BH405" s="1">
        <v>3.1964774999999998E-4</v>
      </c>
      <c r="BI405" s="1">
        <v>3.1964774999999998E-4</v>
      </c>
      <c r="BJ405" s="1">
        <v>5.9435010000000003E-4</v>
      </c>
      <c r="BK405" s="1">
        <v>5.0278270000000003E-4</v>
      </c>
      <c r="BL405" s="1">
        <v>3.1964774999999998E-4</v>
      </c>
      <c r="BM405" s="1">
        <v>5.0278270000000003E-4</v>
      </c>
      <c r="BN405" s="1">
        <v>3.1964774999999998E-4</v>
      </c>
      <c r="BO405" s="1">
        <v>5.9435010000000003E-4</v>
      </c>
    </row>
    <row r="406" spans="1:67" x14ac:dyDescent="0.3">
      <c r="A406">
        <v>523.79999999999995</v>
      </c>
      <c r="B406">
        <v>0.98580604999999999</v>
      </c>
      <c r="C406">
        <v>1.0014110000000001</v>
      </c>
      <c r="D406">
        <v>1.0194983</v>
      </c>
      <c r="E406">
        <v>1.0747359999999999</v>
      </c>
      <c r="F406">
        <v>1.0179024999999999</v>
      </c>
      <c r="G406">
        <v>1.0190551000000001</v>
      </c>
      <c r="H406">
        <v>0.18064812999999999</v>
      </c>
      <c r="I406">
        <v>0.20653804000000001</v>
      </c>
      <c r="J406">
        <v>0.21035059</v>
      </c>
      <c r="K406">
        <v>0.20237082000000001</v>
      </c>
      <c r="L406">
        <v>0.18605664</v>
      </c>
      <c r="M406">
        <v>2.5221189000000001E-3</v>
      </c>
      <c r="N406">
        <v>2.5221189000000001E-3</v>
      </c>
      <c r="O406">
        <v>2.0787988E-3</v>
      </c>
      <c r="P406">
        <v>1.7241428E-3</v>
      </c>
      <c r="Q406">
        <v>2.5221189000000001E-3</v>
      </c>
      <c r="R406" s="1">
        <v>6.6017460000000001E-4</v>
      </c>
      <c r="S406" s="1">
        <v>5.715106E-4</v>
      </c>
      <c r="T406" s="1">
        <v>9.2616666000000004E-4</v>
      </c>
      <c r="U406" s="1">
        <v>7.4883865000000005E-4</v>
      </c>
      <c r="V406" s="1">
        <v>7.4883865000000005E-4</v>
      </c>
      <c r="W406" s="1">
        <v>7.4883865000000005E-4</v>
      </c>
      <c r="X406" s="1">
        <v>5.715106E-4</v>
      </c>
      <c r="Y406" s="1">
        <v>9.2616666000000004E-4</v>
      </c>
      <c r="Z406">
        <v>1.1921588000000001E-3</v>
      </c>
      <c r="AA406" s="1">
        <v>3.0551854000000002E-4</v>
      </c>
      <c r="AB406" s="1">
        <v>3.9418256999999997E-4</v>
      </c>
      <c r="AC406" s="1">
        <v>5.715106E-4</v>
      </c>
      <c r="AD406" s="1">
        <v>4.8284659999999998E-4</v>
      </c>
      <c r="AE406" s="1">
        <v>9.2616666000000004E-4</v>
      </c>
      <c r="AF406" s="1">
        <v>2.1685452E-4</v>
      </c>
      <c r="AG406" s="1">
        <v>4.8284659999999998E-4</v>
      </c>
      <c r="AH406" s="1">
        <v>3.9418256999999997E-4</v>
      </c>
      <c r="AI406" s="1">
        <v>3.0551854000000002E-4</v>
      </c>
      <c r="AJ406" s="1">
        <v>7.4883865000000005E-4</v>
      </c>
      <c r="AK406" s="1">
        <v>4.8284659999999998E-4</v>
      </c>
      <c r="AL406" s="1">
        <v>5.715106E-4</v>
      </c>
      <c r="AM406" s="1">
        <v>3.0551854000000002E-4</v>
      </c>
      <c r="AN406" s="1">
        <v>8.3750264999999996E-4</v>
      </c>
      <c r="AO406" s="1">
        <v>2.1685452E-4</v>
      </c>
      <c r="AP406" s="1">
        <v>7.4883865000000005E-4</v>
      </c>
      <c r="AQ406" s="1">
        <v>6.6017460000000001E-4</v>
      </c>
      <c r="AR406" s="1">
        <v>7.4883865000000005E-4</v>
      </c>
      <c r="AS406">
        <v>1.1921588000000001E-3</v>
      </c>
      <c r="AT406" s="1">
        <v>7.4883865000000005E-4</v>
      </c>
      <c r="AU406">
        <v>1.0148307E-3</v>
      </c>
      <c r="AV406" s="1">
        <v>5.715106E-4</v>
      </c>
      <c r="AW406" s="1">
        <v>2.1685452E-4</v>
      </c>
      <c r="AX406" s="1">
        <v>8.3750264999999996E-4</v>
      </c>
      <c r="AY406" s="1">
        <v>4.8284659999999998E-4</v>
      </c>
      <c r="AZ406" s="1">
        <v>4.8284659999999998E-4</v>
      </c>
      <c r="BA406" s="1">
        <v>5.715106E-4</v>
      </c>
      <c r="BB406" s="1">
        <v>7.4883865000000005E-4</v>
      </c>
      <c r="BC406" s="1">
        <v>3.9418256999999997E-4</v>
      </c>
      <c r="BD406" s="1">
        <v>3.0551854000000002E-4</v>
      </c>
      <c r="BE406" s="1">
        <v>4.8284659999999998E-4</v>
      </c>
      <c r="BF406" s="1">
        <v>3.0551854000000002E-4</v>
      </c>
      <c r="BG406" s="1">
        <v>4.8284659999999998E-4</v>
      </c>
      <c r="BH406" s="1">
        <v>4.8284659999999998E-4</v>
      </c>
      <c r="BI406" s="1">
        <v>4.8284659999999998E-4</v>
      </c>
      <c r="BJ406">
        <v>1.1034947E-3</v>
      </c>
      <c r="BK406" s="1">
        <v>7.4883865000000005E-4</v>
      </c>
      <c r="BL406" s="1">
        <v>5.715106E-4</v>
      </c>
      <c r="BM406" s="1">
        <v>5.715106E-4</v>
      </c>
      <c r="BN406" s="1">
        <v>7.4883865000000005E-4</v>
      </c>
      <c r="BO406" s="1">
        <v>9.2616666000000004E-4</v>
      </c>
    </row>
    <row r="407" spans="1:67" x14ac:dyDescent="0.3">
      <c r="A407">
        <v>524.27</v>
      </c>
      <c r="B407">
        <v>0.98515235999999995</v>
      </c>
      <c r="C407">
        <v>1.001161</v>
      </c>
      <c r="D407">
        <v>1.0185035</v>
      </c>
      <c r="E407">
        <v>1.0731995000000001</v>
      </c>
      <c r="F407">
        <v>1.0169916999999999</v>
      </c>
      <c r="G407">
        <v>1.0182367999999999</v>
      </c>
      <c r="H407">
        <v>0.18107693999999999</v>
      </c>
      <c r="I407">
        <v>0.2072243</v>
      </c>
      <c r="J407">
        <v>0.21122642999999999</v>
      </c>
      <c r="K407">
        <v>0.20277745999999999</v>
      </c>
      <c r="L407">
        <v>0.18712461999999999</v>
      </c>
      <c r="M407">
        <v>2.2255199999999999E-3</v>
      </c>
      <c r="N407">
        <v>2.3144567000000001E-3</v>
      </c>
      <c r="O407">
        <v>2.0476470000000001E-3</v>
      </c>
      <c r="P407">
        <v>1.6919007999999999E-3</v>
      </c>
      <c r="Q407">
        <v>2.4923298E-3</v>
      </c>
      <c r="R407" s="1">
        <v>8.0253520000000001E-4</v>
      </c>
      <c r="S407" s="1">
        <v>8.9147179999999996E-4</v>
      </c>
      <c r="T407" s="1">
        <v>5.3572549999999998E-4</v>
      </c>
      <c r="U407" s="1">
        <v>8.9147179999999996E-4</v>
      </c>
      <c r="V407" s="1">
        <v>2.6891584E-4</v>
      </c>
      <c r="W407" s="1">
        <v>5.3572549999999998E-4</v>
      </c>
      <c r="X407" s="1">
        <v>7.1359869999999999E-4</v>
      </c>
      <c r="Y407" s="1">
        <v>8.0253520000000001E-4</v>
      </c>
      <c r="Z407" s="1">
        <v>6.2466202999999999E-4</v>
      </c>
      <c r="AA407" s="1">
        <v>6.2466202999999999E-4</v>
      </c>
      <c r="AB407" s="1">
        <v>7.1359869999999999E-4</v>
      </c>
      <c r="AC407" s="1">
        <v>3.578524E-4</v>
      </c>
      <c r="AD407" s="1">
        <v>7.1359869999999999E-4</v>
      </c>
      <c r="AE407" s="1">
        <v>1.799793E-4</v>
      </c>
      <c r="AF407" s="1">
        <v>7.1359869999999999E-4</v>
      </c>
      <c r="AG407" s="1">
        <v>2.6891584E-4</v>
      </c>
      <c r="AH407" s="1">
        <v>2.6891584E-4</v>
      </c>
      <c r="AI407" s="1">
        <v>1.799793E-4</v>
      </c>
      <c r="AJ407" s="1">
        <v>3.578524E-4</v>
      </c>
      <c r="AK407" s="1">
        <v>4.4678897000000002E-4</v>
      </c>
      <c r="AL407" s="1">
        <v>3.578524E-4</v>
      </c>
      <c r="AM407" s="1">
        <v>3.578524E-4</v>
      </c>
      <c r="AN407" s="1">
        <v>7.1359869999999999E-4</v>
      </c>
      <c r="AO407" s="1">
        <v>5.3572549999999998E-4</v>
      </c>
      <c r="AP407" s="1">
        <v>8.0253520000000001E-4</v>
      </c>
      <c r="AQ407" s="1">
        <v>7.1359869999999999E-4</v>
      </c>
      <c r="AR407" s="1">
        <v>1.799793E-4</v>
      </c>
      <c r="AS407" s="1">
        <v>5.3572549999999998E-4</v>
      </c>
      <c r="AT407" s="1">
        <v>7.1359869999999999E-4</v>
      </c>
      <c r="AU407" s="1">
        <v>9.8040829999999999E-4</v>
      </c>
      <c r="AV407" s="1">
        <v>3.578524E-4</v>
      </c>
      <c r="AW407" s="1">
        <v>3.578524E-4</v>
      </c>
      <c r="AX407" s="1">
        <v>4.4678897000000002E-4</v>
      </c>
      <c r="AY407" s="1">
        <v>5.3572549999999998E-4</v>
      </c>
      <c r="AZ407" s="1">
        <v>8.9147179999999996E-4</v>
      </c>
      <c r="BA407" s="1">
        <v>6.2466202999999999E-4</v>
      </c>
      <c r="BB407" s="1">
        <v>6.2466202999999999E-4</v>
      </c>
      <c r="BC407" s="1">
        <v>5.3572549999999998E-4</v>
      </c>
      <c r="BD407" s="1">
        <v>4.4678897000000002E-4</v>
      </c>
      <c r="BE407" s="1">
        <v>4.4678897000000002E-4</v>
      </c>
      <c r="BF407" s="1">
        <v>6.2466202999999999E-4</v>
      </c>
      <c r="BG407" s="1">
        <v>2.6891584E-4</v>
      </c>
      <c r="BH407" s="1">
        <v>4.4678897000000002E-4</v>
      </c>
      <c r="BI407" s="1">
        <v>3.578524E-4</v>
      </c>
      <c r="BJ407" s="1">
        <v>8.0253520000000001E-4</v>
      </c>
      <c r="BK407" s="1">
        <v>6.2466202999999999E-4</v>
      </c>
      <c r="BL407" s="1">
        <v>6.2466202999999999E-4</v>
      </c>
      <c r="BM407" s="1">
        <v>7.1359869999999999E-4</v>
      </c>
      <c r="BN407" s="1">
        <v>2.6891584E-4</v>
      </c>
      <c r="BO407" s="1">
        <v>3.578524E-4</v>
      </c>
    </row>
    <row r="408" spans="1:67" x14ac:dyDescent="0.3">
      <c r="A408">
        <v>524.74</v>
      </c>
      <c r="B408">
        <v>0.98514736000000003</v>
      </c>
      <c r="C408">
        <v>1.0018841000000001</v>
      </c>
      <c r="D408">
        <v>1.0190684000000001</v>
      </c>
      <c r="E408">
        <v>1.0743802</v>
      </c>
      <c r="F408">
        <v>1.0178152</v>
      </c>
      <c r="G408">
        <v>1.0176362999999999</v>
      </c>
      <c r="H408">
        <v>0.18160501000000001</v>
      </c>
      <c r="I408">
        <v>0.20791839000000001</v>
      </c>
      <c r="J408">
        <v>0.21158794</v>
      </c>
      <c r="K408">
        <v>0.20317483</v>
      </c>
      <c r="L408">
        <v>0.18715409999999999</v>
      </c>
      <c r="M408">
        <v>1.9759656999999999E-3</v>
      </c>
      <c r="N408">
        <v>2.0654667E-3</v>
      </c>
      <c r="O408">
        <v>2.1549681999999998E-3</v>
      </c>
      <c r="P408">
        <v>1.9759656999999999E-3</v>
      </c>
      <c r="Q408">
        <v>2.9604796E-3</v>
      </c>
      <c r="R408" s="1">
        <v>9.0195035000000001E-4</v>
      </c>
      <c r="S408" s="1">
        <v>8.1244909999999995E-4</v>
      </c>
      <c r="T408" s="1">
        <v>6.3344656E-4</v>
      </c>
      <c r="U408" s="1">
        <v>9.0195035000000001E-4</v>
      </c>
      <c r="V408" s="1">
        <v>5.4394529999999999E-4</v>
      </c>
      <c r="W408" s="1">
        <v>3.6494274000000001E-4</v>
      </c>
      <c r="X408" s="1">
        <v>6.3344656E-4</v>
      </c>
      <c r="Y408">
        <v>1.0809528000000001E-3</v>
      </c>
      <c r="Z408" s="1">
        <v>9.0195035000000001E-4</v>
      </c>
      <c r="AA408" s="1">
        <v>9.9145159999999995E-4</v>
      </c>
      <c r="AB408" s="1">
        <v>2.7544146999999999E-4</v>
      </c>
      <c r="AC408" s="1">
        <v>7.2294779999999999E-4</v>
      </c>
      <c r="AD408">
        <v>1.1704541000000001E-3</v>
      </c>
      <c r="AE408" s="1">
        <v>5.4394529999999999E-4</v>
      </c>
      <c r="AF408" s="1">
        <v>7.2294779999999999E-4</v>
      </c>
      <c r="AG408" s="1">
        <v>8.1244909999999995E-4</v>
      </c>
      <c r="AH408" s="1">
        <v>7.2294779999999999E-4</v>
      </c>
      <c r="AI408" s="1">
        <v>6.3344656E-4</v>
      </c>
      <c r="AJ408" s="1">
        <v>7.2294779999999999E-4</v>
      </c>
      <c r="AK408" s="1">
        <v>5.4394529999999999E-4</v>
      </c>
      <c r="AL408" s="1">
        <v>7.2294779999999999E-4</v>
      </c>
      <c r="AM408" s="1">
        <v>7.2294779999999999E-4</v>
      </c>
      <c r="AN408" s="1">
        <v>6.3344656E-4</v>
      </c>
      <c r="AO408" s="1">
        <v>8.1244909999999995E-4</v>
      </c>
      <c r="AP408" s="1">
        <v>7.2294779999999999E-4</v>
      </c>
      <c r="AQ408" s="1">
        <v>9.0195035000000001E-4</v>
      </c>
      <c r="AR408" s="1">
        <v>9.0195035000000001E-4</v>
      </c>
      <c r="AS408" s="1">
        <v>5.4394529999999999E-4</v>
      </c>
      <c r="AT408" s="1">
        <v>8.1244909999999995E-4</v>
      </c>
      <c r="AU408">
        <v>1.0809528000000001E-3</v>
      </c>
      <c r="AV408" s="1">
        <v>5.4394529999999999E-4</v>
      </c>
      <c r="AW408" s="1">
        <v>7.2294779999999999E-4</v>
      </c>
      <c r="AX408" s="1">
        <v>6.3344656E-4</v>
      </c>
      <c r="AY408">
        <v>1.0809528000000001E-3</v>
      </c>
      <c r="AZ408" s="1">
        <v>9.9145159999999995E-4</v>
      </c>
      <c r="BA408" s="1">
        <v>7.2294779999999999E-4</v>
      </c>
      <c r="BB408" s="1">
        <v>6.3344656E-4</v>
      </c>
      <c r="BC408" s="1">
        <v>8.1244909999999995E-4</v>
      </c>
      <c r="BD408" s="1">
        <v>1.8594020000000001E-4</v>
      </c>
      <c r="BE408" s="1">
        <v>9.0195035000000001E-4</v>
      </c>
      <c r="BF408" s="1">
        <v>9.0195035000000001E-4</v>
      </c>
      <c r="BG408" s="1">
        <v>4.5444399999999997E-4</v>
      </c>
      <c r="BH408" s="1">
        <v>8.1244909999999995E-4</v>
      </c>
      <c r="BI408" s="1">
        <v>5.4394529999999999E-4</v>
      </c>
      <c r="BJ408" s="1">
        <v>3.6494274000000001E-4</v>
      </c>
      <c r="BK408" s="1">
        <v>9.0195035000000001E-4</v>
      </c>
      <c r="BL408" s="1">
        <v>4.5444399999999997E-4</v>
      </c>
      <c r="BM408" s="1">
        <v>5.4394529999999999E-4</v>
      </c>
      <c r="BN408" s="1">
        <v>9.9145159999999995E-4</v>
      </c>
      <c r="BO408" s="1">
        <v>4.5444399999999997E-4</v>
      </c>
    </row>
    <row r="409" spans="1:67" x14ac:dyDescent="0.3">
      <c r="A409">
        <v>525.21</v>
      </c>
      <c r="B409">
        <v>0.98624307</v>
      </c>
      <c r="C409">
        <v>1.0004978</v>
      </c>
      <c r="D409">
        <v>1.0206383000000001</v>
      </c>
      <c r="E409">
        <v>1.0750820999999999</v>
      </c>
      <c r="F409">
        <v>1.0197185</v>
      </c>
      <c r="G409">
        <v>1.0168676000000001</v>
      </c>
      <c r="H409">
        <v>0.18108199999999999</v>
      </c>
      <c r="I409">
        <v>0.20802799</v>
      </c>
      <c r="J409">
        <v>0.21152270000000001</v>
      </c>
      <c r="K409">
        <v>0.20333773999999999</v>
      </c>
      <c r="L409">
        <v>0.18696779999999999</v>
      </c>
      <c r="M409">
        <v>2.3003811999999998E-3</v>
      </c>
      <c r="N409">
        <v>2.392347E-3</v>
      </c>
      <c r="O409">
        <v>1.6566203E-3</v>
      </c>
      <c r="P409">
        <v>1.7485860999999999E-3</v>
      </c>
      <c r="Q409">
        <v>2.392347E-3</v>
      </c>
      <c r="R409" s="1">
        <v>6.4499589999999997E-4</v>
      </c>
      <c r="S409" s="1">
        <v>5.5303000000000004E-4</v>
      </c>
      <c r="T409" s="1">
        <v>5.5303000000000004E-4</v>
      </c>
      <c r="U409" s="1">
        <v>5.5303000000000004E-4</v>
      </c>
      <c r="V409">
        <v>1.0128593E-3</v>
      </c>
      <c r="W409" s="1">
        <v>5.5303000000000004E-4</v>
      </c>
      <c r="X409" s="1">
        <v>4.6106415999999997E-4</v>
      </c>
      <c r="Y409" s="1">
        <v>4.6106415999999997E-4</v>
      </c>
      <c r="Z409" s="1">
        <v>4.6106415999999997E-4</v>
      </c>
      <c r="AA409" s="1">
        <v>5.5303000000000004E-4</v>
      </c>
      <c r="AB409" s="1">
        <v>3.6909829999999999E-4</v>
      </c>
      <c r="AC409" s="1">
        <v>1.8516659000000001E-4</v>
      </c>
      <c r="AD409" s="1">
        <v>1.8516659000000001E-4</v>
      </c>
      <c r="AE409" s="1">
        <v>3.6909829999999999E-4</v>
      </c>
      <c r="AF409" s="1">
        <v>1.8516659000000001E-4</v>
      </c>
      <c r="AG409" s="1">
        <v>4.6106415999999997E-4</v>
      </c>
      <c r="AH409" s="1">
        <v>2.7713246999999999E-4</v>
      </c>
      <c r="AI409" s="1">
        <v>9.3200746000000003E-5</v>
      </c>
      <c r="AJ409" s="1">
        <v>6.4499589999999997E-4</v>
      </c>
      <c r="AK409" s="1">
        <v>5.5303000000000004E-4</v>
      </c>
      <c r="AL409" s="1">
        <v>5.5303000000000004E-4</v>
      </c>
      <c r="AM409" s="1">
        <v>3.6909829999999999E-4</v>
      </c>
      <c r="AN409" s="1">
        <v>1.8516659000000001E-4</v>
      </c>
      <c r="AO409" s="1">
        <v>1.2348931E-6</v>
      </c>
      <c r="AP409" s="1">
        <v>1.8516659000000001E-4</v>
      </c>
      <c r="AQ409" s="1">
        <v>8.2892760000000002E-4</v>
      </c>
      <c r="AR409" s="1">
        <v>2.7713246999999999E-4</v>
      </c>
      <c r="AS409" s="1">
        <v>6.4499589999999997E-4</v>
      </c>
      <c r="AT409" s="1">
        <v>7.3696169999999997E-4</v>
      </c>
      <c r="AU409" s="1">
        <v>1.8516659000000001E-4</v>
      </c>
      <c r="AV409" s="1">
        <v>6.4499589999999997E-4</v>
      </c>
      <c r="AW409" s="1">
        <v>2.7713246999999999E-4</v>
      </c>
      <c r="AX409">
        <v>1.0128593E-3</v>
      </c>
      <c r="AY409" s="1">
        <v>5.5303000000000004E-4</v>
      </c>
      <c r="AZ409" s="1">
        <v>5.5303000000000004E-4</v>
      </c>
      <c r="BA409" s="1">
        <v>5.5303000000000004E-4</v>
      </c>
      <c r="BB409" s="1">
        <v>2.7713246999999999E-4</v>
      </c>
      <c r="BC409" s="1">
        <v>6.4499589999999997E-4</v>
      </c>
      <c r="BD409" s="1">
        <v>1.8516659000000001E-4</v>
      </c>
      <c r="BE409" s="1">
        <v>2.7713246999999999E-4</v>
      </c>
      <c r="BF409" s="1">
        <v>4.6106415999999997E-4</v>
      </c>
      <c r="BG409" s="1">
        <v>4.6106415999999997E-4</v>
      </c>
      <c r="BH409" s="1">
        <v>4.6106415999999997E-4</v>
      </c>
      <c r="BI409" s="1">
        <v>5.5303000000000004E-4</v>
      </c>
      <c r="BJ409" s="1">
        <v>4.6106415999999997E-4</v>
      </c>
      <c r="BK409" s="1">
        <v>2.7713246999999999E-4</v>
      </c>
      <c r="BL409" s="1">
        <v>8.2892760000000002E-4</v>
      </c>
      <c r="BM409" s="1">
        <v>6.4499589999999997E-4</v>
      </c>
      <c r="BN409" s="1">
        <v>4.6106415999999997E-4</v>
      </c>
      <c r="BO409" s="1">
        <v>6.4499589999999997E-4</v>
      </c>
    </row>
    <row r="410" spans="1:67" x14ac:dyDescent="0.3">
      <c r="A410">
        <v>525.67999999999995</v>
      </c>
      <c r="B410">
        <v>0.98572859999999995</v>
      </c>
      <c r="C410">
        <v>1.0001384</v>
      </c>
      <c r="D410">
        <v>1.0181732999999999</v>
      </c>
      <c r="E410">
        <v>1.0735465</v>
      </c>
      <c r="F410">
        <v>1.0180826000000001</v>
      </c>
      <c r="G410">
        <v>1.0165420000000001</v>
      </c>
      <c r="H410">
        <v>0.18168221000000001</v>
      </c>
      <c r="I410">
        <v>0.20787354</v>
      </c>
      <c r="J410">
        <v>0.21195175999999999</v>
      </c>
      <c r="K410">
        <v>0.20361404</v>
      </c>
      <c r="L410">
        <v>0.18748237000000001</v>
      </c>
      <c r="M410">
        <v>2.5118240000000002E-3</v>
      </c>
      <c r="N410">
        <v>2.6024515000000002E-3</v>
      </c>
      <c r="O410">
        <v>2.0586872000000001E-3</v>
      </c>
      <c r="P410">
        <v>2.0586872000000001E-3</v>
      </c>
      <c r="Q410">
        <v>2.239942E-3</v>
      </c>
      <c r="R410">
        <v>1.0617854999999999E-3</v>
      </c>
      <c r="S410" s="1">
        <v>9.7115815000000001E-4</v>
      </c>
      <c r="T410" s="1">
        <v>6.9927590000000005E-4</v>
      </c>
      <c r="U410" s="1">
        <v>9.7115815000000001E-4</v>
      </c>
      <c r="V410" s="1">
        <v>7.899033E-4</v>
      </c>
      <c r="W410" s="1">
        <v>3.3676624000000002E-4</v>
      </c>
      <c r="X410" s="1">
        <v>6.9927590000000005E-4</v>
      </c>
      <c r="Y410" s="1">
        <v>8.8053070000000005E-4</v>
      </c>
      <c r="Z410" s="1">
        <v>6.086485E-4</v>
      </c>
      <c r="AA410" s="1">
        <v>6.086485E-4</v>
      </c>
      <c r="AB410" s="1">
        <v>6.086485E-4</v>
      </c>
      <c r="AC410" s="1">
        <v>1.5551141000000001E-4</v>
      </c>
      <c r="AD410" s="1">
        <v>3.3676624000000002E-4</v>
      </c>
      <c r="AE410">
        <v>1.1524129999999999E-3</v>
      </c>
      <c r="AF410" s="1">
        <v>6.9927590000000005E-4</v>
      </c>
      <c r="AG410" s="1">
        <v>4.2739368000000003E-4</v>
      </c>
      <c r="AH410" s="1">
        <v>7.899033E-4</v>
      </c>
      <c r="AI410" s="1">
        <v>5.1802110000000005E-4</v>
      </c>
      <c r="AJ410" s="1">
        <v>6.086485E-4</v>
      </c>
      <c r="AK410" s="1">
        <v>9.7115815000000001E-4</v>
      </c>
      <c r="AL410" s="1">
        <v>7.899033E-4</v>
      </c>
      <c r="AM410" s="1">
        <v>6.086485E-4</v>
      </c>
      <c r="AN410" s="1">
        <v>6.086485E-4</v>
      </c>
      <c r="AO410" s="1">
        <v>6.086485E-4</v>
      </c>
      <c r="AP410" s="1">
        <v>5.1802110000000005E-4</v>
      </c>
      <c r="AQ410" s="1">
        <v>3.3676624000000002E-4</v>
      </c>
      <c r="AR410" s="1">
        <v>4.2739368000000003E-4</v>
      </c>
      <c r="AS410" s="1">
        <v>6.086485E-4</v>
      </c>
      <c r="AT410" s="1">
        <v>6.9927590000000005E-4</v>
      </c>
      <c r="AU410" s="1">
        <v>8.8053070000000005E-4</v>
      </c>
      <c r="AV410" s="1">
        <v>8.8053070000000005E-4</v>
      </c>
      <c r="AW410">
        <v>1.0617854999999999E-3</v>
      </c>
      <c r="AX410" s="1">
        <v>6.086485E-4</v>
      </c>
      <c r="AY410" s="1">
        <v>5.1802110000000005E-4</v>
      </c>
      <c r="AZ410" s="1">
        <v>5.1802110000000005E-4</v>
      </c>
      <c r="BA410" s="1">
        <v>6.9927590000000005E-4</v>
      </c>
      <c r="BB410">
        <v>1.1524129999999999E-3</v>
      </c>
      <c r="BC410" s="1">
        <v>6.9927590000000005E-4</v>
      </c>
      <c r="BD410" s="1">
        <v>5.1802110000000005E-4</v>
      </c>
      <c r="BE410" s="1">
        <v>6.086485E-4</v>
      </c>
      <c r="BF410" s="1">
        <v>2.4613884000000003E-4</v>
      </c>
      <c r="BG410" s="1">
        <v>8.8053070000000005E-4</v>
      </c>
      <c r="BH410" s="1">
        <v>6.9927590000000005E-4</v>
      </c>
      <c r="BI410" s="1">
        <v>6.086485E-4</v>
      </c>
      <c r="BJ410" s="1">
        <v>6.9927590000000005E-4</v>
      </c>
      <c r="BK410" s="1">
        <v>6.086485E-4</v>
      </c>
      <c r="BL410" s="1">
        <v>7.899033E-4</v>
      </c>
      <c r="BM410" s="1">
        <v>7.899033E-4</v>
      </c>
      <c r="BN410" s="1">
        <v>6.086485E-4</v>
      </c>
      <c r="BO410">
        <v>1.3336678E-3</v>
      </c>
    </row>
    <row r="411" spans="1:67" x14ac:dyDescent="0.3">
      <c r="A411">
        <v>526.14</v>
      </c>
      <c r="B411">
        <v>0.98674554000000003</v>
      </c>
      <c r="C411">
        <v>1.0030261</v>
      </c>
      <c r="D411">
        <v>1.0203241999999999</v>
      </c>
      <c r="E411">
        <v>1.0762886</v>
      </c>
      <c r="F411">
        <v>1.0212493</v>
      </c>
      <c r="G411">
        <v>1.0210642000000001</v>
      </c>
      <c r="H411">
        <v>0.18224561</v>
      </c>
      <c r="I411">
        <v>0.20879401</v>
      </c>
      <c r="J411">
        <v>0.21295665</v>
      </c>
      <c r="K411">
        <v>0.20481637</v>
      </c>
      <c r="L411">
        <v>0.1879808</v>
      </c>
      <c r="M411">
        <v>2.3269646000000001E-3</v>
      </c>
      <c r="N411">
        <v>2.3269646000000001E-3</v>
      </c>
      <c r="O411">
        <v>2.1419586E-3</v>
      </c>
      <c r="P411">
        <v>1.9569520000000001E-3</v>
      </c>
      <c r="Q411">
        <v>2.4194680000000001E-3</v>
      </c>
      <c r="R411" s="1">
        <v>7.5441115999999998E-4</v>
      </c>
      <c r="S411" s="1">
        <v>8.4691430000000004E-4</v>
      </c>
      <c r="T411" s="1">
        <v>7.5441115999999998E-4</v>
      </c>
      <c r="U411" s="1">
        <v>9.3941746000000001E-4</v>
      </c>
      <c r="V411" s="1">
        <v>8.4691430000000004E-4</v>
      </c>
      <c r="W411" s="1">
        <v>5.6940479999999997E-4</v>
      </c>
      <c r="X411" s="1">
        <v>7.5441115999999998E-4</v>
      </c>
      <c r="Y411" s="1">
        <v>6.6190794999999999E-4</v>
      </c>
      <c r="Z411" s="1">
        <v>5.6940479999999997E-4</v>
      </c>
      <c r="AA411" s="1">
        <v>9.3941746000000001E-4</v>
      </c>
      <c r="AB411" s="1">
        <v>8.4691430000000004E-4</v>
      </c>
      <c r="AC411" s="1">
        <v>9.3941746000000001E-4</v>
      </c>
      <c r="AD411" s="1">
        <v>7.5441115999999998E-4</v>
      </c>
      <c r="AE411" s="1">
        <v>1.9939217999999999E-4</v>
      </c>
      <c r="AF411">
        <v>1.0319207E-3</v>
      </c>
      <c r="AG411" s="1">
        <v>7.5441115999999998E-4</v>
      </c>
      <c r="AH411" s="1">
        <v>5.6940479999999997E-4</v>
      </c>
      <c r="AI411" s="1">
        <v>4.7690165000000001E-4</v>
      </c>
      <c r="AJ411">
        <v>1.1244237000000001E-3</v>
      </c>
      <c r="AK411" s="1">
        <v>1.0688903E-4</v>
      </c>
      <c r="AL411" s="1">
        <v>6.6190794999999999E-4</v>
      </c>
      <c r="AM411" s="1">
        <v>5.6940479999999997E-4</v>
      </c>
      <c r="AN411" s="1">
        <v>6.6190794999999999E-4</v>
      </c>
      <c r="AO411" s="1">
        <v>7.5441115999999998E-4</v>
      </c>
      <c r="AP411" s="1">
        <v>9.3941746000000001E-4</v>
      </c>
      <c r="AQ411" s="1">
        <v>8.4691430000000004E-4</v>
      </c>
      <c r="AR411" s="1">
        <v>7.5441115999999998E-4</v>
      </c>
      <c r="AS411" s="1">
        <v>-7.8117290000000004E-5</v>
      </c>
      <c r="AT411" s="1">
        <v>8.4691430000000004E-4</v>
      </c>
      <c r="AU411">
        <v>1.1244237000000001E-3</v>
      </c>
      <c r="AV411" s="1">
        <v>7.5441115999999998E-4</v>
      </c>
      <c r="AW411" s="1">
        <v>5.6940479999999997E-4</v>
      </c>
      <c r="AX411" s="1">
        <v>9.3941746000000001E-4</v>
      </c>
      <c r="AY411" s="1">
        <v>4.7690165000000001E-4</v>
      </c>
      <c r="AZ411" s="1">
        <v>3.843985E-4</v>
      </c>
      <c r="BA411" s="1">
        <v>6.6190794999999999E-4</v>
      </c>
      <c r="BB411" s="1">
        <v>7.5441115999999998E-4</v>
      </c>
      <c r="BC411" s="1">
        <v>6.6190794999999999E-4</v>
      </c>
      <c r="BD411" s="1">
        <v>3.843985E-4</v>
      </c>
      <c r="BE411" s="1">
        <v>7.5441115999999998E-4</v>
      </c>
      <c r="BF411">
        <v>1.0319207E-3</v>
      </c>
      <c r="BG411" s="1">
        <v>2.9189533000000001E-4</v>
      </c>
      <c r="BH411" s="1">
        <v>4.7690165000000001E-4</v>
      </c>
      <c r="BI411" s="1">
        <v>9.3941746000000001E-4</v>
      </c>
      <c r="BJ411" s="1">
        <v>7.5441115999999998E-4</v>
      </c>
      <c r="BK411" s="1">
        <v>8.4691430000000004E-4</v>
      </c>
      <c r="BL411" s="1">
        <v>6.6190794999999999E-4</v>
      </c>
      <c r="BM411">
        <v>1.0319207E-3</v>
      </c>
      <c r="BN411" s="1">
        <v>7.5441115999999998E-4</v>
      </c>
      <c r="BO411" s="1">
        <v>9.3941746000000001E-4</v>
      </c>
    </row>
    <row r="412" spans="1:67" x14ac:dyDescent="0.3">
      <c r="A412">
        <v>526.61</v>
      </c>
      <c r="B412">
        <v>0.98758659999999998</v>
      </c>
      <c r="C412">
        <v>1.0032611</v>
      </c>
      <c r="D412">
        <v>1.0205029999999999</v>
      </c>
      <c r="E412">
        <v>1.0783141999999999</v>
      </c>
      <c r="F412">
        <v>1.0203186</v>
      </c>
      <c r="G412">
        <v>1.0211484</v>
      </c>
      <c r="H412">
        <v>0.18265598</v>
      </c>
      <c r="I412">
        <v>0.20957919999999999</v>
      </c>
      <c r="J412">
        <v>0.21335952</v>
      </c>
      <c r="K412">
        <v>0.20561447999999999</v>
      </c>
      <c r="L412">
        <v>0.1897556</v>
      </c>
      <c r="M412">
        <v>2.1228484999999998E-3</v>
      </c>
      <c r="N412">
        <v>2.2150513000000001E-3</v>
      </c>
      <c r="O412">
        <v>2.2150513000000001E-3</v>
      </c>
      <c r="P412">
        <v>2.3072540999999999E-3</v>
      </c>
      <c r="Q412">
        <v>2.7682679999999999E-3</v>
      </c>
      <c r="R412">
        <v>1.0164146E-3</v>
      </c>
      <c r="S412">
        <v>1.2008202000000001E-3</v>
      </c>
      <c r="T412" s="1">
        <v>8.3200889999999995E-4</v>
      </c>
      <c r="U412" s="1">
        <v>7.3980615999999998E-4</v>
      </c>
      <c r="V412" s="1">
        <v>8.3200889999999995E-4</v>
      </c>
      <c r="W412" s="1">
        <v>6.4760329999999995E-4</v>
      </c>
      <c r="X412">
        <v>1.0164146E-3</v>
      </c>
      <c r="Y412" s="1">
        <v>5.5540044999999999E-4</v>
      </c>
      <c r="Z412" s="1">
        <v>8.3200889999999995E-4</v>
      </c>
      <c r="AA412" s="1">
        <v>4.6319762000000001E-4</v>
      </c>
      <c r="AB412" s="1">
        <v>6.4760329999999995E-4</v>
      </c>
      <c r="AC412" s="1">
        <v>7.3980615999999998E-4</v>
      </c>
      <c r="AD412" s="1">
        <v>7.3980615999999998E-4</v>
      </c>
      <c r="AE412" s="1">
        <v>7.3980615999999998E-4</v>
      </c>
      <c r="AF412">
        <v>1.2008202000000001E-3</v>
      </c>
      <c r="AG412" s="1">
        <v>5.5540044999999999E-4</v>
      </c>
      <c r="AH412" s="1">
        <v>6.4760329999999995E-4</v>
      </c>
      <c r="AI412" s="1">
        <v>6.4760329999999995E-4</v>
      </c>
      <c r="AJ412" s="1">
        <v>5.5540044999999999E-4</v>
      </c>
      <c r="AK412" s="1">
        <v>9.2421175000000002E-4</v>
      </c>
      <c r="AL412" s="1">
        <v>6.4760329999999995E-4</v>
      </c>
      <c r="AM412" s="1">
        <v>5.5540044999999999E-4</v>
      </c>
      <c r="AN412" s="1">
        <v>4.6319762000000001E-4</v>
      </c>
      <c r="AO412" s="1">
        <v>9.2421175000000002E-4</v>
      </c>
      <c r="AP412" s="1">
        <v>5.5540044999999999E-4</v>
      </c>
      <c r="AQ412">
        <v>1.0164146E-3</v>
      </c>
      <c r="AR412" s="1">
        <v>9.2421175000000002E-4</v>
      </c>
      <c r="AS412">
        <v>1.2930230999999999E-3</v>
      </c>
      <c r="AT412">
        <v>1.0164146E-3</v>
      </c>
      <c r="AU412" s="1">
        <v>8.3200889999999995E-4</v>
      </c>
      <c r="AV412" s="1">
        <v>4.6319762000000001E-4</v>
      </c>
      <c r="AW412" s="1">
        <v>8.3200889999999995E-4</v>
      </c>
      <c r="AX412" s="1">
        <v>7.3980615999999998E-4</v>
      </c>
      <c r="AY412" s="1">
        <v>7.3980615999999998E-4</v>
      </c>
      <c r="AZ412" s="1">
        <v>9.2421175000000002E-4</v>
      </c>
      <c r="BA412" s="1">
        <v>6.4760329999999995E-4</v>
      </c>
      <c r="BB412" s="1">
        <v>7.3980615999999998E-4</v>
      </c>
      <c r="BC412" s="1">
        <v>8.3200889999999995E-4</v>
      </c>
      <c r="BD412" s="1">
        <v>3.7099482000000001E-4</v>
      </c>
      <c r="BE412" s="1">
        <v>3.7099482000000001E-4</v>
      </c>
      <c r="BF412" s="1">
        <v>8.3200889999999995E-4</v>
      </c>
      <c r="BG412" s="1">
        <v>5.5540044999999999E-4</v>
      </c>
      <c r="BH412">
        <v>1.0164146E-3</v>
      </c>
      <c r="BI412" s="1">
        <v>8.3200889999999995E-4</v>
      </c>
      <c r="BJ412" s="1">
        <v>8.3200889999999995E-4</v>
      </c>
      <c r="BK412" s="1">
        <v>9.2421175000000002E-4</v>
      </c>
      <c r="BL412" s="1">
        <v>4.6319762000000001E-4</v>
      </c>
      <c r="BM412" s="1">
        <v>6.4760329999999995E-4</v>
      </c>
      <c r="BN412" s="1">
        <v>8.3200889999999995E-4</v>
      </c>
      <c r="BO412" s="1">
        <v>2.7879199999999998E-4</v>
      </c>
    </row>
    <row r="413" spans="1:67" x14ac:dyDescent="0.3">
      <c r="A413">
        <v>527.08000000000004</v>
      </c>
      <c r="B413">
        <v>0.98716429999999999</v>
      </c>
      <c r="C413">
        <v>1.0037003</v>
      </c>
      <c r="D413">
        <v>1.0208756999999999</v>
      </c>
      <c r="E413">
        <v>1.0759653</v>
      </c>
      <c r="F413">
        <v>1.0207843999999999</v>
      </c>
      <c r="G413">
        <v>1.0218807000000001</v>
      </c>
      <c r="H413">
        <v>0.18338825</v>
      </c>
      <c r="I413">
        <v>0.21015640999999999</v>
      </c>
      <c r="J413">
        <v>0.21417620000000001</v>
      </c>
      <c r="K413">
        <v>0.2059539</v>
      </c>
      <c r="L413">
        <v>0.189692</v>
      </c>
      <c r="M413">
        <v>1.8580147999999999E-3</v>
      </c>
      <c r="N413">
        <v>2.3148096999999999E-3</v>
      </c>
      <c r="O413">
        <v>2.2234506999999999E-3</v>
      </c>
      <c r="P413">
        <v>1.583938E-3</v>
      </c>
      <c r="Q413">
        <v>2.4975275E-3</v>
      </c>
      <c r="R413">
        <v>1.0357844E-3</v>
      </c>
      <c r="S413">
        <v>1.1271433E-3</v>
      </c>
      <c r="T413" s="1">
        <v>1.2219482000000001E-4</v>
      </c>
      <c r="U413" s="1">
        <v>6.7034850000000003E-4</v>
      </c>
      <c r="V413" s="1">
        <v>6.7034850000000003E-4</v>
      </c>
      <c r="W413" s="1">
        <v>4.8763065999999998E-4</v>
      </c>
      <c r="X413" s="1">
        <v>3.0491273999999998E-4</v>
      </c>
      <c r="Y413" s="1">
        <v>3.9627166999999999E-4</v>
      </c>
      <c r="Z413">
        <v>1.0357844E-3</v>
      </c>
      <c r="AA413" s="1">
        <v>6.7034850000000003E-4</v>
      </c>
      <c r="AB413" s="1">
        <v>3.9627166999999999E-4</v>
      </c>
      <c r="AC413" s="1">
        <v>6.7034850000000003E-4</v>
      </c>
      <c r="AD413" s="1">
        <v>8.5306645000000003E-4</v>
      </c>
      <c r="AE413" s="1">
        <v>7.6170749999999998E-4</v>
      </c>
      <c r="AF413">
        <v>1.0357844E-3</v>
      </c>
      <c r="AG413" s="1">
        <v>3.9627166999999999E-4</v>
      </c>
      <c r="AH413" s="1">
        <v>4.8763065999999998E-4</v>
      </c>
      <c r="AI413" s="1">
        <v>4.8763065999999998E-4</v>
      </c>
      <c r="AJ413" s="1">
        <v>2.1355376999999999E-4</v>
      </c>
      <c r="AK413" s="1">
        <v>4.8763065999999998E-4</v>
      </c>
      <c r="AL413" s="1">
        <v>3.9627166999999999E-4</v>
      </c>
      <c r="AM413" s="1">
        <v>5.7898957000000002E-4</v>
      </c>
      <c r="AN413" s="1">
        <v>4.8763065999999998E-4</v>
      </c>
      <c r="AO413" s="1">
        <v>4.8763065999999998E-4</v>
      </c>
      <c r="AP413" s="1">
        <v>5.7898957000000002E-4</v>
      </c>
      <c r="AQ413">
        <v>1.0357844E-3</v>
      </c>
      <c r="AR413" s="1">
        <v>5.7898957000000002E-4</v>
      </c>
      <c r="AS413" s="1">
        <v>5.7898957000000002E-4</v>
      </c>
      <c r="AT413" s="1">
        <v>8.5306645000000003E-4</v>
      </c>
      <c r="AU413" s="1">
        <v>3.0491273999999998E-4</v>
      </c>
      <c r="AV413" s="1">
        <v>8.5306645000000003E-4</v>
      </c>
      <c r="AW413" s="1">
        <v>5.7898957000000002E-4</v>
      </c>
      <c r="AX413" s="1">
        <v>3.0491273999999998E-4</v>
      </c>
      <c r="AY413" s="1">
        <v>3.9627166999999999E-4</v>
      </c>
      <c r="AZ413" s="1">
        <v>3.9627166999999999E-4</v>
      </c>
      <c r="BA413" s="1">
        <v>4.8763065999999998E-4</v>
      </c>
      <c r="BB413" s="1">
        <v>3.0491273999999998E-4</v>
      </c>
      <c r="BC413" s="1">
        <v>5.7898957000000002E-4</v>
      </c>
      <c r="BD413" s="1">
        <v>3.0835876000000002E-5</v>
      </c>
      <c r="BE413" s="1">
        <v>3.9627166999999999E-4</v>
      </c>
      <c r="BF413" s="1">
        <v>5.7898957000000002E-4</v>
      </c>
      <c r="BG413" s="1">
        <v>2.1355376999999999E-4</v>
      </c>
      <c r="BH413" s="1">
        <v>1.2219482000000001E-4</v>
      </c>
      <c r="BI413" s="1">
        <v>3.9627166999999999E-4</v>
      </c>
      <c r="BJ413" s="1">
        <v>3.0491273999999998E-4</v>
      </c>
      <c r="BK413" s="1">
        <v>2.1355376999999999E-4</v>
      </c>
      <c r="BL413" s="1">
        <v>5.7898957000000002E-4</v>
      </c>
      <c r="BM413" s="1">
        <v>6.7034850000000003E-4</v>
      </c>
      <c r="BN413" s="1">
        <v>8.5306645000000003E-4</v>
      </c>
      <c r="BO413" s="1">
        <v>7.6170749999999998E-4</v>
      </c>
    </row>
    <row r="414" spans="1:67" x14ac:dyDescent="0.3">
      <c r="A414">
        <v>527.54999999999995</v>
      </c>
      <c r="B414">
        <v>0.98500776000000001</v>
      </c>
      <c r="C414">
        <v>0.99972475000000005</v>
      </c>
      <c r="D414">
        <v>1.0169543999999999</v>
      </c>
      <c r="E414">
        <v>1.0710664000000001</v>
      </c>
      <c r="F414">
        <v>1.0158776</v>
      </c>
      <c r="G414">
        <v>1.0172237</v>
      </c>
      <c r="H414">
        <v>0.18293055999999999</v>
      </c>
      <c r="I414">
        <v>0.20976218999999999</v>
      </c>
      <c r="J414">
        <v>0.21362091999999999</v>
      </c>
      <c r="K414">
        <v>0.20572397000000001</v>
      </c>
      <c r="L414">
        <v>0.18966089999999999</v>
      </c>
      <c r="M414">
        <v>2.4676605000000002E-3</v>
      </c>
      <c r="N414">
        <v>2.1984468E-3</v>
      </c>
      <c r="O414">
        <v>2.018971E-3</v>
      </c>
      <c r="P414">
        <v>2.1984468E-3</v>
      </c>
      <c r="Q414">
        <v>2.7368741999999999E-3</v>
      </c>
      <c r="R414" s="1">
        <v>6.7290274000000004E-4</v>
      </c>
      <c r="S414" s="1">
        <v>8.5237850000000005E-4</v>
      </c>
      <c r="T414" s="1">
        <v>5.831648E-4</v>
      </c>
      <c r="U414" s="1">
        <v>7.6264059999999996E-4</v>
      </c>
      <c r="V414" s="1">
        <v>8.5237850000000005E-4</v>
      </c>
      <c r="W414" s="1">
        <v>8.5237850000000005E-4</v>
      </c>
      <c r="X414" s="1">
        <v>7.6264059999999996E-4</v>
      </c>
      <c r="Y414" s="1">
        <v>4.9342690000000002E-4</v>
      </c>
      <c r="Z414" s="1">
        <v>9.4211637000000004E-4</v>
      </c>
      <c r="AA414" s="1">
        <v>4.9342690000000002E-4</v>
      </c>
      <c r="AB414" s="1">
        <v>5.831648E-4</v>
      </c>
      <c r="AC414" s="1">
        <v>5.831648E-4</v>
      </c>
      <c r="AD414" s="1">
        <v>3.1395117E-4</v>
      </c>
      <c r="AE414" s="1">
        <v>8.5237850000000005E-4</v>
      </c>
      <c r="AF414" s="1">
        <v>8.5237850000000005E-4</v>
      </c>
      <c r="AG414" s="1">
        <v>4.9342690000000002E-4</v>
      </c>
      <c r="AH414" s="1">
        <v>8.5237850000000005E-4</v>
      </c>
      <c r="AI414" s="1">
        <v>1.3447538E-4</v>
      </c>
      <c r="AJ414" s="1">
        <v>4.9342690000000002E-4</v>
      </c>
      <c r="AK414" s="1">
        <v>6.7290274000000004E-4</v>
      </c>
      <c r="AL414" s="1">
        <v>8.5237850000000005E-4</v>
      </c>
      <c r="AM414" s="1">
        <v>8.5237850000000005E-4</v>
      </c>
      <c r="AN414" s="1">
        <v>9.4211637000000004E-4</v>
      </c>
      <c r="AO414" s="1">
        <v>8.5237850000000005E-4</v>
      </c>
      <c r="AP414" s="1">
        <v>7.6264059999999996E-4</v>
      </c>
      <c r="AQ414" s="1">
        <v>6.7290274000000004E-4</v>
      </c>
      <c r="AR414" s="1">
        <v>5.831648E-4</v>
      </c>
      <c r="AS414" s="1">
        <v>9.4211637000000004E-4</v>
      </c>
      <c r="AT414" s="1">
        <v>6.7290274000000004E-4</v>
      </c>
      <c r="AU414" s="1">
        <v>1.3447538E-4</v>
      </c>
      <c r="AV414" s="1">
        <v>5.831648E-4</v>
      </c>
      <c r="AW414" s="1">
        <v>9.4211637000000004E-4</v>
      </c>
      <c r="AX414" s="1">
        <v>6.7290274000000004E-4</v>
      </c>
      <c r="AY414" s="1">
        <v>4.0368905000000001E-4</v>
      </c>
      <c r="AZ414">
        <v>1.1215921000000001E-3</v>
      </c>
      <c r="BA414" s="1">
        <v>4.0368905000000001E-4</v>
      </c>
      <c r="BB414" s="1">
        <v>3.1395117E-4</v>
      </c>
      <c r="BC414" s="1">
        <v>2.2421326000000001E-4</v>
      </c>
      <c r="BD414" s="1">
        <v>4.0368905000000001E-4</v>
      </c>
      <c r="BE414" s="1">
        <v>4.9342690000000002E-4</v>
      </c>
      <c r="BF414" s="1">
        <v>4.9342690000000002E-4</v>
      </c>
      <c r="BG414" s="1">
        <v>5.831648E-4</v>
      </c>
      <c r="BH414" s="1">
        <v>4.0368905000000001E-4</v>
      </c>
      <c r="BI414" s="1">
        <v>6.7290274000000004E-4</v>
      </c>
      <c r="BJ414" s="1">
        <v>4.9342690000000002E-4</v>
      </c>
      <c r="BK414" s="1">
        <v>6.7290274000000004E-4</v>
      </c>
      <c r="BL414" s="1">
        <v>4.9342690000000002E-4</v>
      </c>
      <c r="BM414" s="1">
        <v>5.831648E-4</v>
      </c>
      <c r="BN414" s="1">
        <v>4.9342690000000002E-4</v>
      </c>
      <c r="BO414" s="1">
        <v>6.7290274000000004E-4</v>
      </c>
    </row>
    <row r="415" spans="1:67" x14ac:dyDescent="0.3">
      <c r="A415">
        <v>528.02</v>
      </c>
      <c r="B415">
        <v>0.98509250000000004</v>
      </c>
      <c r="C415">
        <v>1.0017917999999999</v>
      </c>
      <c r="D415">
        <v>1.0185791</v>
      </c>
      <c r="E415">
        <v>1.0727202</v>
      </c>
      <c r="F415">
        <v>1.0179639</v>
      </c>
      <c r="G415">
        <v>1.0188428</v>
      </c>
      <c r="H415">
        <v>0.18448986000000001</v>
      </c>
      <c r="I415">
        <v>0.21182407</v>
      </c>
      <c r="J415">
        <v>0.21542764</v>
      </c>
      <c r="K415">
        <v>0.20699005000000001</v>
      </c>
      <c r="L415">
        <v>0.1901149</v>
      </c>
      <c r="M415">
        <v>2.5546866999999998E-3</v>
      </c>
      <c r="N415">
        <v>2.1152298E-3</v>
      </c>
      <c r="O415">
        <v>2.0273384000000002E-3</v>
      </c>
      <c r="P415">
        <v>2.0273384000000002E-3</v>
      </c>
      <c r="Q415">
        <v>2.4667955000000001E-3</v>
      </c>
      <c r="R415" s="1">
        <v>7.0896770000000004E-4</v>
      </c>
      <c r="S415">
        <v>1.0605332000000001E-3</v>
      </c>
      <c r="T415" s="1">
        <v>7.0896770000000004E-4</v>
      </c>
      <c r="U415" s="1">
        <v>6.2107627000000003E-4</v>
      </c>
      <c r="V415" s="1">
        <v>9.7264175000000004E-4</v>
      </c>
      <c r="W415" s="1">
        <v>7.0896770000000004E-4</v>
      </c>
      <c r="X415" s="1">
        <v>4.4529347E-4</v>
      </c>
      <c r="Y415" s="1">
        <v>7.0896770000000004E-4</v>
      </c>
      <c r="Z415" s="1">
        <v>4.4529347E-4</v>
      </c>
      <c r="AA415" s="1">
        <v>6.2107627000000003E-4</v>
      </c>
      <c r="AB415" s="1">
        <v>6.2107627000000003E-4</v>
      </c>
      <c r="AC415" s="1">
        <v>3.5740208E-4</v>
      </c>
      <c r="AD415" s="1">
        <v>4.4529347E-4</v>
      </c>
      <c r="AE415" s="1">
        <v>6.2107627000000003E-4</v>
      </c>
      <c r="AF415" s="1">
        <v>7.0896770000000004E-4</v>
      </c>
      <c r="AG415" s="1">
        <v>5.3318484999999999E-4</v>
      </c>
      <c r="AH415" s="1">
        <v>7.9685903999999997E-4</v>
      </c>
      <c r="AI415" s="1">
        <v>4.4529347E-4</v>
      </c>
      <c r="AJ415" s="1">
        <v>4.4529347E-4</v>
      </c>
      <c r="AK415" s="1">
        <v>4.4529347E-4</v>
      </c>
      <c r="AL415" s="1">
        <v>4.4529347E-4</v>
      </c>
      <c r="AM415" s="1">
        <v>3.5740208E-4</v>
      </c>
      <c r="AN415" s="1">
        <v>7.9685903999999997E-4</v>
      </c>
      <c r="AO415" s="1">
        <v>7.9685903999999997E-4</v>
      </c>
      <c r="AP415" s="1">
        <v>8.8475044999999995E-4</v>
      </c>
      <c r="AQ415" s="1">
        <v>6.2107627000000003E-4</v>
      </c>
      <c r="AR415" s="1">
        <v>6.2107627000000003E-4</v>
      </c>
      <c r="AS415" s="1">
        <v>7.0896770000000004E-4</v>
      </c>
      <c r="AT415" s="1">
        <v>6.2107627000000003E-4</v>
      </c>
      <c r="AU415" s="1">
        <v>6.2107627000000003E-4</v>
      </c>
      <c r="AV415" s="1">
        <v>6.2107627000000003E-4</v>
      </c>
      <c r="AW415" s="1">
        <v>7.0896770000000004E-4</v>
      </c>
      <c r="AX415" s="1">
        <v>8.8475044999999995E-4</v>
      </c>
      <c r="AY415" s="1">
        <v>3.5740208E-4</v>
      </c>
      <c r="AZ415" s="1">
        <v>3.5740208E-4</v>
      </c>
      <c r="BA415" s="1">
        <v>7.9685903999999997E-4</v>
      </c>
      <c r="BB415" s="1">
        <v>7.0896770000000004E-4</v>
      </c>
      <c r="BC415" s="1">
        <v>3.5740208E-4</v>
      </c>
      <c r="BD415" s="1">
        <v>7.9685903999999997E-4</v>
      </c>
      <c r="BE415" s="1">
        <v>5.3318484999999999E-4</v>
      </c>
      <c r="BF415" s="1">
        <v>7.9685903999999997E-4</v>
      </c>
      <c r="BG415" s="1">
        <v>4.4529347E-4</v>
      </c>
      <c r="BH415" s="1">
        <v>7.9685903999999997E-4</v>
      </c>
      <c r="BI415" s="1">
        <v>5.3318484999999999E-4</v>
      </c>
      <c r="BJ415" s="1">
        <v>8.8475044999999995E-4</v>
      </c>
      <c r="BK415" s="1">
        <v>7.0896770000000004E-4</v>
      </c>
      <c r="BL415" s="1">
        <v>7.0896770000000004E-4</v>
      </c>
      <c r="BM415" s="1">
        <v>7.9685903999999997E-4</v>
      </c>
      <c r="BN415" s="1">
        <v>8.8475044999999995E-4</v>
      </c>
      <c r="BO415" s="1">
        <v>9.7264175000000004E-4</v>
      </c>
    </row>
    <row r="416" spans="1:67" x14ac:dyDescent="0.3">
      <c r="A416">
        <v>528.49</v>
      </c>
      <c r="B416">
        <v>0.98624860000000003</v>
      </c>
      <c r="C416">
        <v>1.0020931</v>
      </c>
      <c r="D416">
        <v>1.0194174</v>
      </c>
      <c r="E416">
        <v>1.0741764</v>
      </c>
      <c r="F416">
        <v>1.0196786</v>
      </c>
      <c r="G416">
        <v>1.0198528</v>
      </c>
      <c r="H416">
        <v>0.18514775</v>
      </c>
      <c r="I416">
        <v>0.21161315</v>
      </c>
      <c r="J416">
        <v>0.21605307000000001</v>
      </c>
      <c r="K416">
        <v>0.2076085</v>
      </c>
      <c r="L416">
        <v>0.19089353000000001</v>
      </c>
      <c r="M416">
        <v>2.3275169999999999E-3</v>
      </c>
      <c r="N416">
        <v>2.4145744000000002E-3</v>
      </c>
      <c r="O416">
        <v>2.2404597E-3</v>
      </c>
      <c r="P416">
        <v>2.0663451999999999E-3</v>
      </c>
      <c r="Q416">
        <v>2.4145744000000002E-3</v>
      </c>
      <c r="R416">
        <v>1.0216581E-3</v>
      </c>
      <c r="S416">
        <v>1.1087154000000001E-3</v>
      </c>
      <c r="T416" s="1">
        <v>9.3460090000000004E-4</v>
      </c>
      <c r="U416" s="1">
        <v>8.4754364999999998E-4</v>
      </c>
      <c r="V416" s="1">
        <v>8.4754364999999998E-4</v>
      </c>
      <c r="W416" s="1">
        <v>4.9931460000000004E-4</v>
      </c>
      <c r="X416" s="1">
        <v>8.4754364999999998E-4</v>
      </c>
      <c r="Y416" s="1">
        <v>7.6048635000000001E-4</v>
      </c>
      <c r="Z416" s="1">
        <v>6.7342910000000005E-4</v>
      </c>
      <c r="AA416" s="1">
        <v>8.4754364999999998E-4</v>
      </c>
      <c r="AB416">
        <v>1.1087154000000001E-3</v>
      </c>
      <c r="AC416" s="1">
        <v>8.4754364999999998E-4</v>
      </c>
      <c r="AD416" s="1">
        <v>7.6048635000000001E-4</v>
      </c>
      <c r="AE416" s="1">
        <v>6.7342910000000005E-4</v>
      </c>
      <c r="AF416" s="1">
        <v>8.4754364999999998E-4</v>
      </c>
      <c r="AG416" s="1">
        <v>5.8637187000000002E-4</v>
      </c>
      <c r="AH416" s="1">
        <v>7.6048635000000001E-4</v>
      </c>
      <c r="AI416" s="1">
        <v>3.2520006000000002E-4</v>
      </c>
      <c r="AJ416" s="1">
        <v>7.6048635000000001E-4</v>
      </c>
      <c r="AK416" s="1">
        <v>3.2520006000000002E-4</v>
      </c>
      <c r="AL416" s="1">
        <v>5.8637187000000002E-4</v>
      </c>
      <c r="AM416" s="1">
        <v>7.6048635000000001E-4</v>
      </c>
      <c r="AN416" s="1">
        <v>5.8637187000000002E-4</v>
      </c>
      <c r="AO416" s="1">
        <v>7.6048635000000001E-4</v>
      </c>
      <c r="AP416" s="1">
        <v>6.7342910000000005E-4</v>
      </c>
      <c r="AQ416" s="1">
        <v>7.6048635000000001E-4</v>
      </c>
      <c r="AR416">
        <v>1.2828299E-3</v>
      </c>
      <c r="AS416" s="1">
        <v>7.6048635000000001E-4</v>
      </c>
      <c r="AT416" s="1">
        <v>9.3460090000000004E-4</v>
      </c>
      <c r="AU416" s="1">
        <v>9.3460090000000004E-4</v>
      </c>
      <c r="AV416" s="1">
        <v>7.6048635000000001E-4</v>
      </c>
      <c r="AW416" s="1">
        <v>6.7342910000000005E-4</v>
      </c>
      <c r="AX416" s="1">
        <v>5.8637187000000002E-4</v>
      </c>
      <c r="AY416">
        <v>1.0216581E-3</v>
      </c>
      <c r="AZ416" s="1">
        <v>4.9931460000000004E-4</v>
      </c>
      <c r="BA416" s="1">
        <v>8.4754364999999998E-4</v>
      </c>
      <c r="BB416" s="1">
        <v>8.4754364999999998E-4</v>
      </c>
      <c r="BC416" s="1">
        <v>4.9931460000000004E-4</v>
      </c>
      <c r="BD416" s="1">
        <v>6.7342910000000005E-4</v>
      </c>
      <c r="BE416" s="1">
        <v>4.9931460000000004E-4</v>
      </c>
      <c r="BF416" s="1">
        <v>6.7342910000000005E-4</v>
      </c>
      <c r="BG416" s="1">
        <v>7.6048635000000001E-4</v>
      </c>
      <c r="BH416" s="1">
        <v>8.4754364999999998E-4</v>
      </c>
      <c r="BI416">
        <v>1.0216581E-3</v>
      </c>
      <c r="BJ416">
        <v>1.5440015999999999E-3</v>
      </c>
      <c r="BK416">
        <v>1.1087154000000001E-3</v>
      </c>
      <c r="BL416" s="1">
        <v>4.1225733E-4</v>
      </c>
      <c r="BM416" s="1">
        <v>3.2520006000000002E-4</v>
      </c>
      <c r="BN416" s="1">
        <v>8.4754364999999998E-4</v>
      </c>
      <c r="BO416" s="1">
        <v>7.6048635000000001E-4</v>
      </c>
    </row>
    <row r="417" spans="1:67" x14ac:dyDescent="0.3">
      <c r="A417">
        <v>528.96</v>
      </c>
      <c r="B417">
        <v>0.98786174999999998</v>
      </c>
      <c r="C417">
        <v>1.0050395999999999</v>
      </c>
      <c r="D417">
        <v>1.0205854999999999</v>
      </c>
      <c r="E417">
        <v>1.0761556999999999</v>
      </c>
      <c r="F417">
        <v>1.0203279000000001</v>
      </c>
      <c r="G417">
        <v>1.0222173999999999</v>
      </c>
      <c r="H417">
        <v>0.18643095000000001</v>
      </c>
      <c r="I417">
        <v>0.21322832999999999</v>
      </c>
      <c r="J417">
        <v>0.21760868</v>
      </c>
      <c r="K417">
        <v>0.20884797999999999</v>
      </c>
      <c r="L417">
        <v>0.19235728999999999</v>
      </c>
      <c r="M417">
        <v>2.2848041000000001E-3</v>
      </c>
      <c r="N417">
        <v>2.1989152000000001E-3</v>
      </c>
      <c r="O417">
        <v>1.855359E-3</v>
      </c>
      <c r="P417">
        <v>1.5976917000000001E-3</v>
      </c>
      <c r="Q417">
        <v>2.1989152000000001E-3</v>
      </c>
      <c r="R417" s="1">
        <v>5.6702300000000005E-4</v>
      </c>
      <c r="S417" s="1">
        <v>7.3880110000000001E-4</v>
      </c>
      <c r="T417" s="1">
        <v>4.811339E-4</v>
      </c>
      <c r="U417" s="1">
        <v>5.6702300000000005E-4</v>
      </c>
      <c r="V417" s="1">
        <v>3.9524485999999998E-4</v>
      </c>
      <c r="W417" s="1">
        <v>1.3757767999999999E-4</v>
      </c>
      <c r="X417" s="1">
        <v>3.0935579999999998E-4</v>
      </c>
      <c r="Y417" s="1">
        <v>6.5291199999999996E-4</v>
      </c>
      <c r="Z417" s="1">
        <v>3.0935579999999998E-4</v>
      </c>
      <c r="AA417" s="1">
        <v>3.9524485999999998E-4</v>
      </c>
      <c r="AB417" s="1">
        <v>1.3757767999999999E-4</v>
      </c>
      <c r="AC417" s="1">
        <v>3.0935579999999998E-4</v>
      </c>
      <c r="AD417" s="1">
        <v>6.5291199999999996E-4</v>
      </c>
      <c r="AE417" s="1">
        <v>3.9524485999999998E-4</v>
      </c>
      <c r="AF417" s="1">
        <v>5.1688606999999998E-5</v>
      </c>
      <c r="AG417" s="1">
        <v>6.5291199999999996E-4</v>
      </c>
      <c r="AH417" s="1">
        <v>3.0935579999999998E-4</v>
      </c>
      <c r="AI417" s="1">
        <v>3.9524485999999998E-4</v>
      </c>
      <c r="AJ417" s="1">
        <v>4.811339E-4</v>
      </c>
      <c r="AK417" s="1">
        <v>5.6702300000000005E-4</v>
      </c>
      <c r="AL417" s="1">
        <v>5.6702300000000005E-4</v>
      </c>
      <c r="AM417" s="1">
        <v>5.6702300000000005E-4</v>
      </c>
      <c r="AN417" s="1">
        <v>1.3757767999999999E-4</v>
      </c>
      <c r="AO417" s="1">
        <v>4.811339E-4</v>
      </c>
      <c r="AP417" s="1">
        <v>8.2469016E-4</v>
      </c>
      <c r="AQ417" s="1">
        <v>5.6702300000000005E-4</v>
      </c>
      <c r="AR417" s="1">
        <v>7.3880110000000001E-4</v>
      </c>
      <c r="AS417" s="1">
        <v>3.9524485999999998E-4</v>
      </c>
      <c r="AT417" s="1">
        <v>8.2469016E-4</v>
      </c>
      <c r="AU417" s="1">
        <v>5.6702300000000005E-4</v>
      </c>
      <c r="AV417" s="1">
        <v>5.6702300000000005E-4</v>
      </c>
      <c r="AW417" s="1">
        <v>9.1057919999999997E-4</v>
      </c>
      <c r="AX417" s="1">
        <v>2.2346671999999999E-4</v>
      </c>
      <c r="AY417" s="1">
        <v>3.0935579999999998E-4</v>
      </c>
      <c r="AZ417" s="1">
        <v>4.811339E-4</v>
      </c>
      <c r="BA417" s="1">
        <v>5.6702300000000005E-4</v>
      </c>
      <c r="BB417" s="1">
        <v>5.6702300000000005E-4</v>
      </c>
      <c r="BC417" s="1">
        <v>6.5291199999999996E-4</v>
      </c>
      <c r="BD417" s="1">
        <v>5.1688606999999998E-5</v>
      </c>
      <c r="BE417" s="1">
        <v>7.3880110000000001E-4</v>
      </c>
      <c r="BF417" s="1">
        <v>6.5291199999999996E-4</v>
      </c>
      <c r="BG417" s="1">
        <v>3.9524485999999998E-4</v>
      </c>
      <c r="BH417" s="1">
        <v>5.6702300000000005E-4</v>
      </c>
      <c r="BI417" s="1">
        <v>3.0935579999999998E-4</v>
      </c>
      <c r="BJ417" s="1">
        <v>5.6702300000000005E-4</v>
      </c>
      <c r="BK417" s="1">
        <v>5.6702300000000005E-4</v>
      </c>
      <c r="BL417" s="1">
        <v>5.6702300000000005E-4</v>
      </c>
      <c r="BM417" s="1">
        <v>4.811339E-4</v>
      </c>
      <c r="BN417" s="1">
        <v>4.811339E-4</v>
      </c>
      <c r="BO417" s="1">
        <v>5.6702300000000005E-4</v>
      </c>
    </row>
    <row r="418" spans="1:67" x14ac:dyDescent="0.3">
      <c r="A418">
        <v>529.42999999999995</v>
      </c>
      <c r="B418">
        <v>0.98493600000000003</v>
      </c>
      <c r="C418">
        <v>1.0002120000000001</v>
      </c>
      <c r="D418">
        <v>1.0187128000000001</v>
      </c>
      <c r="E418">
        <v>1.0722635</v>
      </c>
      <c r="F418">
        <v>1.0177792000000001</v>
      </c>
      <c r="G418">
        <v>1.0181188999999999</v>
      </c>
      <c r="H418">
        <v>0.1858339</v>
      </c>
      <c r="I418">
        <v>0.21316088999999999</v>
      </c>
      <c r="J418">
        <v>0.21757393</v>
      </c>
      <c r="K418">
        <v>0.2090873</v>
      </c>
      <c r="L418">
        <v>0.19194427</v>
      </c>
      <c r="M418">
        <v>2.267856E-3</v>
      </c>
      <c r="N418">
        <v>2.5224549999999998E-3</v>
      </c>
      <c r="O418">
        <v>2.0132564999999999E-3</v>
      </c>
      <c r="P418">
        <v>1.7586574E-3</v>
      </c>
      <c r="Q418">
        <v>2.3527221999999999E-3</v>
      </c>
      <c r="R418" s="1">
        <v>6.5539405000000002E-4</v>
      </c>
      <c r="S418" s="1">
        <v>9.9485970000000009E-4</v>
      </c>
      <c r="T418" s="1">
        <v>8.2512690000000001E-4</v>
      </c>
      <c r="U418" s="1">
        <v>4.8566130000000002E-4</v>
      </c>
      <c r="V418" s="1">
        <v>5.7052774000000001E-4</v>
      </c>
      <c r="W418" s="1">
        <v>4.8566130000000002E-4</v>
      </c>
      <c r="X418" s="1">
        <v>6.5539405000000002E-4</v>
      </c>
      <c r="Y418" s="1">
        <v>8.2512690000000001E-4</v>
      </c>
      <c r="Z418" s="1">
        <v>4.8566130000000002E-4</v>
      </c>
      <c r="AA418" s="1">
        <v>4.8566130000000002E-4</v>
      </c>
      <c r="AB418" s="1">
        <v>3.1592844999999998E-4</v>
      </c>
      <c r="AC418" s="1">
        <v>3.1592844999999998E-4</v>
      </c>
      <c r="AD418" s="1">
        <v>2.3106204999999999E-4</v>
      </c>
      <c r="AE418" s="1">
        <v>5.7052774000000001E-4</v>
      </c>
      <c r="AF418" s="1">
        <v>4.8566130000000002E-4</v>
      </c>
      <c r="AG418" s="1">
        <v>5.7052774000000001E-4</v>
      </c>
      <c r="AH418" s="1">
        <v>5.7052774000000001E-4</v>
      </c>
      <c r="AI418" s="1">
        <v>5.7052774000000001E-4</v>
      </c>
      <c r="AJ418" s="1">
        <v>5.7052774000000001E-4</v>
      </c>
      <c r="AK418" s="1">
        <v>5.7052774000000001E-4</v>
      </c>
      <c r="AL418" s="1">
        <v>5.7052774000000001E-4</v>
      </c>
      <c r="AM418" s="1">
        <v>5.7052774000000001E-4</v>
      </c>
      <c r="AN418" s="1">
        <v>9.9485970000000009E-4</v>
      </c>
      <c r="AO418" s="1">
        <v>4.0079486999999999E-4</v>
      </c>
      <c r="AP418" s="1">
        <v>4.0079486999999999E-4</v>
      </c>
      <c r="AQ418" s="1">
        <v>4.0079486999999999E-4</v>
      </c>
      <c r="AR418" s="1">
        <v>3.1592844999999998E-4</v>
      </c>
      <c r="AS418" s="1">
        <v>8.2512690000000001E-4</v>
      </c>
      <c r="AT418" s="1">
        <v>8.2512690000000001E-4</v>
      </c>
      <c r="AU418" s="1">
        <v>5.7052774000000001E-4</v>
      </c>
      <c r="AV418" s="1">
        <v>5.7052774000000001E-4</v>
      </c>
      <c r="AW418" s="1">
        <v>4.8566130000000002E-4</v>
      </c>
      <c r="AX418" s="1">
        <v>4.8566130000000002E-4</v>
      </c>
      <c r="AY418" s="1">
        <v>4.8566130000000002E-4</v>
      </c>
      <c r="AZ418" s="1">
        <v>6.5539405000000002E-4</v>
      </c>
      <c r="BA418" s="1">
        <v>1.4619564E-4</v>
      </c>
      <c r="BB418" s="1">
        <v>4.8566130000000002E-4</v>
      </c>
      <c r="BC418" s="1">
        <v>4.8566130000000002E-4</v>
      </c>
      <c r="BD418" s="1">
        <v>3.1592844999999998E-4</v>
      </c>
      <c r="BE418" s="1">
        <v>3.1592844999999998E-4</v>
      </c>
      <c r="BF418" s="1">
        <v>4.8566130000000002E-4</v>
      </c>
      <c r="BG418" s="1">
        <v>8.2512690000000001E-4</v>
      </c>
      <c r="BH418" s="1">
        <v>4.0079486999999999E-4</v>
      </c>
      <c r="BI418" s="1">
        <v>1.4619564E-4</v>
      </c>
      <c r="BJ418" s="1">
        <v>5.7052774000000001E-4</v>
      </c>
      <c r="BK418" s="1">
        <v>4.0079486999999999E-4</v>
      </c>
      <c r="BL418" s="1">
        <v>7.4026047000000004E-4</v>
      </c>
      <c r="BM418" s="1">
        <v>5.7052774000000001E-4</v>
      </c>
      <c r="BN418" s="1">
        <v>5.7052774000000001E-4</v>
      </c>
      <c r="BO418" s="1">
        <v>8.2512690000000001E-4</v>
      </c>
    </row>
    <row r="419" spans="1:67" x14ac:dyDescent="0.3">
      <c r="A419">
        <v>529.9</v>
      </c>
      <c r="B419">
        <v>0.98598949999999996</v>
      </c>
      <c r="C419">
        <v>1.0014695</v>
      </c>
      <c r="D419">
        <v>1.0213969000000001</v>
      </c>
      <c r="E419">
        <v>1.0747644999999999</v>
      </c>
      <c r="F419">
        <v>1.0209693</v>
      </c>
      <c r="G419">
        <v>1.0197719000000001</v>
      </c>
      <c r="H419">
        <v>0.18667259999999999</v>
      </c>
      <c r="I419">
        <v>0.21438271</v>
      </c>
      <c r="J419">
        <v>0.21848790000000001</v>
      </c>
      <c r="K419">
        <v>0.20976436000000001</v>
      </c>
      <c r="L419">
        <v>0.19308697999999999</v>
      </c>
      <c r="M419">
        <v>2.1951386999999999E-3</v>
      </c>
      <c r="N419">
        <v>2.3661887000000002E-3</v>
      </c>
      <c r="O419">
        <v>2.1096137E-3</v>
      </c>
      <c r="P419">
        <v>2.3661887000000002E-3</v>
      </c>
      <c r="Q419">
        <v>2.1096137E-3</v>
      </c>
      <c r="R419" s="1">
        <v>9.9778850000000006E-4</v>
      </c>
      <c r="S419">
        <v>1.3398885E-3</v>
      </c>
      <c r="T419" s="1">
        <v>5.7016336000000002E-4</v>
      </c>
      <c r="U419" s="1">
        <v>7.4121340000000003E-4</v>
      </c>
      <c r="V419" s="1">
        <v>3.1358827000000001E-4</v>
      </c>
      <c r="W419" s="1">
        <v>6.5568834999999998E-4</v>
      </c>
      <c r="X419" s="1">
        <v>7.4121340000000003E-4</v>
      </c>
      <c r="Y419" s="1">
        <v>7.4121340000000003E-4</v>
      </c>
      <c r="Z419" s="1">
        <v>6.5568834999999998E-4</v>
      </c>
      <c r="AA419" s="1">
        <v>7.4121340000000003E-4</v>
      </c>
      <c r="AB419" s="1">
        <v>5.7016336000000002E-4</v>
      </c>
      <c r="AC419" s="1">
        <v>-2.8511822000000001E-5</v>
      </c>
      <c r="AD419" s="1">
        <v>2.2806325000000001E-4</v>
      </c>
      <c r="AE419" s="1">
        <v>6.5568834999999998E-4</v>
      </c>
      <c r="AF419" s="1">
        <v>3.9911328E-4</v>
      </c>
      <c r="AG419" s="1">
        <v>3.9911328E-4</v>
      </c>
      <c r="AH419" s="1">
        <v>6.5568834999999998E-4</v>
      </c>
      <c r="AI419">
        <v>1.1688384999999999E-3</v>
      </c>
      <c r="AJ419" s="1">
        <v>7.4121340000000003E-4</v>
      </c>
      <c r="AK419" s="1">
        <v>6.5568834999999998E-4</v>
      </c>
      <c r="AL419" s="1">
        <v>7.4121340000000003E-4</v>
      </c>
      <c r="AM419" s="1">
        <v>3.1358827000000001E-4</v>
      </c>
      <c r="AN419" s="1">
        <v>3.9911328E-4</v>
      </c>
      <c r="AO419" s="1">
        <v>3.9911328E-4</v>
      </c>
      <c r="AP419" s="1">
        <v>7.4121340000000003E-4</v>
      </c>
      <c r="AQ419" s="1">
        <v>5.7016336000000002E-4</v>
      </c>
      <c r="AR419" s="1">
        <v>3.1358827000000001E-4</v>
      </c>
      <c r="AS419" s="1">
        <v>3.9911328E-4</v>
      </c>
      <c r="AT419" s="1">
        <v>9.1226347000000004E-4</v>
      </c>
      <c r="AU419" s="1">
        <v>5.7016336000000002E-4</v>
      </c>
      <c r="AV419" s="1">
        <v>6.5568834999999998E-4</v>
      </c>
      <c r="AW419" s="1">
        <v>7.4121340000000003E-4</v>
      </c>
      <c r="AX419" s="1">
        <v>5.7016336000000002E-4</v>
      </c>
      <c r="AY419" s="1">
        <v>6.5568834999999998E-4</v>
      </c>
      <c r="AZ419" s="1">
        <v>6.5568834999999998E-4</v>
      </c>
      <c r="BA419" s="1">
        <v>9.1226347000000004E-4</v>
      </c>
      <c r="BB419" s="1">
        <v>5.7016336000000002E-4</v>
      </c>
      <c r="BC419" s="1">
        <v>2.2806325000000001E-4</v>
      </c>
      <c r="BD419" s="1">
        <v>6.5568834999999998E-4</v>
      </c>
      <c r="BE419" s="1">
        <v>1.4253822000000001E-4</v>
      </c>
      <c r="BF419" s="1">
        <v>6.5568834999999998E-4</v>
      </c>
      <c r="BG419" s="1">
        <v>5.7016336000000002E-4</v>
      </c>
      <c r="BH419" s="1">
        <v>5.7016336000000002E-4</v>
      </c>
      <c r="BI419" s="1">
        <v>8.2673839999999996E-4</v>
      </c>
      <c r="BJ419" s="1">
        <v>9.1226347000000004E-4</v>
      </c>
      <c r="BK419" s="1">
        <v>6.5568834999999998E-4</v>
      </c>
      <c r="BL419" s="1">
        <v>9.1226347000000004E-4</v>
      </c>
      <c r="BM419" s="1">
        <v>9.1226347000000004E-4</v>
      </c>
      <c r="BN419" s="1">
        <v>7.4121340000000003E-4</v>
      </c>
      <c r="BO419" s="1">
        <v>5.7016336000000002E-4</v>
      </c>
    </row>
    <row r="420" spans="1:67" x14ac:dyDescent="0.3">
      <c r="A420">
        <v>530.37</v>
      </c>
      <c r="B420">
        <v>0.98658239999999997</v>
      </c>
      <c r="C420">
        <v>1.0022777</v>
      </c>
      <c r="D420">
        <v>1.0208421999999999</v>
      </c>
      <c r="E420">
        <v>1.0742574</v>
      </c>
      <c r="F420">
        <v>1.0195765000000001</v>
      </c>
      <c r="G420">
        <v>1.0212642000000001</v>
      </c>
      <c r="H420">
        <v>0.18704430999999999</v>
      </c>
      <c r="I420">
        <v>0.21455349000000001</v>
      </c>
      <c r="J420">
        <v>0.21927899000000001</v>
      </c>
      <c r="K420">
        <v>0.2097436</v>
      </c>
      <c r="L420">
        <v>0.19362626999999999</v>
      </c>
      <c r="M420">
        <v>2.1590327000000002E-3</v>
      </c>
      <c r="N420">
        <v>2.4121846000000001E-3</v>
      </c>
      <c r="O420">
        <v>2.4965685E-3</v>
      </c>
      <c r="P420">
        <v>2.4965685E-3</v>
      </c>
      <c r="Q420">
        <v>2.4121846000000001E-3</v>
      </c>
      <c r="R420" s="1">
        <v>4.7135326999999999E-4</v>
      </c>
      <c r="S420" s="1">
        <v>9.7765700000000005E-4</v>
      </c>
      <c r="T420" s="1">
        <v>7.2450517000000004E-4</v>
      </c>
      <c r="U420" s="1">
        <v>7.2450517000000004E-4</v>
      </c>
      <c r="V420" s="1">
        <v>4.7135326999999999E-4</v>
      </c>
      <c r="W420" s="1">
        <v>4.7135326999999999E-4</v>
      </c>
      <c r="X420" s="1">
        <v>8.0888909999999995E-4</v>
      </c>
      <c r="Y420" s="1">
        <v>8.9327310000000002E-4</v>
      </c>
      <c r="Z420" s="1">
        <v>8.9327310000000002E-4</v>
      </c>
      <c r="AA420" s="1">
        <v>7.2450517000000004E-4</v>
      </c>
      <c r="AB420" s="1">
        <v>8.0888909999999995E-4</v>
      </c>
      <c r="AC420" s="1">
        <v>7.2450517000000004E-4</v>
      </c>
      <c r="AD420" s="1">
        <v>6.4012119999999997E-4</v>
      </c>
      <c r="AE420" s="1">
        <v>7.2450517000000004E-4</v>
      </c>
      <c r="AF420" s="1">
        <v>4.7135326999999999E-4</v>
      </c>
      <c r="AG420" s="1">
        <v>8.0888909999999995E-4</v>
      </c>
      <c r="AH420" s="1">
        <v>3.8696930000000002E-4</v>
      </c>
      <c r="AI420" s="1">
        <v>5.5573723999999996E-4</v>
      </c>
      <c r="AJ420" s="1">
        <v>8.9327310000000002E-4</v>
      </c>
      <c r="AK420" s="1">
        <v>4.7135326999999999E-4</v>
      </c>
      <c r="AL420" s="1">
        <v>8.0888909999999995E-4</v>
      </c>
      <c r="AM420" s="1">
        <v>5.5573723999999996E-4</v>
      </c>
      <c r="AN420" s="1">
        <v>7.2450517000000004E-4</v>
      </c>
      <c r="AO420" s="1">
        <v>5.5573723999999996E-4</v>
      </c>
      <c r="AP420" s="1">
        <v>7.2450517000000004E-4</v>
      </c>
      <c r="AQ420" s="1">
        <v>8.9327310000000002E-4</v>
      </c>
      <c r="AR420" s="1">
        <v>8.9327310000000002E-4</v>
      </c>
      <c r="AS420" s="1">
        <v>7.2450517000000004E-4</v>
      </c>
      <c r="AT420" s="1">
        <v>8.0888909999999995E-4</v>
      </c>
      <c r="AU420" s="1">
        <v>8.0888909999999995E-4</v>
      </c>
      <c r="AV420" s="1">
        <v>7.2450517000000004E-4</v>
      </c>
      <c r="AW420">
        <v>1.1464248999999999E-3</v>
      </c>
      <c r="AX420" s="1">
        <v>7.2450517000000004E-4</v>
      </c>
      <c r="AY420" s="1">
        <v>8.0888909999999995E-4</v>
      </c>
      <c r="AZ420" s="1">
        <v>4.7135326999999999E-4</v>
      </c>
      <c r="BA420" s="1">
        <v>6.4012119999999997E-4</v>
      </c>
      <c r="BB420" s="1">
        <v>6.4012119999999997E-4</v>
      </c>
      <c r="BC420" s="1">
        <v>3.8696930000000002E-4</v>
      </c>
      <c r="BD420" s="1">
        <v>6.4012119999999997E-4</v>
      </c>
      <c r="BE420" s="1">
        <v>3.0258530000000001E-4</v>
      </c>
      <c r="BF420" s="1">
        <v>8.9327310000000002E-4</v>
      </c>
      <c r="BG420" s="1">
        <v>3.8696930000000002E-4</v>
      </c>
      <c r="BH420" s="1">
        <v>8.9327310000000002E-4</v>
      </c>
      <c r="BI420" s="1">
        <v>7.2450517000000004E-4</v>
      </c>
      <c r="BJ420" s="1">
        <v>8.9327310000000002E-4</v>
      </c>
      <c r="BK420" s="1">
        <v>8.9327310000000002E-4</v>
      </c>
      <c r="BL420" s="1">
        <v>5.5573723999999996E-4</v>
      </c>
      <c r="BM420" s="1">
        <v>8.9327310000000002E-4</v>
      </c>
      <c r="BN420" s="1">
        <v>8.0888909999999995E-4</v>
      </c>
      <c r="BO420" s="1">
        <v>8.0888909999999995E-4</v>
      </c>
    </row>
    <row r="421" spans="1:67" x14ac:dyDescent="0.3">
      <c r="A421">
        <v>530.84</v>
      </c>
      <c r="B421">
        <v>0.98532485999999997</v>
      </c>
      <c r="C421">
        <v>1.0005122</v>
      </c>
      <c r="D421">
        <v>1.0191782</v>
      </c>
      <c r="E421">
        <v>1.0738188</v>
      </c>
      <c r="F421">
        <v>1.0184994999999999</v>
      </c>
      <c r="G421">
        <v>1.0202812999999999</v>
      </c>
      <c r="H421">
        <v>0.18684348000000001</v>
      </c>
      <c r="I421">
        <v>0.21484250999999999</v>
      </c>
      <c r="J421">
        <v>0.21874541</v>
      </c>
      <c r="K421">
        <v>0.20992147999999999</v>
      </c>
      <c r="L421">
        <v>0.19414021000000001</v>
      </c>
      <c r="M421">
        <v>2.3892842999999999E-3</v>
      </c>
      <c r="N421">
        <v>2.1347476E-3</v>
      </c>
      <c r="O421">
        <v>2.4741300000000002E-3</v>
      </c>
      <c r="P421">
        <v>2.2195933999999999E-3</v>
      </c>
      <c r="Q421">
        <v>2.0499022000000002E-3</v>
      </c>
      <c r="R421" s="1">
        <v>6.9237360000000002E-4</v>
      </c>
      <c r="S421" s="1">
        <v>7.7721913000000002E-4</v>
      </c>
      <c r="T421" s="1">
        <v>8.6206464999999996E-4</v>
      </c>
      <c r="U421" s="1">
        <v>6.0752810000000001E-4</v>
      </c>
      <c r="V421" s="1">
        <v>5.2268249999999996E-4</v>
      </c>
      <c r="W421" s="1">
        <v>5.2268249999999996E-4</v>
      </c>
      <c r="X421" s="1">
        <v>6.0752810000000001E-4</v>
      </c>
      <c r="Y421" s="1">
        <v>7.7721913000000002E-4</v>
      </c>
      <c r="Z421" s="1">
        <v>6.9237360000000002E-4</v>
      </c>
      <c r="AA421" s="1">
        <v>8.6206464999999996E-4</v>
      </c>
      <c r="AB421" s="1">
        <v>6.0752810000000001E-4</v>
      </c>
      <c r="AC421" s="1">
        <v>6.0752810000000001E-4</v>
      </c>
      <c r="AD421" s="1">
        <v>2.6814587000000001E-4</v>
      </c>
      <c r="AE421" s="1">
        <v>6.9237360000000002E-4</v>
      </c>
      <c r="AF421" s="1">
        <v>7.7721913000000002E-4</v>
      </c>
      <c r="AG421" s="1">
        <v>5.2268249999999996E-4</v>
      </c>
      <c r="AH421" s="1">
        <v>6.0752810000000001E-4</v>
      </c>
      <c r="AI421" s="1">
        <v>4.3783697999999997E-4</v>
      </c>
      <c r="AJ421" s="1">
        <v>7.7721913000000002E-4</v>
      </c>
      <c r="AK421" s="1">
        <v>6.9237360000000002E-4</v>
      </c>
      <c r="AL421" s="1">
        <v>6.9237360000000002E-4</v>
      </c>
      <c r="AM421" s="1">
        <v>3.5299141999999998E-4</v>
      </c>
      <c r="AN421" s="1">
        <v>4.3783697999999997E-4</v>
      </c>
      <c r="AO421" s="1">
        <v>6.0752810000000001E-4</v>
      </c>
      <c r="AP421" s="1">
        <v>6.0752810000000001E-4</v>
      </c>
      <c r="AQ421" s="1">
        <v>6.9237360000000002E-4</v>
      </c>
      <c r="AR421" s="1">
        <v>7.7721913000000002E-4</v>
      </c>
      <c r="AS421" s="1">
        <v>6.9237360000000002E-4</v>
      </c>
      <c r="AT421" s="1">
        <v>5.2268249999999996E-4</v>
      </c>
      <c r="AU421" s="1">
        <v>4.3783697999999997E-4</v>
      </c>
      <c r="AV421" s="1">
        <v>6.9237360000000002E-4</v>
      </c>
      <c r="AW421" s="1">
        <v>4.3783697999999997E-4</v>
      </c>
      <c r="AX421" s="1">
        <v>2.6814587000000001E-4</v>
      </c>
      <c r="AY421" s="1">
        <v>5.2268249999999996E-4</v>
      </c>
      <c r="AZ421" s="1">
        <v>6.9237360000000002E-4</v>
      </c>
      <c r="BA421" s="1">
        <v>6.9237360000000002E-4</v>
      </c>
      <c r="BB421" s="1">
        <v>6.9237360000000002E-4</v>
      </c>
      <c r="BC421" s="1">
        <v>5.2268249999999996E-4</v>
      </c>
      <c r="BD421" s="1">
        <v>1.8330032999999999E-4</v>
      </c>
      <c r="BE421" s="1">
        <v>4.3783697999999997E-4</v>
      </c>
      <c r="BF421" s="1">
        <v>6.0752810000000001E-4</v>
      </c>
      <c r="BG421" s="1">
        <v>3.5299141999999998E-4</v>
      </c>
      <c r="BH421" s="1">
        <v>4.3783697999999997E-4</v>
      </c>
      <c r="BI421" s="1">
        <v>5.2268249999999996E-4</v>
      </c>
      <c r="BJ421">
        <v>1.0317557000000001E-3</v>
      </c>
      <c r="BK421" s="1">
        <v>7.7721913000000002E-4</v>
      </c>
      <c r="BL421" s="1">
        <v>6.0752810000000001E-4</v>
      </c>
      <c r="BM421" s="1">
        <v>5.2268249999999996E-4</v>
      </c>
      <c r="BN421" s="1">
        <v>8.6206464999999996E-4</v>
      </c>
      <c r="BO421" s="1">
        <v>7.7721913000000002E-4</v>
      </c>
    </row>
    <row r="422" spans="1:67" x14ac:dyDescent="0.3">
      <c r="A422">
        <v>531.30999999999995</v>
      </c>
      <c r="B422">
        <v>0.98500140000000003</v>
      </c>
      <c r="C422">
        <v>1.0000203999999999</v>
      </c>
      <c r="D422">
        <v>1.0171608999999999</v>
      </c>
      <c r="E422">
        <v>1.0720611</v>
      </c>
      <c r="F422">
        <v>1.0178396999999999</v>
      </c>
      <c r="G422">
        <v>1.0177548000000001</v>
      </c>
      <c r="H422">
        <v>0.18771843999999999</v>
      </c>
      <c r="I422">
        <v>0.21512609999999999</v>
      </c>
      <c r="J422">
        <v>0.21928391999999999</v>
      </c>
      <c r="K422">
        <v>0.21105313000000001</v>
      </c>
      <c r="L422">
        <v>0.19433701</v>
      </c>
      <c r="M422">
        <v>2.3136754E-3</v>
      </c>
      <c r="N422">
        <v>2.4833821000000002E-3</v>
      </c>
      <c r="O422">
        <v>2.1439686000000002E-3</v>
      </c>
      <c r="P422">
        <v>1.8894081E-3</v>
      </c>
      <c r="Q422">
        <v>2.4833821000000002E-3</v>
      </c>
      <c r="R422" s="1">
        <v>7.0146E-4</v>
      </c>
      <c r="S422">
        <v>1.2105805999999999E-3</v>
      </c>
      <c r="T422" s="1">
        <v>7.8631339999999999E-4</v>
      </c>
      <c r="U422" s="1">
        <v>6.1660649999999997E-4</v>
      </c>
      <c r="V422" s="1">
        <v>6.1660649999999997E-4</v>
      </c>
      <c r="W422" s="1">
        <v>6.1660649999999997E-4</v>
      </c>
      <c r="X422" s="1">
        <v>4.4689962000000002E-4</v>
      </c>
      <c r="Y422" s="1">
        <v>6.1660649999999997E-4</v>
      </c>
      <c r="Z422" s="1">
        <v>8.7116690000000002E-4</v>
      </c>
      <c r="AA422" s="1">
        <v>2.7719274000000002E-4</v>
      </c>
      <c r="AB422" s="1">
        <v>6.1660649999999997E-4</v>
      </c>
      <c r="AC422" s="1">
        <v>7.0146E-4</v>
      </c>
      <c r="AD422" s="1">
        <v>7.0146E-4</v>
      </c>
      <c r="AE422" s="1">
        <v>7.8631339999999999E-4</v>
      </c>
      <c r="AF422" s="1">
        <v>6.1660649999999997E-4</v>
      </c>
      <c r="AG422" s="1">
        <v>6.1660649999999997E-4</v>
      </c>
      <c r="AH422" s="1">
        <v>7.8631339999999999E-4</v>
      </c>
      <c r="AI422" s="1">
        <v>7.0146E-4</v>
      </c>
      <c r="AJ422" s="1">
        <v>3.6204618000000002E-4</v>
      </c>
      <c r="AK422" s="1">
        <v>6.1660649999999997E-4</v>
      </c>
      <c r="AL422" s="1">
        <v>3.6204618000000002E-4</v>
      </c>
      <c r="AM422" s="1">
        <v>6.1660649999999997E-4</v>
      </c>
      <c r="AN422" s="1">
        <v>4.4689962000000002E-4</v>
      </c>
      <c r="AO422" s="1">
        <v>9.5602025999999996E-4</v>
      </c>
      <c r="AP422" s="1">
        <v>4.4689962000000002E-4</v>
      </c>
      <c r="AQ422" s="1">
        <v>7.0146E-4</v>
      </c>
      <c r="AR422" s="1">
        <v>4.4689962000000002E-4</v>
      </c>
      <c r="AS422" s="1">
        <v>7.8631339999999999E-4</v>
      </c>
      <c r="AT422" s="1">
        <v>5.3175309999999997E-4</v>
      </c>
      <c r="AU422" s="1">
        <v>9.5602025999999996E-4</v>
      </c>
      <c r="AV422" s="1">
        <v>7.8631339999999999E-4</v>
      </c>
      <c r="AW422" s="1">
        <v>7.0146E-4</v>
      </c>
      <c r="AX422" s="1">
        <v>7.0146E-4</v>
      </c>
      <c r="AY422" s="1">
        <v>7.0146E-4</v>
      </c>
      <c r="AZ422" s="1">
        <v>4.4689962000000002E-4</v>
      </c>
      <c r="BA422" s="1">
        <v>7.8631339999999999E-4</v>
      </c>
      <c r="BB422" s="1">
        <v>7.0146E-4</v>
      </c>
      <c r="BC422" s="1">
        <v>3.6204618000000002E-4</v>
      </c>
      <c r="BD422" s="1">
        <v>6.1660649999999997E-4</v>
      </c>
      <c r="BE422" s="1">
        <v>4.4689962000000002E-4</v>
      </c>
      <c r="BF422" s="1">
        <v>6.1660649999999997E-4</v>
      </c>
      <c r="BG422" s="1">
        <v>5.3175309999999997E-4</v>
      </c>
      <c r="BH422" s="1">
        <v>6.1660649999999997E-4</v>
      </c>
      <c r="BI422" s="1">
        <v>6.1660649999999997E-4</v>
      </c>
      <c r="BJ422">
        <v>1.2105805999999999E-3</v>
      </c>
      <c r="BK422" s="1">
        <v>6.1660649999999997E-4</v>
      </c>
      <c r="BL422" s="1">
        <v>7.0146E-4</v>
      </c>
      <c r="BM422" s="1">
        <v>8.7116690000000002E-4</v>
      </c>
      <c r="BN422" s="1">
        <v>7.0146E-4</v>
      </c>
      <c r="BO422">
        <v>1.2105805999999999E-3</v>
      </c>
    </row>
    <row r="423" spans="1:67" x14ac:dyDescent="0.3">
      <c r="A423">
        <v>531.78</v>
      </c>
      <c r="B423">
        <v>0.98609720000000001</v>
      </c>
      <c r="C423">
        <v>0.99857249999999997</v>
      </c>
      <c r="D423">
        <v>1.0166790000000001</v>
      </c>
      <c r="E423">
        <v>1.0716918</v>
      </c>
      <c r="F423">
        <v>1.0173721</v>
      </c>
      <c r="G423">
        <v>1.0183251</v>
      </c>
      <c r="H423">
        <v>0.1876777</v>
      </c>
      <c r="I423">
        <v>0.21514069999999999</v>
      </c>
      <c r="J423">
        <v>0.21964565</v>
      </c>
      <c r="K423">
        <v>0.21080898000000001</v>
      </c>
      <c r="L423">
        <v>0.19426188</v>
      </c>
      <c r="M423">
        <v>2.3674092000000001E-3</v>
      </c>
      <c r="N423">
        <v>2.4540431E-3</v>
      </c>
      <c r="O423">
        <v>2.2807750000000001E-3</v>
      </c>
      <c r="P423">
        <v>2.3674092000000001E-3</v>
      </c>
      <c r="Q423">
        <v>2.3674092000000001E-3</v>
      </c>
      <c r="R423" s="1">
        <v>6.3472777000000004E-4</v>
      </c>
      <c r="S423" s="1">
        <v>8.9463004000000005E-4</v>
      </c>
      <c r="T423">
        <v>1.0678981000000001E-3</v>
      </c>
      <c r="U423" s="1">
        <v>7.2136184000000001E-4</v>
      </c>
      <c r="V423" s="1">
        <v>8.0799596999999996E-4</v>
      </c>
      <c r="W423" s="1">
        <v>3.7482557999999998E-4</v>
      </c>
      <c r="X423" s="1">
        <v>6.3472777000000004E-4</v>
      </c>
      <c r="Y423" s="1">
        <v>7.2136184000000001E-4</v>
      </c>
      <c r="Z423" s="1">
        <v>6.3472777000000004E-4</v>
      </c>
      <c r="AA423" s="1">
        <v>5.4809369999999995E-4</v>
      </c>
      <c r="AB423" s="1">
        <v>8.0799596999999996E-4</v>
      </c>
      <c r="AC423" s="1">
        <v>8.0799596999999996E-4</v>
      </c>
      <c r="AD423" s="1">
        <v>6.3472777000000004E-4</v>
      </c>
      <c r="AE423" s="1">
        <v>8.0799596999999996E-4</v>
      </c>
      <c r="AF423" s="1">
        <v>7.2136184000000001E-4</v>
      </c>
      <c r="AG423" s="1">
        <v>6.3472777000000004E-4</v>
      </c>
      <c r="AH423" s="1">
        <v>3.7482557999999998E-4</v>
      </c>
      <c r="AI423" s="1">
        <v>8.0799596999999996E-4</v>
      </c>
      <c r="AJ423" s="1">
        <v>4.6145967999999999E-4</v>
      </c>
      <c r="AK423" s="1">
        <v>7.2136184000000001E-4</v>
      </c>
      <c r="AL423" s="1">
        <v>4.6145967999999999E-4</v>
      </c>
      <c r="AM423" s="1">
        <v>6.3472777000000004E-4</v>
      </c>
      <c r="AN423" s="1">
        <v>4.6145967999999999E-4</v>
      </c>
      <c r="AO423" s="1">
        <v>6.3472777000000004E-4</v>
      </c>
      <c r="AP423" s="1">
        <v>7.2136184000000001E-4</v>
      </c>
      <c r="AQ423" s="1">
        <v>7.2136184000000001E-4</v>
      </c>
      <c r="AR423" s="1">
        <v>6.3472777000000004E-4</v>
      </c>
      <c r="AS423" s="1">
        <v>7.2136184000000001E-4</v>
      </c>
      <c r="AT423" s="1">
        <v>9.8126399999999992E-4</v>
      </c>
      <c r="AU423" s="1">
        <v>8.0799596999999996E-4</v>
      </c>
      <c r="AV423" s="1">
        <v>8.9463004000000005E-4</v>
      </c>
      <c r="AW423" s="1">
        <v>6.3472777000000004E-4</v>
      </c>
      <c r="AX423" s="1">
        <v>8.9463004000000005E-4</v>
      </c>
      <c r="AY423" s="1">
        <v>8.0799596999999996E-4</v>
      </c>
      <c r="AZ423" s="1">
        <v>8.0799596999999996E-4</v>
      </c>
      <c r="BA423" s="1">
        <v>7.2136184000000001E-4</v>
      </c>
      <c r="BB423" s="1">
        <v>5.4809369999999995E-4</v>
      </c>
      <c r="BC423" s="1">
        <v>6.3472777000000004E-4</v>
      </c>
      <c r="BD423" s="1">
        <v>6.3472777000000004E-4</v>
      </c>
      <c r="BE423" s="1">
        <v>6.3472777000000004E-4</v>
      </c>
      <c r="BF423" s="1">
        <v>9.8126399999999992E-4</v>
      </c>
      <c r="BG423" s="1">
        <v>4.6145967999999999E-4</v>
      </c>
      <c r="BH423" s="1">
        <v>3.7482557999999998E-4</v>
      </c>
      <c r="BI423" s="1">
        <v>6.3472777000000004E-4</v>
      </c>
      <c r="BJ423" s="1">
        <v>5.4809369999999995E-4</v>
      </c>
      <c r="BK423" s="1">
        <v>7.2136184000000001E-4</v>
      </c>
      <c r="BL423" s="1">
        <v>8.0799596999999996E-4</v>
      </c>
      <c r="BM423" s="1">
        <v>8.9463004000000005E-4</v>
      </c>
      <c r="BN423" s="1">
        <v>7.2136184000000001E-4</v>
      </c>
      <c r="BO423">
        <v>1.1545322000000001E-3</v>
      </c>
    </row>
    <row r="424" spans="1:67" x14ac:dyDescent="0.3">
      <c r="A424">
        <v>532.25</v>
      </c>
      <c r="B424">
        <v>0.98529445999999998</v>
      </c>
      <c r="C424">
        <v>0.99918680000000004</v>
      </c>
      <c r="D424">
        <v>1.0163325000000001</v>
      </c>
      <c r="E424">
        <v>1.0711105999999999</v>
      </c>
      <c r="F424">
        <v>1.0177392999999999</v>
      </c>
      <c r="G424">
        <v>1.0173875999999999</v>
      </c>
      <c r="H424">
        <v>0.1879778</v>
      </c>
      <c r="I424">
        <v>0.21585049000000001</v>
      </c>
      <c r="J424">
        <v>0.21989510000000001</v>
      </c>
      <c r="K424">
        <v>0.21136624000000001</v>
      </c>
      <c r="L424">
        <v>0.19457227999999999</v>
      </c>
      <c r="M424">
        <v>2.2772529999999999E-3</v>
      </c>
      <c r="N424">
        <v>2.453106E-3</v>
      </c>
      <c r="O424">
        <v>2.1014003999999999E-3</v>
      </c>
      <c r="P424">
        <v>2.0134737999999998E-3</v>
      </c>
      <c r="Q424">
        <v>2.5410324000000001E-3</v>
      </c>
      <c r="R424" s="1">
        <v>6.9457779999999999E-4</v>
      </c>
      <c r="S424">
        <v>1.1342099E-3</v>
      </c>
      <c r="T424" s="1">
        <v>7.8250420000000002E-4</v>
      </c>
      <c r="U424" s="1">
        <v>5.1872500000000005E-4</v>
      </c>
      <c r="V424" s="1">
        <v>6.0665139999999996E-4</v>
      </c>
      <c r="W424" s="1">
        <v>4.3079860000000002E-4</v>
      </c>
      <c r="X424" s="1">
        <v>8.7043060000000004E-4</v>
      </c>
      <c r="Y424" s="1">
        <v>6.9457779999999999E-4</v>
      </c>
      <c r="Z424" s="1">
        <v>8.7043060000000004E-4</v>
      </c>
      <c r="AA424" s="1">
        <v>6.9457779999999999E-4</v>
      </c>
      <c r="AB424" s="1">
        <v>5.1872500000000005E-4</v>
      </c>
      <c r="AC424" s="1">
        <v>7.9092979999999995E-5</v>
      </c>
      <c r="AD424" s="1">
        <v>2.5494580000000002E-4</v>
      </c>
      <c r="AE424" s="1">
        <v>7.8250420000000002E-4</v>
      </c>
      <c r="AF424" s="1">
        <v>2.5494580000000002E-4</v>
      </c>
      <c r="AG424" s="1">
        <v>5.1872500000000005E-4</v>
      </c>
      <c r="AH424" s="1">
        <v>6.0665139999999996E-4</v>
      </c>
      <c r="AI424" s="1">
        <v>6.0665139999999996E-4</v>
      </c>
      <c r="AJ424" s="1">
        <v>8.7043060000000004E-4</v>
      </c>
      <c r="AK424" s="1">
        <v>4.3079860000000002E-4</v>
      </c>
      <c r="AL424">
        <v>1.0462834E-3</v>
      </c>
      <c r="AM424" s="1">
        <v>5.1872500000000005E-4</v>
      </c>
      <c r="AN424">
        <v>1.0462834E-3</v>
      </c>
      <c r="AO424" s="1">
        <v>7.8250420000000002E-4</v>
      </c>
      <c r="AP424" s="1">
        <v>7.8250420000000002E-4</v>
      </c>
      <c r="AQ424" s="1">
        <v>6.9457779999999999E-4</v>
      </c>
      <c r="AR424" s="1">
        <v>6.0665139999999996E-4</v>
      </c>
      <c r="AS424" s="1">
        <v>7.8250420000000002E-4</v>
      </c>
      <c r="AT424" s="1">
        <v>6.0665139999999996E-4</v>
      </c>
      <c r="AU424" s="1">
        <v>6.0665139999999996E-4</v>
      </c>
      <c r="AV424" s="1">
        <v>6.0665139999999996E-4</v>
      </c>
      <c r="AW424" s="1">
        <v>7.8250420000000002E-4</v>
      </c>
      <c r="AX424" s="1">
        <v>5.1872500000000005E-4</v>
      </c>
      <c r="AY424" s="1">
        <v>3.4287219999999999E-4</v>
      </c>
      <c r="AZ424" s="1">
        <v>3.4287219999999999E-4</v>
      </c>
      <c r="BA424" s="1">
        <v>9.5835706000000004E-4</v>
      </c>
      <c r="BB424" s="1">
        <v>3.4287219999999999E-4</v>
      </c>
      <c r="BC424" s="1">
        <v>1.6701937000000001E-4</v>
      </c>
      <c r="BD424" s="1">
        <v>7.9092979999999995E-5</v>
      </c>
      <c r="BE424" s="1">
        <v>2.5494580000000002E-4</v>
      </c>
      <c r="BF424" s="1">
        <v>4.3079860000000002E-4</v>
      </c>
      <c r="BG424" s="1">
        <v>6.0665139999999996E-4</v>
      </c>
      <c r="BH424" s="1">
        <v>6.0665139999999996E-4</v>
      </c>
      <c r="BI424" s="1">
        <v>6.0665139999999996E-4</v>
      </c>
      <c r="BJ424" s="1">
        <v>6.9457779999999999E-4</v>
      </c>
      <c r="BK424" s="1">
        <v>6.9457779999999999E-4</v>
      </c>
      <c r="BL424" s="1">
        <v>8.7043060000000004E-4</v>
      </c>
      <c r="BM424" s="1">
        <v>7.8250420000000002E-4</v>
      </c>
      <c r="BN424" s="1">
        <v>6.9457779999999999E-4</v>
      </c>
      <c r="BO424" s="1">
        <v>6.9457779999999999E-4</v>
      </c>
    </row>
    <row r="425" spans="1:67" x14ac:dyDescent="0.3">
      <c r="A425">
        <v>532.72</v>
      </c>
      <c r="B425">
        <v>0.98629509999999998</v>
      </c>
      <c r="C425">
        <v>1.0020041</v>
      </c>
      <c r="D425">
        <v>1.0182397000000001</v>
      </c>
      <c r="E425">
        <v>1.0756349999999999</v>
      </c>
      <c r="F425">
        <v>1.0192052</v>
      </c>
      <c r="G425">
        <v>1.0206094000000001</v>
      </c>
      <c r="H425">
        <v>0.18890551999999999</v>
      </c>
      <c r="I425">
        <v>0.21681328</v>
      </c>
      <c r="J425">
        <v>0.22120129999999999</v>
      </c>
      <c r="K425">
        <v>0.21181095</v>
      </c>
      <c r="L425">
        <v>0.19557530000000001</v>
      </c>
      <c r="M425">
        <v>2.3272321999999999E-3</v>
      </c>
      <c r="N425">
        <v>2.3272321999999999E-3</v>
      </c>
      <c r="O425">
        <v>2.2394718000000001E-3</v>
      </c>
      <c r="P425">
        <v>1.8884309000000001E-3</v>
      </c>
      <c r="Q425">
        <v>2.5905129E-3</v>
      </c>
      <c r="R425" s="1">
        <v>9.2306810000000001E-4</v>
      </c>
      <c r="S425" s="1">
        <v>9.2306810000000001E-4</v>
      </c>
      <c r="T425" s="1">
        <v>9.2306810000000001E-4</v>
      </c>
      <c r="U425" s="1">
        <v>7.4754759999999998E-4</v>
      </c>
      <c r="V425" s="1">
        <v>9.2306810000000001E-4</v>
      </c>
      <c r="W425" s="1">
        <v>6.5978740000000003E-4</v>
      </c>
      <c r="X425" s="1">
        <v>7.4754759999999998E-4</v>
      </c>
      <c r="Y425" s="1">
        <v>7.4754759999999998E-4</v>
      </c>
      <c r="Z425">
        <v>1.1863488000000001E-3</v>
      </c>
      <c r="AA425" s="1">
        <v>7.4754759999999998E-4</v>
      </c>
      <c r="AB425" s="1">
        <v>4.842669E-4</v>
      </c>
      <c r="AC425" s="1">
        <v>7.4754759999999998E-4</v>
      </c>
      <c r="AD425" s="1">
        <v>8.3530789999999996E-4</v>
      </c>
      <c r="AE425" s="1">
        <v>9.2306810000000001E-4</v>
      </c>
      <c r="AF425" s="1">
        <v>6.5978740000000003E-4</v>
      </c>
      <c r="AG425" s="1">
        <v>5.7202719999999998E-4</v>
      </c>
      <c r="AH425" s="1">
        <v>8.3530789999999996E-4</v>
      </c>
      <c r="AI425" s="1">
        <v>4.842669E-4</v>
      </c>
      <c r="AJ425" s="1">
        <v>8.3530789999999996E-4</v>
      </c>
      <c r="AK425" s="1">
        <v>5.7202719999999998E-4</v>
      </c>
      <c r="AL425" s="1">
        <v>3.9650663E-4</v>
      </c>
      <c r="AM425" s="1">
        <v>6.5978740000000003E-4</v>
      </c>
      <c r="AN425" s="1">
        <v>6.5978740000000003E-4</v>
      </c>
      <c r="AO425" s="1">
        <v>6.5978740000000003E-4</v>
      </c>
      <c r="AP425" s="1">
        <v>7.4754759999999998E-4</v>
      </c>
      <c r="AQ425" s="1">
        <v>7.4754759999999998E-4</v>
      </c>
      <c r="AR425">
        <v>1.0985885999999999E-3</v>
      </c>
      <c r="AS425" s="1">
        <v>9.2306810000000001E-4</v>
      </c>
      <c r="AT425">
        <v>1.0985885999999999E-3</v>
      </c>
      <c r="AU425">
        <v>1.0108284E-3</v>
      </c>
      <c r="AV425" s="1">
        <v>8.3530789999999996E-4</v>
      </c>
      <c r="AW425" s="1">
        <v>6.5978740000000003E-4</v>
      </c>
      <c r="AX425" s="1">
        <v>9.2306810000000001E-4</v>
      </c>
      <c r="AY425" s="1">
        <v>9.2306810000000001E-4</v>
      </c>
      <c r="AZ425" s="1">
        <v>4.842669E-4</v>
      </c>
      <c r="BA425">
        <v>1.0108284E-3</v>
      </c>
      <c r="BB425" s="1">
        <v>8.3530789999999996E-4</v>
      </c>
      <c r="BC425" s="1">
        <v>8.3530789999999996E-4</v>
      </c>
      <c r="BD425" s="1">
        <v>5.7202719999999998E-4</v>
      </c>
      <c r="BE425" s="1">
        <v>5.7202719999999998E-4</v>
      </c>
      <c r="BF425" s="1">
        <v>8.3530789999999996E-4</v>
      </c>
      <c r="BG425" s="1">
        <v>3.0874637999999999E-4</v>
      </c>
      <c r="BH425">
        <v>1.0108284E-3</v>
      </c>
      <c r="BI425" s="1">
        <v>7.4754759999999998E-4</v>
      </c>
      <c r="BJ425" s="1">
        <v>9.2306810000000001E-4</v>
      </c>
      <c r="BK425" s="1">
        <v>9.2306810000000001E-4</v>
      </c>
      <c r="BL425" s="1">
        <v>7.4754759999999998E-4</v>
      </c>
      <c r="BM425" s="1">
        <v>5.7202719999999998E-4</v>
      </c>
      <c r="BN425">
        <v>1.0985885999999999E-3</v>
      </c>
      <c r="BO425" s="1">
        <v>9.2306810000000001E-4</v>
      </c>
    </row>
    <row r="426" spans="1:67" x14ac:dyDescent="0.3">
      <c r="A426">
        <v>533.19000000000005</v>
      </c>
      <c r="B426">
        <v>0.98795074000000005</v>
      </c>
      <c r="C426">
        <v>1.0029614</v>
      </c>
      <c r="D426">
        <v>1.0212584</v>
      </c>
      <c r="E426">
        <v>1.0781034</v>
      </c>
      <c r="F426">
        <v>1.0209919000000001</v>
      </c>
      <c r="G426">
        <v>1.0226793999999999</v>
      </c>
      <c r="H426">
        <v>0.18954428000000001</v>
      </c>
      <c r="I426">
        <v>0.21761152</v>
      </c>
      <c r="J426">
        <v>0.22223017</v>
      </c>
      <c r="K426">
        <v>0.21317048</v>
      </c>
      <c r="L426">
        <v>0.19700518</v>
      </c>
      <c r="M426">
        <v>2.7549933E-3</v>
      </c>
      <c r="N426">
        <v>2.4885319999999999E-3</v>
      </c>
      <c r="O426">
        <v>2.0444301999999999E-3</v>
      </c>
      <c r="P426">
        <v>2.1332504999999999E-3</v>
      </c>
      <c r="Q426">
        <v>2.2220712E-3</v>
      </c>
      <c r="R426" s="1">
        <v>8.009448E-4</v>
      </c>
      <c r="S426" s="1">
        <v>9.785855999999999E-4</v>
      </c>
      <c r="T426" s="1">
        <v>7.1212439999999999E-4</v>
      </c>
      <c r="U426" s="1">
        <v>8.8976515999999995E-4</v>
      </c>
      <c r="V426" s="1">
        <v>5.3448364000000003E-4</v>
      </c>
      <c r="W426" s="1">
        <v>7.1212439999999999E-4</v>
      </c>
      <c r="X426" s="1">
        <v>5.3448364000000003E-4</v>
      </c>
      <c r="Y426" s="1">
        <v>8.8976515999999995E-4</v>
      </c>
      <c r="Z426" s="1">
        <v>6.2330405E-4</v>
      </c>
      <c r="AA426" s="1">
        <v>4.4566323000000001E-4</v>
      </c>
      <c r="AB426" s="1">
        <v>5.3448364000000003E-4</v>
      </c>
      <c r="AC426" s="1">
        <v>9.785855999999999E-4</v>
      </c>
      <c r="AD426" s="1">
        <v>6.2330405E-4</v>
      </c>
      <c r="AE426" s="1">
        <v>8.8976515999999995E-4</v>
      </c>
      <c r="AF426">
        <v>1.0674059999999999E-3</v>
      </c>
      <c r="AG426" s="1">
        <v>9.785855999999999E-4</v>
      </c>
      <c r="AH426" s="1">
        <v>4.4566323000000001E-4</v>
      </c>
      <c r="AI426" s="1">
        <v>6.2330405E-4</v>
      </c>
      <c r="AJ426" s="1">
        <v>8.8976515999999995E-4</v>
      </c>
      <c r="AK426" s="1">
        <v>5.3448364000000003E-4</v>
      </c>
      <c r="AL426" s="1">
        <v>7.1212439999999999E-4</v>
      </c>
      <c r="AM426" s="1">
        <v>8.009448E-4</v>
      </c>
      <c r="AN426" s="1">
        <v>8.8976515999999995E-4</v>
      </c>
      <c r="AO426" s="1">
        <v>5.3448364000000003E-4</v>
      </c>
      <c r="AP426" s="1">
        <v>4.4566323000000001E-4</v>
      </c>
      <c r="AQ426" s="1">
        <v>8.8976515999999995E-4</v>
      </c>
      <c r="AR426" s="1">
        <v>8.8976515999999995E-4</v>
      </c>
      <c r="AS426" s="1">
        <v>8.8976515999999995E-4</v>
      </c>
      <c r="AT426" s="1">
        <v>6.2330405E-4</v>
      </c>
      <c r="AU426" s="1">
        <v>7.1212439999999999E-4</v>
      </c>
      <c r="AV426" s="1">
        <v>7.1212439999999999E-4</v>
      </c>
      <c r="AW426" s="1">
        <v>8.8976515999999995E-4</v>
      </c>
      <c r="AX426" s="1">
        <v>7.1212439999999999E-4</v>
      </c>
      <c r="AY426" s="1">
        <v>8.009448E-4</v>
      </c>
      <c r="AZ426" s="1">
        <v>8.009448E-4</v>
      </c>
      <c r="BA426" s="1">
        <v>8.009448E-4</v>
      </c>
      <c r="BB426" s="1">
        <v>9.785855999999999E-4</v>
      </c>
      <c r="BC426" s="1">
        <v>5.3448364000000003E-4</v>
      </c>
      <c r="BD426" s="1">
        <v>1.5612958999999999E-6</v>
      </c>
      <c r="BE426" s="1">
        <v>4.4566323000000001E-4</v>
      </c>
      <c r="BF426" s="1">
        <v>8.009448E-4</v>
      </c>
      <c r="BG426" s="1">
        <v>5.3448364000000003E-4</v>
      </c>
      <c r="BH426" s="1">
        <v>8.8976515999999995E-4</v>
      </c>
      <c r="BI426" s="1">
        <v>7.1212439999999999E-4</v>
      </c>
      <c r="BJ426" s="1">
        <v>9.785855999999999E-4</v>
      </c>
      <c r="BK426" s="1">
        <v>5.3448364000000003E-4</v>
      </c>
      <c r="BL426" s="1">
        <v>6.2330405E-4</v>
      </c>
      <c r="BM426" s="1">
        <v>7.1212439999999999E-4</v>
      </c>
      <c r="BN426" s="1">
        <v>8.8976515999999995E-4</v>
      </c>
      <c r="BO426" s="1">
        <v>5.3448364000000003E-4</v>
      </c>
    </row>
    <row r="427" spans="1:67" x14ac:dyDescent="0.3">
      <c r="A427">
        <v>533.66</v>
      </c>
      <c r="B427">
        <v>0.988008</v>
      </c>
      <c r="C427">
        <v>1.0032064999999999</v>
      </c>
      <c r="D427">
        <v>1.0197301999999999</v>
      </c>
      <c r="E427">
        <v>1.0776961</v>
      </c>
      <c r="F427">
        <v>1.0208789</v>
      </c>
      <c r="G427">
        <v>1.021409</v>
      </c>
      <c r="H427">
        <v>0.19018191000000001</v>
      </c>
      <c r="I427">
        <v>0.21828122</v>
      </c>
      <c r="J427">
        <v>0.22181571999999999</v>
      </c>
      <c r="K427">
        <v>0.21395144999999999</v>
      </c>
      <c r="L427">
        <v>0.19698583</v>
      </c>
      <c r="M427">
        <v>2.4997066000000002E-3</v>
      </c>
      <c r="N427">
        <v>1.7928054999999999E-3</v>
      </c>
      <c r="O427">
        <v>2.0578934E-3</v>
      </c>
      <c r="P427">
        <v>1.8811680999999999E-3</v>
      </c>
      <c r="Q427">
        <v>2.3229811E-3</v>
      </c>
      <c r="R427" s="1">
        <v>6.4409145999999996E-4</v>
      </c>
      <c r="S427" s="1">
        <v>8.2081666999999996E-4</v>
      </c>
      <c r="T427" s="1">
        <v>9.0917932999999996E-4</v>
      </c>
      <c r="U427" s="1">
        <v>1.13915725E-4</v>
      </c>
      <c r="V427" s="1">
        <v>6.4409145999999996E-4</v>
      </c>
      <c r="W427" s="1">
        <v>4.6736622000000003E-4</v>
      </c>
      <c r="X427" s="1">
        <v>4.6736622000000003E-4</v>
      </c>
      <c r="Y427" s="1">
        <v>5.5572884999999998E-4</v>
      </c>
      <c r="Z427" s="1">
        <v>7.3245410000000004E-4</v>
      </c>
      <c r="AA427" s="1">
        <v>5.5572884999999998E-4</v>
      </c>
      <c r="AB427" s="1">
        <v>2.0227835999999999E-4</v>
      </c>
      <c r="AC427" s="1">
        <v>6.4409145999999996E-4</v>
      </c>
      <c r="AD427" s="1">
        <v>7.3245410000000004E-4</v>
      </c>
      <c r="AE427" s="1">
        <v>2.9064094999999999E-4</v>
      </c>
      <c r="AF427" s="1">
        <v>8.2081666999999996E-4</v>
      </c>
      <c r="AG427" s="1">
        <v>7.3245410000000004E-4</v>
      </c>
      <c r="AH427" s="1">
        <v>8.2081666999999996E-4</v>
      </c>
      <c r="AI427" s="1">
        <v>7.3245410000000004E-4</v>
      </c>
      <c r="AJ427" s="1">
        <v>4.6736622000000003E-4</v>
      </c>
      <c r="AK427" s="1">
        <v>5.5572884999999998E-4</v>
      </c>
      <c r="AL427" s="1">
        <v>3.7900358E-4</v>
      </c>
      <c r="AM427" s="1">
        <v>5.5572884999999998E-4</v>
      </c>
      <c r="AN427" s="1">
        <v>5.5572884999999998E-4</v>
      </c>
      <c r="AO427" s="1">
        <v>5.5572884999999998E-4</v>
      </c>
      <c r="AP427" s="1">
        <v>5.5572884999999998E-4</v>
      </c>
      <c r="AQ427" s="1">
        <v>8.2081666999999996E-4</v>
      </c>
      <c r="AR427" s="1">
        <v>2.5553107E-5</v>
      </c>
      <c r="AS427" s="1">
        <v>7.3245410000000004E-4</v>
      </c>
      <c r="AT427" s="1">
        <v>7.3245410000000004E-4</v>
      </c>
      <c r="AU427" s="1">
        <v>8.2081666999999996E-4</v>
      </c>
      <c r="AV427" s="1">
        <v>6.4409145999999996E-4</v>
      </c>
      <c r="AW427" s="1">
        <v>7.3245410000000004E-4</v>
      </c>
      <c r="AX427" s="1">
        <v>7.3245410000000004E-4</v>
      </c>
      <c r="AY427" s="1">
        <v>2.9064094999999999E-4</v>
      </c>
      <c r="AZ427" s="1">
        <v>6.4409145999999996E-4</v>
      </c>
      <c r="BA427" s="1">
        <v>2.0227835999999999E-4</v>
      </c>
      <c r="BB427" s="1">
        <v>2.9064094999999999E-4</v>
      </c>
      <c r="BC427" s="1">
        <v>3.7900358E-4</v>
      </c>
      <c r="BD427" s="1">
        <v>2.0227835999999999E-4</v>
      </c>
      <c r="BE427" s="1">
        <v>5.5572884999999998E-4</v>
      </c>
      <c r="BF427" s="1">
        <v>4.6736622000000003E-4</v>
      </c>
      <c r="BG427" s="1">
        <v>5.5572884999999998E-4</v>
      </c>
      <c r="BH427" s="1">
        <v>1.13915725E-4</v>
      </c>
      <c r="BI427" s="1">
        <v>4.6736622000000003E-4</v>
      </c>
      <c r="BJ427" s="1">
        <v>8.2081666999999996E-4</v>
      </c>
      <c r="BK427" s="1">
        <v>8.2081666999999996E-4</v>
      </c>
      <c r="BL427" s="1">
        <v>7.3245410000000004E-4</v>
      </c>
      <c r="BM427" s="1">
        <v>4.6736622000000003E-4</v>
      </c>
      <c r="BN427" s="1">
        <v>5.5572884999999998E-4</v>
      </c>
      <c r="BO427" s="1">
        <v>9.975419000000001E-4</v>
      </c>
    </row>
    <row r="428" spans="1:67" x14ac:dyDescent="0.3">
      <c r="A428">
        <v>534.13</v>
      </c>
      <c r="B428">
        <v>0.98661655000000004</v>
      </c>
      <c r="C428">
        <v>1.0030361000000001</v>
      </c>
      <c r="D428">
        <v>1.0199796999999999</v>
      </c>
      <c r="E428">
        <v>1.0759635000000001</v>
      </c>
      <c r="F428">
        <v>1.020591</v>
      </c>
      <c r="G428">
        <v>1.0200670000000001</v>
      </c>
      <c r="H428">
        <v>0.19044282000000001</v>
      </c>
      <c r="I428">
        <v>0.21847833999999999</v>
      </c>
      <c r="J428">
        <v>0.22284524</v>
      </c>
      <c r="K428">
        <v>0.21376208999999999</v>
      </c>
      <c r="L428">
        <v>0.19734252999999999</v>
      </c>
      <c r="M428">
        <v>2.1419469999999999E-3</v>
      </c>
      <c r="N428">
        <v>2.3166229999999999E-3</v>
      </c>
      <c r="O428">
        <v>2.0546087000000001E-3</v>
      </c>
      <c r="P428">
        <v>2.1419469999999999E-3</v>
      </c>
      <c r="Q428">
        <v>2.4039608E-3</v>
      </c>
      <c r="R428" s="1">
        <v>7.4453780000000003E-4</v>
      </c>
      <c r="S428" s="1">
        <v>8.3187590000000002E-4</v>
      </c>
      <c r="T428" s="1">
        <v>9.1921389999999998E-4</v>
      </c>
      <c r="U428" s="1">
        <v>3.9518555000000002E-4</v>
      </c>
      <c r="V428" s="1">
        <v>9.1921389999999998E-4</v>
      </c>
      <c r="W428" s="1">
        <v>6.5719970000000004E-4</v>
      </c>
      <c r="X428" s="1">
        <v>5.6986169999999998E-4</v>
      </c>
      <c r="Y428" s="1">
        <v>7.4453780000000003E-4</v>
      </c>
      <c r="Z428">
        <v>1.0938899999999999E-3</v>
      </c>
      <c r="AA428" s="1">
        <v>4.8252359999999999E-4</v>
      </c>
      <c r="AB428" s="1">
        <v>6.5719970000000004E-4</v>
      </c>
      <c r="AC428" s="1">
        <v>4.8252359999999999E-4</v>
      </c>
      <c r="AD428" s="1">
        <v>2.2050942E-4</v>
      </c>
      <c r="AE428" s="1">
        <v>5.6986169999999998E-4</v>
      </c>
      <c r="AF428" s="1">
        <v>1.3317134000000001E-4</v>
      </c>
      <c r="AG428" s="1">
        <v>9.1921389999999998E-4</v>
      </c>
      <c r="AH428" s="1">
        <v>5.6986169999999998E-4</v>
      </c>
      <c r="AI428">
        <v>1.006552E-3</v>
      </c>
      <c r="AJ428" s="1">
        <v>5.6986169999999998E-4</v>
      </c>
      <c r="AK428" s="1">
        <v>7.4453780000000003E-4</v>
      </c>
      <c r="AL428" s="1">
        <v>6.5719970000000004E-4</v>
      </c>
      <c r="AM428" s="1">
        <v>4.8252359999999999E-4</v>
      </c>
      <c r="AN428" s="1">
        <v>4.8252359999999999E-4</v>
      </c>
      <c r="AO428" s="1">
        <v>6.5719970000000004E-4</v>
      </c>
      <c r="AP428" s="1">
        <v>6.5719970000000004E-4</v>
      </c>
      <c r="AQ428" s="1">
        <v>8.3187590000000002E-4</v>
      </c>
      <c r="AR428" s="1">
        <v>5.6986169999999998E-4</v>
      </c>
      <c r="AS428" s="1">
        <v>4.8252359999999999E-4</v>
      </c>
      <c r="AT428" s="1">
        <v>6.5719970000000004E-4</v>
      </c>
      <c r="AU428" s="1">
        <v>6.5719970000000004E-4</v>
      </c>
      <c r="AV428" s="1">
        <v>8.3187590000000002E-4</v>
      </c>
      <c r="AW428" s="1">
        <v>8.3187590000000002E-4</v>
      </c>
      <c r="AX428" s="1">
        <v>6.5719970000000004E-4</v>
      </c>
      <c r="AY428" s="1">
        <v>3.9518555000000002E-4</v>
      </c>
      <c r="AZ428" s="1">
        <v>3.0784745000000003E-4</v>
      </c>
      <c r="BA428" s="1">
        <v>6.5719970000000004E-4</v>
      </c>
      <c r="BB428" s="1">
        <v>2.2050942E-4</v>
      </c>
      <c r="BC428" s="1">
        <v>1.3317134000000001E-4</v>
      </c>
      <c r="BD428" s="1">
        <v>4.8252359999999999E-4</v>
      </c>
      <c r="BE428" s="1">
        <v>2.2050942E-4</v>
      </c>
      <c r="BF428" s="1">
        <v>6.5719970000000004E-4</v>
      </c>
      <c r="BG428" s="1">
        <v>3.0784745000000003E-4</v>
      </c>
      <c r="BH428" s="1">
        <v>5.6986169999999998E-4</v>
      </c>
      <c r="BI428" s="1">
        <v>6.5719970000000004E-4</v>
      </c>
      <c r="BJ428" s="1">
        <v>8.3187590000000002E-4</v>
      </c>
      <c r="BK428" s="1">
        <v>5.6986169999999998E-4</v>
      </c>
      <c r="BL428" s="1">
        <v>6.5719970000000004E-4</v>
      </c>
      <c r="BM428" s="1">
        <v>7.4453780000000003E-4</v>
      </c>
      <c r="BN428" s="1">
        <v>7.4453780000000003E-4</v>
      </c>
      <c r="BO428">
        <v>1.1812280999999999E-3</v>
      </c>
    </row>
    <row r="429" spans="1:67" x14ac:dyDescent="0.3">
      <c r="A429">
        <v>534.6</v>
      </c>
      <c r="B429">
        <v>0.98561270000000001</v>
      </c>
      <c r="C429">
        <v>1.0018332999999999</v>
      </c>
      <c r="D429">
        <v>1.0192815</v>
      </c>
      <c r="E429">
        <v>1.07487</v>
      </c>
      <c r="F429">
        <v>1.0195445000000001</v>
      </c>
      <c r="G429">
        <v>1.0200705999999999</v>
      </c>
      <c r="H429">
        <v>0.19027643999999999</v>
      </c>
      <c r="I429">
        <v>0.21903516000000001</v>
      </c>
      <c r="J429">
        <v>0.22298071999999999</v>
      </c>
      <c r="K429">
        <v>0.21500193000000001</v>
      </c>
      <c r="L429">
        <v>0.19790453</v>
      </c>
      <c r="M429">
        <v>2.20499E-3</v>
      </c>
      <c r="N429">
        <v>2.20499E-3</v>
      </c>
      <c r="O429">
        <v>2.1173109000000002E-3</v>
      </c>
      <c r="P429">
        <v>2.2926689999999998E-3</v>
      </c>
      <c r="Q429">
        <v>2.555706E-3</v>
      </c>
      <c r="R429" s="1">
        <v>8.8980489999999999E-4</v>
      </c>
      <c r="S429">
        <v>1.0651628E-3</v>
      </c>
      <c r="T429" s="1">
        <v>7.1444689999999996E-4</v>
      </c>
      <c r="U429" s="1">
        <v>8.8980489999999999E-4</v>
      </c>
      <c r="V429" s="1">
        <v>9.7748379999999997E-4</v>
      </c>
      <c r="W429" s="1">
        <v>3.6373085000000001E-4</v>
      </c>
      <c r="X429" s="1">
        <v>8.0212589999999998E-4</v>
      </c>
      <c r="Y429" s="1">
        <v>8.0212589999999998E-4</v>
      </c>
      <c r="Z429" s="1">
        <v>8.0212589999999998E-4</v>
      </c>
      <c r="AA429" s="1">
        <v>7.1444689999999996E-4</v>
      </c>
      <c r="AB429" s="1">
        <v>5.3908885000000003E-4</v>
      </c>
      <c r="AC429" s="1">
        <v>6.2676786999999996E-4</v>
      </c>
      <c r="AD429" s="1">
        <v>7.1444689999999996E-4</v>
      </c>
      <c r="AE429" s="1">
        <v>8.0212589999999998E-4</v>
      </c>
      <c r="AF429" s="1">
        <v>5.3908885000000003E-4</v>
      </c>
      <c r="AG429" s="1">
        <v>5.3908885000000003E-4</v>
      </c>
      <c r="AH429" s="1">
        <v>9.7748379999999997E-4</v>
      </c>
      <c r="AI429" s="1">
        <v>9.7748379999999997E-4</v>
      </c>
      <c r="AJ429" s="1">
        <v>8.0212589999999998E-4</v>
      </c>
      <c r="AK429" s="1">
        <v>7.1444689999999996E-4</v>
      </c>
      <c r="AL429">
        <v>1.1528418E-3</v>
      </c>
      <c r="AM429" s="1">
        <v>8.8980489999999999E-4</v>
      </c>
      <c r="AN429" s="1">
        <v>8.0212589999999998E-4</v>
      </c>
      <c r="AO429" s="1">
        <v>9.7748379999999997E-4</v>
      </c>
      <c r="AP429" s="1">
        <v>8.0212589999999998E-4</v>
      </c>
      <c r="AQ429">
        <v>1.0651628E-3</v>
      </c>
      <c r="AR429" s="1">
        <v>9.7748379999999997E-4</v>
      </c>
      <c r="AS429" s="1">
        <v>8.0212589999999998E-4</v>
      </c>
      <c r="AT429" s="1">
        <v>8.0212589999999998E-4</v>
      </c>
      <c r="AU429" s="1">
        <v>5.3908885000000003E-4</v>
      </c>
      <c r="AV429" s="1">
        <v>7.1444689999999996E-4</v>
      </c>
      <c r="AW429" s="1">
        <v>5.3908885000000003E-4</v>
      </c>
      <c r="AX429" s="1">
        <v>8.8980489999999999E-4</v>
      </c>
      <c r="AY429" s="1">
        <v>8.0212589999999998E-4</v>
      </c>
      <c r="AZ429" s="1">
        <v>7.1444689999999996E-4</v>
      </c>
      <c r="BA429" s="1">
        <v>9.7748379999999997E-4</v>
      </c>
      <c r="BB429" s="1">
        <v>5.3908885000000003E-4</v>
      </c>
      <c r="BC429" s="1">
        <v>8.8980489999999999E-4</v>
      </c>
      <c r="BD429" s="1">
        <v>6.2676786999999996E-4</v>
      </c>
      <c r="BE429" s="1">
        <v>5.3908885000000003E-4</v>
      </c>
      <c r="BF429" s="1">
        <v>8.0212589999999998E-4</v>
      </c>
      <c r="BG429" s="1">
        <v>8.0212589999999998E-4</v>
      </c>
      <c r="BH429" s="1">
        <v>4.5140986999999999E-4</v>
      </c>
      <c r="BI429" s="1">
        <v>8.8980489999999999E-4</v>
      </c>
      <c r="BJ429" s="1">
        <v>8.0212589999999998E-4</v>
      </c>
      <c r="BK429" s="1">
        <v>9.7748379999999997E-4</v>
      </c>
      <c r="BL429" s="1">
        <v>4.5140986999999999E-4</v>
      </c>
      <c r="BM429">
        <v>1.0651628E-3</v>
      </c>
      <c r="BN429">
        <v>1.2405209E-3</v>
      </c>
      <c r="BO429" s="1">
        <v>7.1444689999999996E-4</v>
      </c>
    </row>
    <row r="430" spans="1:67" x14ac:dyDescent="0.3">
      <c r="A430">
        <v>535.07000000000005</v>
      </c>
      <c r="B430">
        <v>0.98611400000000005</v>
      </c>
      <c r="C430">
        <v>1.0020639</v>
      </c>
      <c r="D430">
        <v>1.0203542999999999</v>
      </c>
      <c r="E430">
        <v>1.0765256000000001</v>
      </c>
      <c r="F430">
        <v>1.0203542999999999</v>
      </c>
      <c r="G430">
        <v>1.0202675999999999</v>
      </c>
      <c r="H430">
        <v>0.19104689999999999</v>
      </c>
      <c r="I430">
        <v>0.21939260999999999</v>
      </c>
      <c r="J430">
        <v>0.22381351999999999</v>
      </c>
      <c r="K430">
        <v>0.21523178000000001</v>
      </c>
      <c r="L430">
        <v>0.19850174000000001</v>
      </c>
      <c r="M430">
        <v>2.3354674000000001E-3</v>
      </c>
      <c r="N430">
        <v>2.5955199E-3</v>
      </c>
      <c r="O430">
        <v>2.5088355999999998E-3</v>
      </c>
      <c r="P430">
        <v>2.2487830999999999E-3</v>
      </c>
      <c r="Q430">
        <v>2.6822040000000001E-3</v>
      </c>
      <c r="R430" s="1">
        <v>8.6183653999999995E-4</v>
      </c>
      <c r="S430">
        <v>1.2952574000000001E-3</v>
      </c>
      <c r="T430" s="1">
        <v>6.8846819999999998E-4</v>
      </c>
      <c r="U430">
        <v>1.121889E-3</v>
      </c>
      <c r="V430">
        <v>1.0352048999999999E-3</v>
      </c>
      <c r="W430" s="1">
        <v>7.7515234999999999E-4</v>
      </c>
      <c r="X430" s="1">
        <v>8.6183653999999995E-4</v>
      </c>
      <c r="Y430" s="1">
        <v>7.7515234999999999E-4</v>
      </c>
      <c r="Z430" s="1">
        <v>7.7515234999999999E-4</v>
      </c>
      <c r="AA430">
        <v>1.2085732E-3</v>
      </c>
      <c r="AB430" s="1">
        <v>8.6183653999999995E-4</v>
      </c>
      <c r="AC430" s="1">
        <v>4.2841575000000001E-4</v>
      </c>
      <c r="AD430" s="1">
        <v>5.1509989999999996E-4</v>
      </c>
      <c r="AE430">
        <v>1.0352048999999999E-3</v>
      </c>
      <c r="AF430" s="1">
        <v>8.6183653999999995E-4</v>
      </c>
      <c r="AG430">
        <v>1.121889E-3</v>
      </c>
      <c r="AH430" s="1">
        <v>9.4852067000000004E-4</v>
      </c>
      <c r="AI430" s="1">
        <v>8.6183653999999995E-4</v>
      </c>
      <c r="AJ430" s="1">
        <v>6.8846819999999998E-4</v>
      </c>
      <c r="AK430">
        <v>1.0352048999999999E-3</v>
      </c>
      <c r="AL430" s="1">
        <v>4.2841575000000001E-4</v>
      </c>
      <c r="AM430" s="1">
        <v>8.6183653999999995E-4</v>
      </c>
      <c r="AN430" s="1">
        <v>7.7515234999999999E-4</v>
      </c>
      <c r="AO430">
        <v>1.121889E-3</v>
      </c>
      <c r="AP430">
        <v>1.0352048999999999E-3</v>
      </c>
      <c r="AQ430" s="1">
        <v>6.0178404000000001E-4</v>
      </c>
      <c r="AR430" s="1">
        <v>7.7515234999999999E-4</v>
      </c>
      <c r="AS430">
        <v>1.0352048999999999E-3</v>
      </c>
      <c r="AT430" s="1">
        <v>9.4852067000000004E-4</v>
      </c>
      <c r="AU430" s="1">
        <v>8.6183653999999995E-4</v>
      </c>
      <c r="AV430" s="1">
        <v>8.6183653999999995E-4</v>
      </c>
      <c r="AW430" s="1">
        <v>7.7515234999999999E-4</v>
      </c>
      <c r="AX430" s="1">
        <v>6.8846819999999998E-4</v>
      </c>
      <c r="AY430" s="1">
        <v>6.8846819999999998E-4</v>
      </c>
      <c r="AZ430">
        <v>1.0352048999999999E-3</v>
      </c>
      <c r="BA430" s="1">
        <v>6.0178404000000001E-4</v>
      </c>
      <c r="BB430">
        <v>1.0352048999999999E-3</v>
      </c>
      <c r="BC430" s="1">
        <v>7.7515234999999999E-4</v>
      </c>
      <c r="BD430" s="1">
        <v>8.6183653999999995E-4</v>
      </c>
      <c r="BE430" s="1">
        <v>9.4852067000000004E-4</v>
      </c>
      <c r="BF430">
        <v>1.3819415E-3</v>
      </c>
      <c r="BG430">
        <v>1.0352048999999999E-3</v>
      </c>
      <c r="BH430">
        <v>1.2085732E-3</v>
      </c>
      <c r="BI430">
        <v>1.0352048999999999E-3</v>
      </c>
      <c r="BJ430" s="1">
        <v>8.6183653999999995E-4</v>
      </c>
      <c r="BK430">
        <v>1.2085732E-3</v>
      </c>
      <c r="BL430" s="1">
        <v>9.4852067000000004E-4</v>
      </c>
      <c r="BM430" s="1">
        <v>6.8846819999999998E-4</v>
      </c>
      <c r="BN430" s="1">
        <v>6.8846819999999998E-4</v>
      </c>
      <c r="BO430" s="1">
        <v>6.8846819999999998E-4</v>
      </c>
    </row>
    <row r="431" spans="1:67" x14ac:dyDescent="0.3">
      <c r="A431">
        <v>535.54</v>
      </c>
      <c r="B431">
        <v>0.98557514000000002</v>
      </c>
      <c r="C431">
        <v>1.0011135</v>
      </c>
      <c r="D431">
        <v>1.0198997999999999</v>
      </c>
      <c r="E431">
        <v>1.0752058</v>
      </c>
      <c r="F431">
        <v>1.0195487999999999</v>
      </c>
      <c r="G431">
        <v>1.0195487999999999</v>
      </c>
      <c r="H431">
        <v>0.19127715000000001</v>
      </c>
      <c r="I431">
        <v>0.22007131999999999</v>
      </c>
      <c r="J431">
        <v>0.22419731000000001</v>
      </c>
      <c r="K431">
        <v>0.21506744999999999</v>
      </c>
      <c r="L431">
        <v>0.19847566999999999</v>
      </c>
      <c r="M431">
        <v>2.359215E-3</v>
      </c>
      <c r="N431">
        <v>2.2714279999999998E-3</v>
      </c>
      <c r="O431">
        <v>2.0080664999999999E-3</v>
      </c>
      <c r="P431">
        <v>2.0080664999999999E-3</v>
      </c>
      <c r="Q431">
        <v>2.6225763999999999E-3</v>
      </c>
      <c r="R431" s="1">
        <v>6.9125944999999999E-4</v>
      </c>
      <c r="S431">
        <v>1.1301951000000001E-3</v>
      </c>
      <c r="T431">
        <v>1.0424079000000001E-3</v>
      </c>
      <c r="U431" s="1">
        <v>6.9125944999999999E-4</v>
      </c>
      <c r="V431" s="1">
        <v>7.7904655999999997E-4</v>
      </c>
      <c r="W431" s="1">
        <v>5.1568510000000003E-4</v>
      </c>
      <c r="X431">
        <v>1.0424079000000001E-3</v>
      </c>
      <c r="Y431">
        <v>1.0424079000000001E-3</v>
      </c>
      <c r="Z431">
        <v>1.2179822999999999E-3</v>
      </c>
      <c r="AA431">
        <v>1.0424079000000001E-3</v>
      </c>
      <c r="AB431" s="1">
        <v>7.7904655999999997E-4</v>
      </c>
      <c r="AC431" s="1">
        <v>8.6683370000000004E-4</v>
      </c>
      <c r="AD431" s="1">
        <v>7.7904655999999997E-4</v>
      </c>
      <c r="AE431" s="1">
        <v>7.7904655999999997E-4</v>
      </c>
      <c r="AF431" s="1">
        <v>7.7904655999999997E-4</v>
      </c>
      <c r="AG431" s="1">
        <v>6.0347223000000003E-4</v>
      </c>
      <c r="AH431" s="1">
        <v>7.7904655999999997E-4</v>
      </c>
      <c r="AI431" s="1">
        <v>1.6453658E-4</v>
      </c>
      <c r="AJ431" s="1">
        <v>5.1568510000000003E-4</v>
      </c>
      <c r="AK431" s="1">
        <v>5.1568510000000003E-4</v>
      </c>
      <c r="AL431" s="1">
        <v>2.5232371999999999E-4</v>
      </c>
      <c r="AM431" s="1">
        <v>5.1568510000000003E-4</v>
      </c>
      <c r="AN431">
        <v>1.0424079000000001E-3</v>
      </c>
      <c r="AO431" s="1">
        <v>6.0347223000000003E-4</v>
      </c>
      <c r="AP431" s="1">
        <v>7.7904655999999997E-4</v>
      </c>
      <c r="AQ431" s="1">
        <v>6.9125944999999999E-4</v>
      </c>
      <c r="AR431" s="1">
        <v>3.4011086E-4</v>
      </c>
      <c r="AS431" s="1">
        <v>7.7904655999999997E-4</v>
      </c>
      <c r="AT431" s="1">
        <v>9.5462083000000004E-4</v>
      </c>
      <c r="AU431" s="1">
        <v>9.5462083000000004E-4</v>
      </c>
      <c r="AV431" s="1">
        <v>6.0347223000000003E-4</v>
      </c>
      <c r="AW431" s="1">
        <v>6.9125944999999999E-4</v>
      </c>
      <c r="AX431" s="1">
        <v>3.4011086E-4</v>
      </c>
      <c r="AY431" s="1">
        <v>5.1568510000000003E-4</v>
      </c>
      <c r="AZ431" s="1">
        <v>5.1568510000000003E-4</v>
      </c>
      <c r="BA431" s="1">
        <v>7.7904655999999997E-4</v>
      </c>
      <c r="BB431" s="1">
        <v>6.9125944999999999E-4</v>
      </c>
      <c r="BC431" s="1">
        <v>7.7904655999999997E-4</v>
      </c>
      <c r="BD431" s="1">
        <v>5.1568510000000003E-4</v>
      </c>
      <c r="BE431" s="1">
        <v>5.1568510000000003E-4</v>
      </c>
      <c r="BF431" s="1">
        <v>5.1568510000000003E-4</v>
      </c>
      <c r="BG431" s="1">
        <v>8.6683370000000004E-4</v>
      </c>
      <c r="BH431" s="1">
        <v>9.5462083000000004E-4</v>
      </c>
      <c r="BI431" s="1">
        <v>5.1568510000000003E-4</v>
      </c>
      <c r="BJ431" s="1">
        <v>6.9125944999999999E-4</v>
      </c>
      <c r="BK431" s="1">
        <v>7.7904655999999997E-4</v>
      </c>
      <c r="BL431" s="1">
        <v>6.9125944999999999E-4</v>
      </c>
      <c r="BM431" s="1">
        <v>6.0347223000000003E-4</v>
      </c>
      <c r="BN431" s="1">
        <v>6.9125944999999999E-4</v>
      </c>
      <c r="BO431" s="1">
        <v>7.7904655999999997E-4</v>
      </c>
    </row>
    <row r="432" spans="1:67" x14ac:dyDescent="0.3">
      <c r="A432">
        <v>536.01</v>
      </c>
      <c r="B432">
        <v>0.98812719999999998</v>
      </c>
      <c r="C432">
        <v>1.0057715</v>
      </c>
      <c r="D432">
        <v>1.0231538</v>
      </c>
      <c r="E432">
        <v>1.0776591</v>
      </c>
      <c r="F432">
        <v>1.0240273</v>
      </c>
      <c r="G432">
        <v>1.0223677</v>
      </c>
      <c r="H432">
        <v>0.19264645999999999</v>
      </c>
      <c r="I432">
        <v>0.22147140000000001</v>
      </c>
      <c r="J432">
        <v>0.22540207000000001</v>
      </c>
      <c r="K432">
        <v>0.21657989999999999</v>
      </c>
      <c r="L432">
        <v>0.19989636999999999</v>
      </c>
      <c r="M432">
        <v>2.5766246999999998E-3</v>
      </c>
      <c r="N432">
        <v>2.3145801000000001E-3</v>
      </c>
      <c r="O432">
        <v>1.9651868000000001E-3</v>
      </c>
      <c r="P432">
        <v>2.2272315999999999E-3</v>
      </c>
      <c r="Q432">
        <v>2.4892765000000001E-3</v>
      </c>
      <c r="R432" s="1">
        <v>9.1700756E-4</v>
      </c>
      <c r="S432" s="1">
        <v>9.1700756E-4</v>
      </c>
      <c r="T432" s="1">
        <v>3.0556966999999998E-4</v>
      </c>
      <c r="U432" s="1">
        <v>5.6761444999999997E-4</v>
      </c>
      <c r="V432" s="1">
        <v>3.9291795E-4</v>
      </c>
      <c r="W432" s="1">
        <v>4.8026622999999997E-4</v>
      </c>
      <c r="X432" s="1">
        <v>5.6761444999999997E-4</v>
      </c>
      <c r="Y432" s="1">
        <v>6.5496279999999998E-4</v>
      </c>
      <c r="Z432" s="1">
        <v>9.1700756E-4</v>
      </c>
      <c r="AA432" s="1">
        <v>5.6761444999999997E-4</v>
      </c>
      <c r="AB432" s="1">
        <v>3.0556966999999998E-4</v>
      </c>
      <c r="AC432" s="1">
        <v>5.6761444999999997E-4</v>
      </c>
      <c r="AD432" s="1">
        <v>3.9291795E-4</v>
      </c>
      <c r="AE432" s="1">
        <v>7.4231106999999999E-4</v>
      </c>
      <c r="AF432" s="1">
        <v>7.4231106999999999E-4</v>
      </c>
      <c r="AG432" s="1">
        <v>5.6761444999999997E-4</v>
      </c>
      <c r="AH432" s="1">
        <v>4.8026622999999997E-4</v>
      </c>
      <c r="AI432" s="1">
        <v>5.6761444999999997E-4</v>
      </c>
      <c r="AJ432" s="1">
        <v>6.5496279999999998E-4</v>
      </c>
      <c r="AK432" s="1">
        <v>6.5496279999999998E-4</v>
      </c>
      <c r="AL432" s="1">
        <v>4.8026622999999997E-4</v>
      </c>
      <c r="AM432" s="1">
        <v>5.6761444999999997E-4</v>
      </c>
      <c r="AN432" s="1">
        <v>5.6761444999999997E-4</v>
      </c>
      <c r="AO432" s="1">
        <v>7.4231106999999999E-4</v>
      </c>
      <c r="AP432" s="1">
        <v>5.6761444999999997E-4</v>
      </c>
      <c r="AQ432" s="1">
        <v>4.8026622999999997E-4</v>
      </c>
      <c r="AR432" s="1">
        <v>4.8026622999999997E-4</v>
      </c>
      <c r="AS432" s="1">
        <v>5.6761444999999997E-4</v>
      </c>
      <c r="AT432" s="1">
        <v>9.1700756E-4</v>
      </c>
      <c r="AU432" s="1">
        <v>6.5496279999999998E-4</v>
      </c>
      <c r="AV432" s="1">
        <v>7.4231106999999999E-4</v>
      </c>
      <c r="AW432" s="1">
        <v>7.4231106999999999E-4</v>
      </c>
      <c r="AX432" s="1">
        <v>6.5496279999999998E-4</v>
      </c>
      <c r="AY432" s="1">
        <v>7.4231106999999999E-4</v>
      </c>
      <c r="AZ432" s="1">
        <v>7.4231106999999999E-4</v>
      </c>
      <c r="BA432" s="1">
        <v>7.4231106999999999E-4</v>
      </c>
      <c r="BB432" s="1">
        <v>2.1822141000000001E-4</v>
      </c>
      <c r="BC432" s="1">
        <v>7.4231106999999999E-4</v>
      </c>
      <c r="BD432" s="1">
        <v>7.4231106999999999E-4</v>
      </c>
      <c r="BE432" s="1">
        <v>3.0556966999999998E-4</v>
      </c>
      <c r="BF432" s="1">
        <v>7.4231106999999999E-4</v>
      </c>
      <c r="BG432" s="1">
        <v>3.0556966999999998E-4</v>
      </c>
      <c r="BH432" s="1">
        <v>2.1822141000000001E-4</v>
      </c>
      <c r="BI432" s="1">
        <v>7.4231106999999999E-4</v>
      </c>
      <c r="BJ432" s="1">
        <v>6.5496279999999998E-4</v>
      </c>
      <c r="BK432" s="1">
        <v>4.8026622999999997E-4</v>
      </c>
      <c r="BL432" s="1">
        <v>3.0556966999999998E-4</v>
      </c>
      <c r="BM432" s="1">
        <v>5.6761444999999997E-4</v>
      </c>
      <c r="BN432" s="1">
        <v>3.0556966999999998E-4</v>
      </c>
      <c r="BO432">
        <v>1.0043558E-3</v>
      </c>
    </row>
    <row r="433" spans="1:67" x14ac:dyDescent="0.3">
      <c r="A433">
        <v>536.48</v>
      </c>
      <c r="B433">
        <v>0.98692729999999995</v>
      </c>
      <c r="C433">
        <v>1.0023276999999999</v>
      </c>
      <c r="D433">
        <v>1.0217339000000001</v>
      </c>
      <c r="E433">
        <v>1.0761248000000001</v>
      </c>
      <c r="F433">
        <v>1.0214669000000001</v>
      </c>
      <c r="G433">
        <v>1.0201316</v>
      </c>
      <c r="H433">
        <v>0.19287345</v>
      </c>
      <c r="I433">
        <v>0.22171574999999999</v>
      </c>
      <c r="J433">
        <v>0.22581065</v>
      </c>
      <c r="K433">
        <v>0.21601851</v>
      </c>
      <c r="L433">
        <v>0.20008402</v>
      </c>
      <c r="M433">
        <v>2.1047044999999999E-3</v>
      </c>
      <c r="N433">
        <v>2.1937240000000002E-3</v>
      </c>
      <c r="O433">
        <v>2.0156847E-3</v>
      </c>
      <c r="P433">
        <v>1.9266654000000001E-3</v>
      </c>
      <c r="Q433">
        <v>2.9058799E-3</v>
      </c>
      <c r="R433" s="1">
        <v>8.5843159999999998E-4</v>
      </c>
      <c r="S433" s="1">
        <v>8.5843159999999998E-4</v>
      </c>
      <c r="T433" s="1">
        <v>8.5843159999999998E-4</v>
      </c>
      <c r="U433" s="1">
        <v>6.8039266999999997E-4</v>
      </c>
      <c r="V433" s="1">
        <v>6.8039266999999997E-4</v>
      </c>
      <c r="W433" s="1">
        <v>6.8039266999999997E-4</v>
      </c>
      <c r="X433" s="1">
        <v>5.023537E-4</v>
      </c>
      <c r="Y433" s="1">
        <v>5.9137325000000005E-4</v>
      </c>
      <c r="Z433">
        <v>1.1254901000000001E-3</v>
      </c>
      <c r="AA433" s="1">
        <v>5.9137325000000005E-4</v>
      </c>
      <c r="AB433" s="1">
        <v>6.8039266999999997E-4</v>
      </c>
      <c r="AC433" s="1">
        <v>3.2431475000000001E-4</v>
      </c>
      <c r="AD433" s="1">
        <v>8.5843159999999998E-4</v>
      </c>
      <c r="AE433" s="1">
        <v>8.5843159999999998E-4</v>
      </c>
      <c r="AF433" s="1">
        <v>3.2431475000000001E-4</v>
      </c>
      <c r="AG433" s="1">
        <v>5.023537E-4</v>
      </c>
      <c r="AH433" s="1">
        <v>2.3529525999999999E-4</v>
      </c>
      <c r="AI433">
        <v>1.0364706E-3</v>
      </c>
      <c r="AJ433" s="1">
        <v>6.8039266999999997E-4</v>
      </c>
      <c r="AK433" s="1">
        <v>7.6941219999999999E-4</v>
      </c>
      <c r="AL433" s="1">
        <v>7.6941219999999999E-4</v>
      </c>
      <c r="AM433" s="1">
        <v>7.6941219999999999E-4</v>
      </c>
      <c r="AN433" s="1">
        <v>7.6941219999999999E-4</v>
      </c>
      <c r="AO433" s="1">
        <v>6.8039266999999997E-4</v>
      </c>
      <c r="AP433" s="1">
        <v>8.5843159999999998E-4</v>
      </c>
      <c r="AQ433" s="1">
        <v>6.8039266999999997E-4</v>
      </c>
      <c r="AR433" s="1">
        <v>7.6941219999999999E-4</v>
      </c>
      <c r="AS433" s="1">
        <v>3.2431475000000001E-4</v>
      </c>
      <c r="AT433" s="1">
        <v>8.5843159999999998E-4</v>
      </c>
      <c r="AU433" s="1">
        <v>4.1333423000000001E-4</v>
      </c>
      <c r="AV433" s="1">
        <v>4.1333423000000001E-4</v>
      </c>
      <c r="AW433" s="1">
        <v>8.5843159999999998E-4</v>
      </c>
      <c r="AX433" s="1">
        <v>8.5843159999999998E-4</v>
      </c>
      <c r="AY433" s="1">
        <v>5.9137325000000005E-4</v>
      </c>
      <c r="AZ433" s="1">
        <v>5.9137325000000005E-4</v>
      </c>
      <c r="BA433" s="1">
        <v>8.5843159999999998E-4</v>
      </c>
      <c r="BB433" s="1">
        <v>4.1333423000000001E-4</v>
      </c>
      <c r="BC433" s="1">
        <v>6.8039266999999997E-4</v>
      </c>
      <c r="BD433" s="1">
        <v>4.1333423000000001E-4</v>
      </c>
      <c r="BE433" s="1">
        <v>5.023537E-4</v>
      </c>
      <c r="BF433" s="1">
        <v>6.8039266999999997E-4</v>
      </c>
      <c r="BG433" s="1">
        <v>2.3529525999999999E-4</v>
      </c>
      <c r="BH433" s="1">
        <v>6.8039266999999997E-4</v>
      </c>
      <c r="BI433" s="1">
        <v>8.5843159999999998E-4</v>
      </c>
      <c r="BJ433" s="1">
        <v>8.5843159999999998E-4</v>
      </c>
      <c r="BK433" s="1">
        <v>7.6941219999999999E-4</v>
      </c>
      <c r="BL433" s="1">
        <v>5.023537E-4</v>
      </c>
      <c r="BM433">
        <v>1.0364706E-3</v>
      </c>
      <c r="BN433" s="1">
        <v>5.023537E-4</v>
      </c>
      <c r="BO433" s="1">
        <v>6.8039266999999997E-4</v>
      </c>
    </row>
    <row r="434" spans="1:67" x14ac:dyDescent="0.3">
      <c r="A434">
        <v>536.95000000000005</v>
      </c>
      <c r="B434">
        <v>0.98619884000000002</v>
      </c>
      <c r="C434">
        <v>1.0018180000000001</v>
      </c>
      <c r="D434">
        <v>1.0202036999999999</v>
      </c>
      <c r="E434">
        <v>1.0755398</v>
      </c>
      <c r="F434">
        <v>1.0195789</v>
      </c>
      <c r="G434">
        <v>1.0200252999999999</v>
      </c>
      <c r="H434">
        <v>0.19203787999999999</v>
      </c>
      <c r="I434">
        <v>0.22104466</v>
      </c>
      <c r="J434">
        <v>0.22577499000000001</v>
      </c>
      <c r="K434">
        <v>0.21640356999999999</v>
      </c>
      <c r="L434">
        <v>0.20033829</v>
      </c>
      <c r="M434">
        <v>2.2889249999999998E-3</v>
      </c>
      <c r="N434">
        <v>2.2889249999999998E-3</v>
      </c>
      <c r="O434">
        <v>2.1996735999999999E-3</v>
      </c>
      <c r="P434">
        <v>1.7534153E-3</v>
      </c>
      <c r="Q434">
        <v>2.7351833000000001E-3</v>
      </c>
      <c r="R434" s="1">
        <v>9.501507E-4</v>
      </c>
      <c r="S434" s="1">
        <v>9.501507E-4</v>
      </c>
      <c r="T434">
        <v>1.0394022999999999E-3</v>
      </c>
      <c r="U434" s="1">
        <v>8.6089909999999996E-4</v>
      </c>
      <c r="V434">
        <v>1.0394022999999999E-3</v>
      </c>
      <c r="W434" s="1">
        <v>7.7164743999999996E-4</v>
      </c>
      <c r="X434" s="1">
        <v>8.6089909999999996E-4</v>
      </c>
      <c r="Y434" s="1">
        <v>5.9314416E-4</v>
      </c>
      <c r="Z434" s="1">
        <v>9.501507E-4</v>
      </c>
      <c r="AA434" s="1">
        <v>7.7164743999999996E-4</v>
      </c>
      <c r="AB434" s="1">
        <v>5.0389254000000004E-4</v>
      </c>
      <c r="AC434" s="1">
        <v>4.1464093E-4</v>
      </c>
      <c r="AD434" s="1">
        <v>6.8239576999999999E-4</v>
      </c>
      <c r="AE434" s="1">
        <v>8.6089909999999996E-4</v>
      </c>
      <c r="AF434" s="1">
        <v>4.1464093E-4</v>
      </c>
      <c r="AG434" s="1">
        <v>8.6089909999999996E-4</v>
      </c>
      <c r="AH434" s="1">
        <v>2.3613767000000001E-4</v>
      </c>
      <c r="AI434" s="1">
        <v>7.7164743999999996E-4</v>
      </c>
      <c r="AJ434" s="1">
        <v>9.501507E-4</v>
      </c>
      <c r="AK434" s="1">
        <v>8.6089909999999996E-4</v>
      </c>
      <c r="AL434" s="1">
        <v>8.6089909999999996E-4</v>
      </c>
      <c r="AM434" s="1">
        <v>1.4688603999999999E-4</v>
      </c>
      <c r="AN434" s="1">
        <v>9.501507E-4</v>
      </c>
      <c r="AO434" s="1">
        <v>7.7164743999999996E-4</v>
      </c>
      <c r="AP434" s="1">
        <v>7.7164743999999996E-4</v>
      </c>
      <c r="AQ434" s="1">
        <v>7.7164743999999996E-4</v>
      </c>
      <c r="AR434" s="1">
        <v>8.6089909999999996E-4</v>
      </c>
      <c r="AS434">
        <v>1.0394022999999999E-3</v>
      </c>
      <c r="AT434">
        <v>1.0394022999999999E-3</v>
      </c>
      <c r="AU434" s="1">
        <v>9.501507E-4</v>
      </c>
      <c r="AV434" s="1">
        <v>5.0389254000000004E-4</v>
      </c>
      <c r="AW434" s="1">
        <v>3.2538929999999998E-4</v>
      </c>
      <c r="AX434" s="1">
        <v>8.6089909999999996E-4</v>
      </c>
      <c r="AY434" s="1">
        <v>5.9314416E-4</v>
      </c>
      <c r="AZ434" s="1">
        <v>5.0389254000000004E-4</v>
      </c>
      <c r="BA434" s="1">
        <v>7.7164743999999996E-4</v>
      </c>
      <c r="BB434" s="1">
        <v>7.7164743999999996E-4</v>
      </c>
      <c r="BC434" s="1">
        <v>6.8239576999999999E-4</v>
      </c>
      <c r="BD434" s="1">
        <v>5.0389254000000004E-4</v>
      </c>
      <c r="BE434" s="1">
        <v>2.3613767000000001E-4</v>
      </c>
      <c r="BF434" s="1">
        <v>5.9314416E-4</v>
      </c>
      <c r="BG434" s="1">
        <v>8.6089909999999996E-4</v>
      </c>
      <c r="BH434" s="1">
        <v>5.9314416E-4</v>
      </c>
      <c r="BI434" s="1">
        <v>8.6089909999999996E-4</v>
      </c>
      <c r="BJ434" s="1">
        <v>9.501507E-4</v>
      </c>
      <c r="BK434" s="1">
        <v>7.7164743999999996E-4</v>
      </c>
      <c r="BL434" s="1">
        <v>6.8239576999999999E-4</v>
      </c>
      <c r="BM434" s="1">
        <v>6.8239576999999999E-4</v>
      </c>
      <c r="BN434">
        <v>1.1286539E-3</v>
      </c>
      <c r="BO434" s="1">
        <v>5.9314416E-4</v>
      </c>
    </row>
    <row r="435" spans="1:67" x14ac:dyDescent="0.3">
      <c r="A435">
        <v>537.41999999999996</v>
      </c>
      <c r="B435">
        <v>0.98665069999999999</v>
      </c>
      <c r="C435">
        <v>1.0039301</v>
      </c>
      <c r="D435">
        <v>1.0212095999999999</v>
      </c>
      <c r="E435">
        <v>1.0777441000000001</v>
      </c>
      <c r="F435">
        <v>1.0213867000000001</v>
      </c>
      <c r="G435">
        <v>1.0214753999999999</v>
      </c>
      <c r="H435">
        <v>0.19303851999999999</v>
      </c>
      <c r="I435">
        <v>0.22281229999999999</v>
      </c>
      <c r="J435">
        <v>0.2258251</v>
      </c>
      <c r="K435">
        <v>0.21660942</v>
      </c>
      <c r="L435">
        <v>0.20074781999999999</v>
      </c>
      <c r="M435">
        <v>2.5219795999999999E-3</v>
      </c>
      <c r="N435">
        <v>2.344755E-3</v>
      </c>
      <c r="O435">
        <v>2.4333673000000002E-3</v>
      </c>
      <c r="P435">
        <v>2.6992042999999999E-3</v>
      </c>
      <c r="Q435">
        <v>2.6992042999999999E-3</v>
      </c>
      <c r="R435" s="1">
        <v>9.2695739999999998E-4</v>
      </c>
      <c r="S435">
        <v>1.1927944E-3</v>
      </c>
      <c r="T435">
        <v>1.0155697E-3</v>
      </c>
      <c r="U435">
        <v>1.0155697E-3</v>
      </c>
      <c r="V435">
        <v>1.0155697E-3</v>
      </c>
      <c r="W435" s="1">
        <v>8.3834502999999999E-4</v>
      </c>
      <c r="X435" s="1">
        <v>9.2695739999999998E-4</v>
      </c>
      <c r="Y435" s="1">
        <v>7.4973270000000005E-4</v>
      </c>
      <c r="Z435" s="1">
        <v>9.2695739999999998E-4</v>
      </c>
      <c r="AA435">
        <v>1.1927944E-3</v>
      </c>
      <c r="AB435">
        <v>1.1041821E-3</v>
      </c>
      <c r="AC435">
        <v>1.0155697E-3</v>
      </c>
      <c r="AD435">
        <v>1.0155697E-3</v>
      </c>
      <c r="AE435">
        <v>1.1041821E-3</v>
      </c>
      <c r="AF435" s="1">
        <v>8.3834502999999999E-4</v>
      </c>
      <c r="AG435" s="1">
        <v>4.8389568000000002E-4</v>
      </c>
      <c r="AH435" s="1">
        <v>9.2695739999999998E-4</v>
      </c>
      <c r="AI435">
        <v>1.1041821E-3</v>
      </c>
      <c r="AJ435" s="1">
        <v>8.3834502999999999E-4</v>
      </c>
      <c r="AK435" s="1">
        <v>6.6112034000000001E-4</v>
      </c>
      <c r="AL435">
        <v>1.1041821E-3</v>
      </c>
      <c r="AM435" s="1">
        <v>9.2695739999999998E-4</v>
      </c>
      <c r="AN435" s="1">
        <v>9.2695739999999998E-4</v>
      </c>
      <c r="AO435" s="1">
        <v>9.2695739999999998E-4</v>
      </c>
      <c r="AP435" s="1">
        <v>9.2695739999999998E-4</v>
      </c>
      <c r="AQ435" s="1">
        <v>7.4973270000000005E-4</v>
      </c>
      <c r="AR435" s="1">
        <v>9.2695739999999998E-4</v>
      </c>
      <c r="AS435">
        <v>1.2814068E-3</v>
      </c>
      <c r="AT435">
        <v>1.1927944E-3</v>
      </c>
      <c r="AU435">
        <v>1.1041821E-3</v>
      </c>
      <c r="AV435">
        <v>1.4586314999999999E-3</v>
      </c>
      <c r="AW435" s="1">
        <v>9.2695739999999998E-4</v>
      </c>
      <c r="AX435" s="1">
        <v>3.9528330000000001E-4</v>
      </c>
      <c r="AY435" s="1">
        <v>9.2695739999999998E-4</v>
      </c>
      <c r="AZ435">
        <v>1.0155697E-3</v>
      </c>
      <c r="BA435" s="1">
        <v>9.2695739999999998E-4</v>
      </c>
      <c r="BB435">
        <v>1.1041821E-3</v>
      </c>
      <c r="BC435" s="1">
        <v>9.2695739999999998E-4</v>
      </c>
      <c r="BD435" s="1">
        <v>7.4973270000000005E-4</v>
      </c>
      <c r="BE435">
        <v>1.1927944E-3</v>
      </c>
      <c r="BF435">
        <v>1.1041821E-3</v>
      </c>
      <c r="BG435" s="1">
        <v>9.2695739999999998E-4</v>
      </c>
      <c r="BH435">
        <v>1.1927944E-3</v>
      </c>
      <c r="BI435" s="1">
        <v>6.6112034000000001E-4</v>
      </c>
      <c r="BJ435">
        <v>1.0155697E-3</v>
      </c>
      <c r="BK435">
        <v>1.0155697E-3</v>
      </c>
      <c r="BL435" s="1">
        <v>6.6112034000000001E-4</v>
      </c>
      <c r="BM435" s="1">
        <v>9.2695739999999998E-4</v>
      </c>
      <c r="BN435">
        <v>1.1041821E-3</v>
      </c>
      <c r="BO435" s="1">
        <v>8.3834502999999999E-4</v>
      </c>
    </row>
    <row r="436" spans="1:67" x14ac:dyDescent="0.3">
      <c r="A436">
        <v>537.89</v>
      </c>
      <c r="B436">
        <v>0.98625459999999998</v>
      </c>
      <c r="C436">
        <v>1.0021530000000001</v>
      </c>
      <c r="D436">
        <v>1.0222260999999999</v>
      </c>
      <c r="E436">
        <v>1.0771158999999999</v>
      </c>
      <c r="F436">
        <v>1.0205386000000001</v>
      </c>
      <c r="G436">
        <v>1.0194726999999999</v>
      </c>
      <c r="H436">
        <v>0.19319367000000001</v>
      </c>
      <c r="I436">
        <v>0.22188205999999999</v>
      </c>
      <c r="J436">
        <v>0.22658944</v>
      </c>
      <c r="K436">
        <v>0.2182405</v>
      </c>
      <c r="L436">
        <v>0.20198672000000001</v>
      </c>
      <c r="M436">
        <v>1.9673223000000002E-3</v>
      </c>
      <c r="N436">
        <v>2.6778707E-3</v>
      </c>
      <c r="O436">
        <v>2.1449593000000002E-3</v>
      </c>
      <c r="P436">
        <v>1.9673223000000002E-3</v>
      </c>
      <c r="Q436">
        <v>2.6778707E-3</v>
      </c>
      <c r="R436" s="1">
        <v>8.1268110000000003E-4</v>
      </c>
      <c r="S436" s="1">
        <v>8.1268110000000003E-4</v>
      </c>
      <c r="T436" s="1">
        <v>8.1268110000000003E-4</v>
      </c>
      <c r="U436" s="1">
        <v>9.9031810000000005E-4</v>
      </c>
      <c r="V436" s="1">
        <v>9.0149964999999995E-4</v>
      </c>
      <c r="W436" s="1">
        <v>6.3504399999999997E-4</v>
      </c>
      <c r="X436" s="1">
        <v>7.2386249999999998E-4</v>
      </c>
      <c r="Y436" s="1">
        <v>9.0149964999999995E-4</v>
      </c>
      <c r="Z436" s="1">
        <v>9.0149964999999995E-4</v>
      </c>
      <c r="AA436" s="1">
        <v>7.2386249999999998E-4</v>
      </c>
      <c r="AB436" s="1">
        <v>4.5740690000000003E-4</v>
      </c>
      <c r="AC436" s="1">
        <v>6.3504399999999997E-4</v>
      </c>
      <c r="AD436" s="1">
        <v>4.5740690000000003E-4</v>
      </c>
      <c r="AE436" s="1">
        <v>3.6858833999999999E-4</v>
      </c>
      <c r="AF436" s="1">
        <v>3.6858833999999999E-4</v>
      </c>
      <c r="AG436" s="1">
        <v>5.4622540000000004E-4</v>
      </c>
      <c r="AH436" s="1">
        <v>1.0213266E-4</v>
      </c>
      <c r="AI436" s="1">
        <v>3.6858833999999999E-4</v>
      </c>
      <c r="AJ436" s="1">
        <v>4.5740690000000003E-4</v>
      </c>
      <c r="AK436" s="1">
        <v>4.5740690000000003E-4</v>
      </c>
      <c r="AL436" s="1">
        <v>8.1268110000000003E-4</v>
      </c>
      <c r="AM436" s="1">
        <v>4.5740690000000003E-4</v>
      </c>
      <c r="AN436" s="1">
        <v>4.5740690000000003E-4</v>
      </c>
      <c r="AO436" s="1">
        <v>8.1268110000000003E-4</v>
      </c>
      <c r="AP436" s="1">
        <v>4.5740690000000003E-4</v>
      </c>
      <c r="AQ436" s="1">
        <v>8.1268110000000003E-4</v>
      </c>
      <c r="AR436" s="1">
        <v>6.3504399999999997E-4</v>
      </c>
      <c r="AS436" s="1">
        <v>5.4622540000000004E-4</v>
      </c>
      <c r="AT436" s="1">
        <v>5.4622540000000004E-4</v>
      </c>
      <c r="AU436" s="1">
        <v>7.2386249999999998E-4</v>
      </c>
      <c r="AV436" s="1">
        <v>5.4622540000000004E-4</v>
      </c>
      <c r="AW436" s="1">
        <v>8.1268110000000003E-4</v>
      </c>
      <c r="AX436" s="1">
        <v>5.4622540000000004E-4</v>
      </c>
      <c r="AY436" s="1">
        <v>4.5740690000000003E-4</v>
      </c>
      <c r="AZ436" s="1">
        <v>5.4622540000000004E-4</v>
      </c>
      <c r="BA436" s="1">
        <v>5.4622540000000004E-4</v>
      </c>
      <c r="BB436" s="1">
        <v>6.3504399999999997E-4</v>
      </c>
      <c r="BC436" s="1">
        <v>7.2386249999999998E-4</v>
      </c>
      <c r="BD436" s="1">
        <v>2.7976976999999998E-4</v>
      </c>
      <c r="BE436" s="1">
        <v>3.6858833999999999E-4</v>
      </c>
      <c r="BF436" s="1">
        <v>3.6858833999999999E-4</v>
      </c>
      <c r="BG436" s="1">
        <v>4.5740690000000003E-4</v>
      </c>
      <c r="BH436" s="1">
        <v>1.0213266E-4</v>
      </c>
      <c r="BI436" s="1">
        <v>1.9095122000000001E-4</v>
      </c>
      <c r="BJ436">
        <v>1.0791367000000001E-3</v>
      </c>
      <c r="BK436" s="1">
        <v>7.2386249999999998E-4</v>
      </c>
      <c r="BL436" s="1">
        <v>4.5740690000000003E-4</v>
      </c>
      <c r="BM436" s="1">
        <v>7.2386249999999998E-4</v>
      </c>
      <c r="BN436" s="1">
        <v>5.4622540000000004E-4</v>
      </c>
      <c r="BO436" s="1">
        <v>6.3504399999999997E-4</v>
      </c>
    </row>
    <row r="437" spans="1:67" x14ac:dyDescent="0.3">
      <c r="A437">
        <v>538.36</v>
      </c>
      <c r="B437">
        <v>0.98630565000000003</v>
      </c>
      <c r="C437">
        <v>1.0017366000000001</v>
      </c>
      <c r="D437">
        <v>1.0209801999999999</v>
      </c>
      <c r="E437">
        <v>1.0766228</v>
      </c>
      <c r="F437">
        <v>1.0202538999999999</v>
      </c>
      <c r="G437">
        <v>1.0197092999999999</v>
      </c>
      <c r="H437">
        <v>0.19333021</v>
      </c>
      <c r="I437">
        <v>0.22264925999999999</v>
      </c>
      <c r="J437">
        <v>0.22682472000000001</v>
      </c>
      <c r="K437">
        <v>0.21765685000000001</v>
      </c>
      <c r="L437">
        <v>0.20140885</v>
      </c>
      <c r="M437">
        <v>2.4387946E-3</v>
      </c>
      <c r="N437">
        <v>2.1664816999999999E-3</v>
      </c>
      <c r="O437">
        <v>2.2572527999999998E-3</v>
      </c>
      <c r="P437">
        <v>2.5295656999999999E-3</v>
      </c>
      <c r="Q437">
        <v>2.4387946E-3</v>
      </c>
      <c r="R437" s="1">
        <v>9.8645869999999997E-4</v>
      </c>
      <c r="S437">
        <v>1.1680007E-3</v>
      </c>
      <c r="T437" s="1">
        <v>9.8645869999999997E-4</v>
      </c>
      <c r="U437" s="1">
        <v>9.8645869999999997E-4</v>
      </c>
      <c r="V437" s="1">
        <v>8.0491670000000005E-4</v>
      </c>
      <c r="W437" s="1">
        <v>5.326037E-4</v>
      </c>
      <c r="X437" s="1">
        <v>6.2337470000000002E-4</v>
      </c>
      <c r="Y437" s="1">
        <v>7.1414570000000004E-4</v>
      </c>
      <c r="Z437">
        <v>1.1680007E-3</v>
      </c>
      <c r="AA437" s="1">
        <v>7.1414570000000004E-4</v>
      </c>
      <c r="AB437" s="1">
        <v>8.9568769999999996E-4</v>
      </c>
      <c r="AC437" s="1">
        <v>9.8645869999999997E-4</v>
      </c>
      <c r="AD437" s="1">
        <v>3.5106172E-4</v>
      </c>
      <c r="AE437" s="1">
        <v>8.0491670000000005E-4</v>
      </c>
      <c r="AF437" s="1">
        <v>7.1414570000000004E-4</v>
      </c>
      <c r="AG437" s="1">
        <v>9.8645869999999997E-4</v>
      </c>
      <c r="AH437" s="1">
        <v>8.9568769999999996E-4</v>
      </c>
      <c r="AI437" s="1">
        <v>6.2337470000000002E-4</v>
      </c>
      <c r="AJ437" s="1">
        <v>9.8645869999999997E-4</v>
      </c>
      <c r="AK437" s="1">
        <v>6.2337470000000002E-4</v>
      </c>
      <c r="AL437" s="1">
        <v>8.0491670000000005E-4</v>
      </c>
      <c r="AM437" s="1">
        <v>8.9568769999999996E-4</v>
      </c>
      <c r="AN437" s="1">
        <v>7.1414570000000004E-4</v>
      </c>
      <c r="AO437" s="1">
        <v>6.2337470000000002E-4</v>
      </c>
      <c r="AP437" s="1">
        <v>8.0491670000000005E-4</v>
      </c>
      <c r="AQ437">
        <v>1.0772297000000001E-3</v>
      </c>
      <c r="AR437" s="1">
        <v>8.0491670000000005E-4</v>
      </c>
      <c r="AS437" s="1">
        <v>7.1414570000000004E-4</v>
      </c>
      <c r="AT437" s="1">
        <v>8.0491670000000005E-4</v>
      </c>
      <c r="AU437" s="1">
        <v>7.1414570000000004E-4</v>
      </c>
      <c r="AV437" s="1">
        <v>7.1414570000000004E-4</v>
      </c>
      <c r="AW437" s="1">
        <v>8.0491670000000005E-4</v>
      </c>
      <c r="AX437" s="1">
        <v>5.326037E-4</v>
      </c>
      <c r="AY437" s="1">
        <v>8.0491670000000005E-4</v>
      </c>
      <c r="AZ437" s="1">
        <v>6.2337470000000002E-4</v>
      </c>
      <c r="BA437">
        <v>1.0772297000000001E-3</v>
      </c>
      <c r="BB437" s="1">
        <v>8.0491670000000005E-4</v>
      </c>
      <c r="BC437" s="1">
        <v>9.8645869999999997E-4</v>
      </c>
      <c r="BD437" s="1">
        <v>6.2337470000000002E-4</v>
      </c>
      <c r="BE437">
        <v>1.0772297000000001E-3</v>
      </c>
      <c r="BF437" s="1">
        <v>8.0491670000000005E-4</v>
      </c>
      <c r="BG437" s="1">
        <v>3.5106172E-4</v>
      </c>
      <c r="BH437" s="1">
        <v>6.2337470000000002E-4</v>
      </c>
      <c r="BI437" s="1">
        <v>8.9568769999999996E-4</v>
      </c>
      <c r="BJ437" s="1">
        <v>8.9568769999999996E-4</v>
      </c>
      <c r="BK437" s="1">
        <v>7.1414570000000004E-4</v>
      </c>
      <c r="BL437" s="1">
        <v>5.326037E-4</v>
      </c>
      <c r="BM437">
        <v>1.1680007E-3</v>
      </c>
      <c r="BN437">
        <v>1.0772297000000001E-3</v>
      </c>
      <c r="BO437">
        <v>1.0772297000000001E-3</v>
      </c>
    </row>
    <row r="438" spans="1:67" x14ac:dyDescent="0.3">
      <c r="A438">
        <v>538.83000000000004</v>
      </c>
      <c r="B438">
        <v>0.98581386000000004</v>
      </c>
      <c r="C438">
        <v>1.0023559</v>
      </c>
      <c r="D438">
        <v>1.0192577</v>
      </c>
      <c r="E438">
        <v>1.0750871</v>
      </c>
      <c r="F438">
        <v>1.020696</v>
      </c>
      <c r="G438">
        <v>1.0194373999999999</v>
      </c>
      <c r="H438">
        <v>0.19404173999999999</v>
      </c>
      <c r="I438">
        <v>0.2234399</v>
      </c>
      <c r="J438">
        <v>0.22811482999999999</v>
      </c>
      <c r="K438">
        <v>0.21867506</v>
      </c>
      <c r="L438">
        <v>0.20195316999999999</v>
      </c>
      <c r="M438">
        <v>2.2795113999999998E-3</v>
      </c>
      <c r="N438">
        <v>2.1896085000000002E-3</v>
      </c>
      <c r="O438">
        <v>2.0098033999999998E-3</v>
      </c>
      <c r="P438">
        <v>1.7400957999999999E-3</v>
      </c>
      <c r="Q438">
        <v>2.1896085000000002E-3</v>
      </c>
      <c r="R438" s="1">
        <v>8.4106990000000004E-4</v>
      </c>
      <c r="S438">
        <v>1.1107777000000001E-3</v>
      </c>
      <c r="T438" s="1">
        <v>7.5116729999999995E-4</v>
      </c>
      <c r="U438" s="1">
        <v>5.7136215000000001E-4</v>
      </c>
      <c r="V438" s="1">
        <v>7.5116729999999995E-4</v>
      </c>
      <c r="W438" s="1">
        <v>3.0165436000000002E-4</v>
      </c>
      <c r="X438" s="1">
        <v>5.7136215000000001E-4</v>
      </c>
      <c r="Y438" s="1">
        <v>5.7136215000000001E-4</v>
      </c>
      <c r="Z438" s="1">
        <v>5.7136215000000001E-4</v>
      </c>
      <c r="AA438" s="1">
        <v>7.5116729999999995E-4</v>
      </c>
      <c r="AB438" s="1">
        <v>2.1175176000000001E-4</v>
      </c>
      <c r="AC438" s="1">
        <v>4.8145954000000001E-4</v>
      </c>
      <c r="AD438" s="1">
        <v>3.1946587000000001E-5</v>
      </c>
      <c r="AE438" s="1">
        <v>7.5116729999999995E-4</v>
      </c>
      <c r="AF438" s="1">
        <v>5.7136215000000001E-4</v>
      </c>
      <c r="AG438" s="1">
        <v>4.8145954000000001E-4</v>
      </c>
      <c r="AH438" s="1">
        <v>6.6126469999999997E-4</v>
      </c>
      <c r="AI438" s="1">
        <v>7.5116729999999995E-4</v>
      </c>
      <c r="AJ438" s="1">
        <v>6.6126469999999997E-4</v>
      </c>
      <c r="AK438" s="1">
        <v>6.6126469999999997E-4</v>
      </c>
      <c r="AL438" s="1">
        <v>8.4106990000000004E-4</v>
      </c>
      <c r="AM438" s="1">
        <v>2.1175176000000001E-4</v>
      </c>
      <c r="AN438" s="1">
        <v>4.8145954000000001E-4</v>
      </c>
      <c r="AO438" s="1">
        <v>3.1946587000000001E-5</v>
      </c>
      <c r="AP438" s="1">
        <v>9.3097250000000002E-4</v>
      </c>
      <c r="AQ438" s="1">
        <v>5.7136215000000001E-4</v>
      </c>
      <c r="AR438" s="1">
        <v>6.6126469999999997E-4</v>
      </c>
      <c r="AS438" s="1">
        <v>6.6126469999999997E-4</v>
      </c>
      <c r="AT438" s="1">
        <v>8.4106990000000004E-4</v>
      </c>
      <c r="AU438" s="1">
        <v>3.9155693999999997E-4</v>
      </c>
      <c r="AV438" s="1">
        <v>5.7136215000000001E-4</v>
      </c>
      <c r="AW438" s="1">
        <v>6.6126469999999997E-4</v>
      </c>
      <c r="AX438" s="1">
        <v>9.3097250000000002E-4</v>
      </c>
      <c r="AY438" s="1">
        <v>3.9155693999999997E-4</v>
      </c>
      <c r="AZ438" s="1">
        <v>5.7136215000000001E-4</v>
      </c>
      <c r="BA438" s="1">
        <v>6.6126469999999997E-4</v>
      </c>
      <c r="BB438" s="1">
        <v>3.0165436000000002E-4</v>
      </c>
      <c r="BC438" s="1">
        <v>6.6126469999999997E-4</v>
      </c>
      <c r="BD438" s="1">
        <v>3.0165436000000002E-4</v>
      </c>
      <c r="BE438" s="1">
        <v>1.2184917E-4</v>
      </c>
      <c r="BF438" s="1">
        <v>6.6126469999999997E-4</v>
      </c>
      <c r="BG438" s="1">
        <v>3.0165436000000002E-4</v>
      </c>
      <c r="BH438" s="1">
        <v>7.5116729999999995E-4</v>
      </c>
      <c r="BI438" s="1">
        <v>9.3097250000000002E-4</v>
      </c>
      <c r="BJ438" s="1">
        <v>7.5116729999999995E-4</v>
      </c>
      <c r="BK438" s="1">
        <v>5.7136215000000001E-4</v>
      </c>
      <c r="BL438" s="1">
        <v>6.6126469999999997E-4</v>
      </c>
      <c r="BM438">
        <v>1.1107777000000001E-3</v>
      </c>
      <c r="BN438">
        <v>1.2006803000000001E-3</v>
      </c>
      <c r="BO438" s="1">
        <v>4.8145954000000001E-4</v>
      </c>
    </row>
    <row r="439" spans="1:67" x14ac:dyDescent="0.3">
      <c r="A439">
        <v>539.29999999999995</v>
      </c>
      <c r="B439">
        <v>0.98592259999999998</v>
      </c>
      <c r="C439">
        <v>1.0011220999999999</v>
      </c>
      <c r="D439">
        <v>1.0214506000000001</v>
      </c>
      <c r="E439">
        <v>1.0756284</v>
      </c>
      <c r="F439">
        <v>1.0202384</v>
      </c>
      <c r="G439">
        <v>1.0208912000000001</v>
      </c>
      <c r="H439">
        <v>0.19367564000000001</v>
      </c>
      <c r="I439">
        <v>0.22351545</v>
      </c>
      <c r="J439">
        <v>0.22696567000000001</v>
      </c>
      <c r="K439">
        <v>0.21838674</v>
      </c>
      <c r="L439">
        <v>0.20216133999999999</v>
      </c>
      <c r="M439">
        <v>2.514353E-3</v>
      </c>
      <c r="N439">
        <v>2.1413554999999999E-3</v>
      </c>
      <c r="O439">
        <v>2.6076025999999999E-3</v>
      </c>
      <c r="P439">
        <v>1.9548567999999999E-3</v>
      </c>
      <c r="Q439">
        <v>2.0481062000000001E-3</v>
      </c>
      <c r="R439">
        <v>1.0223626E-3</v>
      </c>
      <c r="S439" s="1">
        <v>9.2911329999999996E-4</v>
      </c>
      <c r="T439">
        <v>1.3953603000000001E-3</v>
      </c>
      <c r="U439" s="1">
        <v>9.2911329999999996E-4</v>
      </c>
      <c r="V439" s="1">
        <v>7.4261450000000001E-4</v>
      </c>
      <c r="W439" s="1">
        <v>9.2911329999999996E-4</v>
      </c>
      <c r="X439" s="1">
        <v>7.4261450000000001E-4</v>
      </c>
      <c r="Y439" s="1">
        <v>6.4936509999999998E-4</v>
      </c>
      <c r="Z439" s="1">
        <v>8.3586390000000004E-4</v>
      </c>
      <c r="AA439" s="1">
        <v>7.4261450000000001E-4</v>
      </c>
      <c r="AB439" s="1">
        <v>5.5611569999999995E-4</v>
      </c>
      <c r="AC439" s="1">
        <v>7.4261450000000001E-4</v>
      </c>
      <c r="AD439" s="1">
        <v>5.5611569999999995E-4</v>
      </c>
      <c r="AE439">
        <v>1.2088615E-3</v>
      </c>
      <c r="AF439" s="1">
        <v>7.4261450000000001E-4</v>
      </c>
      <c r="AG439" s="1">
        <v>5.5611569999999995E-4</v>
      </c>
      <c r="AH439">
        <v>1.0223626E-3</v>
      </c>
      <c r="AI439" s="1">
        <v>6.4936509999999998E-4</v>
      </c>
      <c r="AJ439" s="1">
        <v>7.4261450000000001E-4</v>
      </c>
      <c r="AK439" s="1">
        <v>5.5611569999999995E-4</v>
      </c>
      <c r="AL439" s="1">
        <v>5.5611569999999995E-4</v>
      </c>
      <c r="AM439" s="1">
        <v>7.4261450000000001E-4</v>
      </c>
      <c r="AN439" s="1">
        <v>8.3586390000000004E-4</v>
      </c>
      <c r="AO439" s="1">
        <v>9.2911329999999996E-4</v>
      </c>
      <c r="AP439" s="1">
        <v>7.4261450000000001E-4</v>
      </c>
      <c r="AQ439" s="1">
        <v>7.4261450000000001E-4</v>
      </c>
      <c r="AR439" s="1">
        <v>6.4936509999999998E-4</v>
      </c>
      <c r="AS439" s="1">
        <v>8.3586390000000004E-4</v>
      </c>
      <c r="AT439">
        <v>1.0223626E-3</v>
      </c>
      <c r="AU439">
        <v>1.1156121E-3</v>
      </c>
      <c r="AV439" s="1">
        <v>8.3586390000000004E-4</v>
      </c>
      <c r="AW439" s="1">
        <v>9.2911329999999996E-4</v>
      </c>
      <c r="AX439" s="1">
        <v>6.4936509999999998E-4</v>
      </c>
      <c r="AY439" s="1">
        <v>9.2911329999999996E-4</v>
      </c>
      <c r="AZ439" s="1">
        <v>5.5611569999999995E-4</v>
      </c>
      <c r="BA439" s="1">
        <v>7.4261450000000001E-4</v>
      </c>
      <c r="BB439">
        <v>1.0223626E-3</v>
      </c>
      <c r="BC439" s="1">
        <v>6.4936509999999998E-4</v>
      </c>
      <c r="BD439" s="1">
        <v>3.6961687000000001E-4</v>
      </c>
      <c r="BE439" s="1">
        <v>8.3586390000000004E-4</v>
      </c>
      <c r="BF439" s="1">
        <v>9.2911329999999996E-4</v>
      </c>
      <c r="BG439" s="1">
        <v>8.3586390000000004E-4</v>
      </c>
      <c r="BH439" s="1">
        <v>6.4936509999999998E-4</v>
      </c>
      <c r="BI439" s="1">
        <v>9.2911329999999996E-4</v>
      </c>
      <c r="BJ439">
        <v>1.3021108E-3</v>
      </c>
      <c r="BK439" s="1">
        <v>9.2911329999999996E-4</v>
      </c>
      <c r="BL439" s="1">
        <v>7.4261450000000001E-4</v>
      </c>
      <c r="BM439" s="1">
        <v>7.4261450000000001E-4</v>
      </c>
      <c r="BN439" s="1">
        <v>6.4936509999999998E-4</v>
      </c>
      <c r="BO439" s="1">
        <v>7.4261450000000001E-4</v>
      </c>
    </row>
    <row r="440" spans="1:67" x14ac:dyDescent="0.3">
      <c r="A440">
        <v>539.77</v>
      </c>
      <c r="B440">
        <v>0.98697089999999998</v>
      </c>
      <c r="C440">
        <v>1.0031432</v>
      </c>
      <c r="D440">
        <v>1.0228273000000001</v>
      </c>
      <c r="E440">
        <v>1.0780907</v>
      </c>
      <c r="F440">
        <v>1.0215335999999999</v>
      </c>
      <c r="G440">
        <v>1.022273</v>
      </c>
      <c r="H440">
        <v>0.19471016999999999</v>
      </c>
      <c r="I440">
        <v>0.22419006999999999</v>
      </c>
      <c r="J440">
        <v>0.22834867</v>
      </c>
      <c r="K440">
        <v>0.2195694</v>
      </c>
      <c r="L440">
        <v>0.20422876000000001</v>
      </c>
      <c r="M440">
        <v>2.3053055999999999E-3</v>
      </c>
      <c r="N440">
        <v>2.397719E-3</v>
      </c>
      <c r="O440">
        <v>2.5825459999999998E-3</v>
      </c>
      <c r="P440">
        <v>2.397719E-3</v>
      </c>
      <c r="Q440">
        <v>3.1370270000000001E-3</v>
      </c>
      <c r="R440">
        <v>1.0115168999999999E-3</v>
      </c>
      <c r="S440">
        <v>1.0115168999999999E-3</v>
      </c>
      <c r="T440" s="1">
        <v>4.570361E-4</v>
      </c>
      <c r="U440" s="1">
        <v>9.1910349999999995E-4</v>
      </c>
      <c r="V440" s="1">
        <v>7.3427655000000004E-4</v>
      </c>
      <c r="W440" s="1">
        <v>9.1910349999999995E-4</v>
      </c>
      <c r="X440" s="1">
        <v>9.1910349999999995E-4</v>
      </c>
      <c r="Y440" s="1">
        <v>7.3427655000000004E-4</v>
      </c>
      <c r="Z440" s="1">
        <v>8.2669000000000004E-4</v>
      </c>
      <c r="AA440" s="1">
        <v>8.2669000000000004E-4</v>
      </c>
      <c r="AB440">
        <v>1.1963439E-3</v>
      </c>
      <c r="AC440" s="1">
        <v>6.4186303999999995E-4</v>
      </c>
      <c r="AD440">
        <v>1.1039304000000001E-3</v>
      </c>
      <c r="AE440" s="1">
        <v>9.1910349999999995E-4</v>
      </c>
      <c r="AF440" s="1">
        <v>9.1910349999999995E-4</v>
      </c>
      <c r="AG440" s="1">
        <v>8.2669000000000004E-4</v>
      </c>
      <c r="AH440" s="1">
        <v>6.4186303999999995E-4</v>
      </c>
      <c r="AI440" s="1">
        <v>6.4186303999999995E-4</v>
      </c>
      <c r="AJ440">
        <v>1.0115168999999999E-3</v>
      </c>
      <c r="AK440" s="1">
        <v>8.2669000000000004E-4</v>
      </c>
      <c r="AL440" s="1">
        <v>8.2669000000000004E-4</v>
      </c>
      <c r="AM440" s="1">
        <v>7.3427655000000004E-4</v>
      </c>
      <c r="AN440" s="1">
        <v>7.3427655000000004E-4</v>
      </c>
      <c r="AO440" s="1">
        <v>7.3427655000000004E-4</v>
      </c>
      <c r="AP440" s="1">
        <v>3.6462259999999998E-4</v>
      </c>
      <c r="AQ440" s="1">
        <v>8.2669000000000004E-4</v>
      </c>
      <c r="AR440" s="1">
        <v>6.4186303999999995E-4</v>
      </c>
      <c r="AS440" s="1">
        <v>8.2669000000000004E-4</v>
      </c>
      <c r="AT440">
        <v>1.1039304000000001E-3</v>
      </c>
      <c r="AU440" s="1">
        <v>8.2669000000000004E-4</v>
      </c>
      <c r="AV440">
        <v>1.0115168999999999E-3</v>
      </c>
      <c r="AW440">
        <v>1.3811709E-3</v>
      </c>
      <c r="AX440" s="1">
        <v>8.2669000000000004E-4</v>
      </c>
      <c r="AY440">
        <v>1.3811709E-3</v>
      </c>
      <c r="AZ440">
        <v>1.1039304000000001E-3</v>
      </c>
      <c r="BA440" s="1">
        <v>7.3427655000000004E-4</v>
      </c>
      <c r="BB440">
        <v>1.0115168999999999E-3</v>
      </c>
      <c r="BC440" s="1">
        <v>8.2669000000000004E-4</v>
      </c>
      <c r="BD440" s="1">
        <v>9.1910349999999995E-4</v>
      </c>
      <c r="BE440" s="1">
        <v>4.570361E-4</v>
      </c>
      <c r="BF440">
        <v>1.1039304000000001E-3</v>
      </c>
      <c r="BG440" s="1">
        <v>9.1910349999999995E-4</v>
      </c>
      <c r="BH440" s="1">
        <v>6.4186303999999995E-4</v>
      </c>
      <c r="BI440" s="1">
        <v>7.3427655000000004E-4</v>
      </c>
      <c r="BJ440">
        <v>1.1039304000000001E-3</v>
      </c>
      <c r="BK440" s="1">
        <v>5.4944960000000002E-4</v>
      </c>
      <c r="BL440" s="1">
        <v>8.2669000000000004E-4</v>
      </c>
      <c r="BM440">
        <v>1.1039304000000001E-3</v>
      </c>
      <c r="BN440" s="1">
        <v>5.4944960000000002E-4</v>
      </c>
      <c r="BO440">
        <v>1.1963439E-3</v>
      </c>
    </row>
    <row r="441" spans="1:67" x14ac:dyDescent="0.3">
      <c r="A441">
        <v>540.24</v>
      </c>
      <c r="B441">
        <v>0.98796784999999998</v>
      </c>
      <c r="C441">
        <v>1.0039902999999999</v>
      </c>
      <c r="D441">
        <v>1.0239480999999999</v>
      </c>
      <c r="E441">
        <v>1.078668</v>
      </c>
      <c r="F441">
        <v>1.0224489000000001</v>
      </c>
      <c r="G441">
        <v>1.0218867</v>
      </c>
      <c r="H441">
        <v>0.19518447999999999</v>
      </c>
      <c r="I441">
        <v>0.22469954</v>
      </c>
      <c r="J441">
        <v>0.22872857999999999</v>
      </c>
      <c r="K441">
        <v>0.22010830000000001</v>
      </c>
      <c r="L441">
        <v>0.20417953999999999</v>
      </c>
      <c r="M441">
        <v>2.3529062000000002E-3</v>
      </c>
      <c r="N441">
        <v>2.6340019999999999E-3</v>
      </c>
      <c r="O441">
        <v>2.5403034E-3</v>
      </c>
      <c r="P441">
        <v>2.4466047E-3</v>
      </c>
      <c r="Q441">
        <v>2.7277004000000001E-3</v>
      </c>
      <c r="R441" s="1">
        <v>9.4742809999999998E-4</v>
      </c>
      <c r="S441">
        <v>1.0411267000000001E-3</v>
      </c>
      <c r="T441" s="1">
        <v>7.6003105E-4</v>
      </c>
      <c r="U441" s="1">
        <v>6.6633250000000001E-4</v>
      </c>
      <c r="V441" s="1">
        <v>9.4742809999999998E-4</v>
      </c>
      <c r="W441" s="1">
        <v>7.6003105E-4</v>
      </c>
      <c r="X441" s="1">
        <v>7.6003105E-4</v>
      </c>
      <c r="Y441" s="1">
        <v>8.537296E-4</v>
      </c>
      <c r="Z441" s="1">
        <v>8.537296E-4</v>
      </c>
      <c r="AA441" s="1">
        <v>5.7263400000000003E-4</v>
      </c>
      <c r="AB441" s="1">
        <v>5.7263400000000003E-4</v>
      </c>
      <c r="AC441" s="1">
        <v>8.537296E-4</v>
      </c>
      <c r="AD441" s="1">
        <v>3.8523687E-4</v>
      </c>
      <c r="AE441" s="1">
        <v>7.6003105E-4</v>
      </c>
      <c r="AF441">
        <v>1.1348252E-3</v>
      </c>
      <c r="AG441" s="1">
        <v>5.7263400000000003E-4</v>
      </c>
      <c r="AH441" s="1">
        <v>7.6003105E-4</v>
      </c>
      <c r="AI441" s="1">
        <v>4.7893543000000001E-4</v>
      </c>
      <c r="AJ441" s="1">
        <v>8.537296E-4</v>
      </c>
      <c r="AK441" s="1">
        <v>5.7263400000000003E-4</v>
      </c>
      <c r="AL441" s="1">
        <v>8.537296E-4</v>
      </c>
      <c r="AM441">
        <v>1.0411267000000001E-3</v>
      </c>
      <c r="AN441" s="1">
        <v>3.8523687E-4</v>
      </c>
      <c r="AO441" s="1">
        <v>7.6003105E-4</v>
      </c>
      <c r="AP441">
        <v>1.0411267000000001E-3</v>
      </c>
      <c r="AQ441" s="1">
        <v>8.537296E-4</v>
      </c>
      <c r="AR441" s="1">
        <v>7.6003105E-4</v>
      </c>
      <c r="AS441" s="1">
        <v>6.6633250000000001E-4</v>
      </c>
      <c r="AT441" s="1">
        <v>4.7893543000000001E-4</v>
      </c>
      <c r="AU441" s="1">
        <v>9.4742809999999998E-4</v>
      </c>
      <c r="AV441" s="1">
        <v>8.537296E-4</v>
      </c>
      <c r="AW441" s="1">
        <v>4.7893543000000001E-4</v>
      </c>
      <c r="AX441" s="1">
        <v>7.6003105E-4</v>
      </c>
      <c r="AY441" s="1">
        <v>4.7893543000000001E-4</v>
      </c>
      <c r="AZ441" s="1">
        <v>4.7893543000000001E-4</v>
      </c>
      <c r="BA441" s="1">
        <v>7.6003105E-4</v>
      </c>
      <c r="BB441" s="1">
        <v>3.8523687E-4</v>
      </c>
      <c r="BC441" s="1">
        <v>5.7263400000000003E-4</v>
      </c>
      <c r="BD441" s="1">
        <v>7.6003105E-4</v>
      </c>
      <c r="BE441" s="1">
        <v>5.7263400000000003E-4</v>
      </c>
      <c r="BF441" s="1">
        <v>9.4742809999999998E-4</v>
      </c>
      <c r="BG441" s="1">
        <v>5.7263400000000003E-4</v>
      </c>
      <c r="BH441" s="1">
        <v>6.6633250000000001E-4</v>
      </c>
      <c r="BI441" s="1">
        <v>7.6003105E-4</v>
      </c>
      <c r="BJ441" s="1">
        <v>9.4742809999999998E-4</v>
      </c>
      <c r="BK441" s="1">
        <v>4.7893543000000001E-4</v>
      </c>
      <c r="BL441" s="1">
        <v>7.6003105E-4</v>
      </c>
      <c r="BM441" s="1">
        <v>7.6003105E-4</v>
      </c>
      <c r="BN441" s="1">
        <v>8.537296E-4</v>
      </c>
      <c r="BO441">
        <v>1.1348252E-3</v>
      </c>
    </row>
    <row r="442" spans="1:67" x14ac:dyDescent="0.3">
      <c r="A442">
        <v>540.71</v>
      </c>
      <c r="B442">
        <v>0.98611519999999997</v>
      </c>
      <c r="C442">
        <v>1.001541</v>
      </c>
      <c r="D442">
        <v>1.0216909999999999</v>
      </c>
      <c r="E442">
        <v>1.076838</v>
      </c>
      <c r="F442">
        <v>1.0202448</v>
      </c>
      <c r="G442">
        <v>1.0189915000000001</v>
      </c>
      <c r="H442">
        <v>0.19506186</v>
      </c>
      <c r="I442">
        <v>0.22504573</v>
      </c>
      <c r="J442">
        <v>0.22890215999999999</v>
      </c>
      <c r="K442">
        <v>0.22012873999999999</v>
      </c>
      <c r="L442">
        <v>0.20393169</v>
      </c>
      <c r="M442">
        <v>2.5288152999999999E-3</v>
      </c>
      <c r="N442">
        <v>2.7216375E-3</v>
      </c>
      <c r="O442">
        <v>2.2395816999999998E-3</v>
      </c>
      <c r="P442">
        <v>2.1431705E-3</v>
      </c>
      <c r="Q442">
        <v>2.8180484999999998E-3</v>
      </c>
      <c r="R442" s="1">
        <v>8.8982579999999996E-4</v>
      </c>
      <c r="S442">
        <v>1.1790591999999999E-3</v>
      </c>
      <c r="T442" s="1">
        <v>7.9341465999999995E-4</v>
      </c>
      <c r="U442" s="1">
        <v>8.8982579999999996E-4</v>
      </c>
      <c r="V442" s="1">
        <v>7.9341465999999995E-4</v>
      </c>
      <c r="W442" s="1">
        <v>6.9700356000000001E-4</v>
      </c>
      <c r="X442" s="1">
        <v>6.9700356000000001E-4</v>
      </c>
      <c r="Y442" s="1">
        <v>6.9700356000000001E-4</v>
      </c>
      <c r="Z442">
        <v>1.1790591999999999E-3</v>
      </c>
      <c r="AA442" s="1">
        <v>7.9341465999999995E-4</v>
      </c>
      <c r="AB442" s="1">
        <v>6.0059239999999997E-4</v>
      </c>
      <c r="AC442" s="1">
        <v>6.9700356000000001E-4</v>
      </c>
      <c r="AD442" s="1">
        <v>5.0418130000000002E-4</v>
      </c>
      <c r="AE442" s="1">
        <v>7.9341465999999995E-4</v>
      </c>
      <c r="AF442" s="1">
        <v>6.9700356000000001E-4</v>
      </c>
      <c r="AG442" s="1">
        <v>5.0418130000000002E-4</v>
      </c>
      <c r="AH442" s="1">
        <v>6.0059239999999997E-4</v>
      </c>
      <c r="AI442" s="1">
        <v>6.0059239999999997E-4</v>
      </c>
      <c r="AJ442" s="1">
        <v>6.9700356000000001E-4</v>
      </c>
      <c r="AK442" s="1">
        <v>7.9341465999999995E-4</v>
      </c>
      <c r="AL442" s="1">
        <v>7.9341465999999995E-4</v>
      </c>
      <c r="AM442" s="1">
        <v>6.9700356000000001E-4</v>
      </c>
      <c r="AN442" s="1">
        <v>6.9700356000000001E-4</v>
      </c>
      <c r="AO442" s="1">
        <v>6.0059239999999997E-4</v>
      </c>
      <c r="AP442">
        <v>1.0826480000000001E-3</v>
      </c>
      <c r="AQ442" s="1">
        <v>8.8982579999999996E-4</v>
      </c>
      <c r="AR442" s="1">
        <v>6.9700356000000001E-4</v>
      </c>
      <c r="AS442" s="1">
        <v>6.9700356000000001E-4</v>
      </c>
      <c r="AT442" s="1">
        <v>8.8982579999999996E-4</v>
      </c>
      <c r="AU442">
        <v>1.0826480000000001E-3</v>
      </c>
      <c r="AV442" s="1">
        <v>7.9341465999999995E-4</v>
      </c>
      <c r="AW442" s="1">
        <v>8.8982579999999996E-4</v>
      </c>
      <c r="AX442">
        <v>1.1790591999999999E-3</v>
      </c>
      <c r="AY442" s="1">
        <v>6.0059239999999997E-4</v>
      </c>
      <c r="AZ442" s="1">
        <v>5.0418130000000002E-4</v>
      </c>
      <c r="BA442" s="1">
        <v>8.8982579999999996E-4</v>
      </c>
      <c r="BB442">
        <v>1.1790591999999999E-3</v>
      </c>
      <c r="BC442" s="1">
        <v>6.0059239999999997E-4</v>
      </c>
      <c r="BD442" s="1">
        <v>4.0777016000000002E-4</v>
      </c>
      <c r="BE442" s="1">
        <v>4.0777016000000002E-4</v>
      </c>
      <c r="BF442" s="1">
        <v>8.8982579999999996E-4</v>
      </c>
      <c r="BG442" s="1">
        <v>6.0059239999999997E-4</v>
      </c>
      <c r="BH442" s="1">
        <v>6.9700356000000001E-4</v>
      </c>
      <c r="BI442" s="1">
        <v>9.8623700000000005E-4</v>
      </c>
      <c r="BJ442" s="1">
        <v>9.8623700000000005E-4</v>
      </c>
      <c r="BK442" s="1">
        <v>7.9341465999999995E-4</v>
      </c>
      <c r="BL442" s="1">
        <v>7.9341465999999995E-4</v>
      </c>
      <c r="BM442" s="1">
        <v>7.9341465999999995E-4</v>
      </c>
      <c r="BN442" s="1">
        <v>7.9341465999999995E-4</v>
      </c>
      <c r="BO442" s="1">
        <v>8.8982579999999996E-4</v>
      </c>
    </row>
    <row r="443" spans="1:67" x14ac:dyDescent="0.3">
      <c r="A443">
        <v>541.17999999999995</v>
      </c>
      <c r="B443">
        <v>0.9866992</v>
      </c>
      <c r="C443">
        <v>1.0019809</v>
      </c>
      <c r="D443">
        <v>1.0206796</v>
      </c>
      <c r="E443">
        <v>1.0765857999999999</v>
      </c>
      <c r="F443">
        <v>1.0200152</v>
      </c>
      <c r="G443">
        <v>1.0200152</v>
      </c>
      <c r="H443">
        <v>0.19603915999999999</v>
      </c>
      <c r="I443">
        <v>0.22536856</v>
      </c>
      <c r="J443">
        <v>0.22982967000000001</v>
      </c>
      <c r="K443">
        <v>0.22090745000000001</v>
      </c>
      <c r="L443">
        <v>0.20420203000000001</v>
      </c>
      <c r="M443">
        <v>2.8826806000000001E-3</v>
      </c>
      <c r="N443">
        <v>2.5979292000000002E-3</v>
      </c>
      <c r="O443">
        <v>2.7877635000000001E-3</v>
      </c>
      <c r="P443">
        <v>2.5979292000000002E-3</v>
      </c>
      <c r="Q443">
        <v>2.8826806000000001E-3</v>
      </c>
      <c r="R443" s="1">
        <v>9.8433710000000009E-4</v>
      </c>
      <c r="S443">
        <v>1.458923E-3</v>
      </c>
      <c r="T443">
        <v>1.1741713E-3</v>
      </c>
      <c r="U443" s="1">
        <v>7.9450270000000001E-4</v>
      </c>
      <c r="V443">
        <v>1.0792542E-3</v>
      </c>
      <c r="W443">
        <v>1.3640058E-3</v>
      </c>
      <c r="X443" s="1">
        <v>9.8433710000000009E-4</v>
      </c>
      <c r="Y443" s="1">
        <v>7.9450270000000001E-4</v>
      </c>
      <c r="Z443">
        <v>1.0792542E-3</v>
      </c>
      <c r="AA443">
        <v>1.2690886E-3</v>
      </c>
      <c r="AB443" s="1">
        <v>6.0466830000000004E-4</v>
      </c>
      <c r="AC443" s="1">
        <v>6.9958553999999997E-4</v>
      </c>
      <c r="AD443" s="1">
        <v>8.8941987000000001E-4</v>
      </c>
      <c r="AE443" s="1">
        <v>7.9450270000000001E-4</v>
      </c>
      <c r="AF443" s="1">
        <v>9.8433710000000009E-4</v>
      </c>
      <c r="AG443">
        <v>1.1741713E-3</v>
      </c>
      <c r="AH443">
        <v>1.1741713E-3</v>
      </c>
      <c r="AI443" s="1">
        <v>8.8941987000000001E-4</v>
      </c>
      <c r="AJ443" s="1">
        <v>9.8433710000000009E-4</v>
      </c>
      <c r="AK443" s="1">
        <v>5.0975114999999996E-4</v>
      </c>
      <c r="AL443" s="1">
        <v>9.8433710000000009E-4</v>
      </c>
      <c r="AM443">
        <v>1.0792542E-3</v>
      </c>
      <c r="AN443" s="1">
        <v>7.9450270000000001E-4</v>
      </c>
      <c r="AO443" s="1">
        <v>7.9450270000000001E-4</v>
      </c>
      <c r="AP443">
        <v>1.0792542E-3</v>
      </c>
      <c r="AQ443">
        <v>1.458923E-3</v>
      </c>
      <c r="AR443" s="1">
        <v>8.8941987000000001E-4</v>
      </c>
      <c r="AS443">
        <v>1.0792542E-3</v>
      </c>
      <c r="AT443" s="1">
        <v>8.8941987000000001E-4</v>
      </c>
      <c r="AU443">
        <v>1.1741713E-3</v>
      </c>
      <c r="AV443" s="1">
        <v>9.8433710000000009E-4</v>
      </c>
      <c r="AW443" s="1">
        <v>5.0975114999999996E-4</v>
      </c>
      <c r="AX443">
        <v>1.2690886E-3</v>
      </c>
      <c r="AY443">
        <v>1.1741713E-3</v>
      </c>
      <c r="AZ443" s="1">
        <v>7.9450270000000001E-4</v>
      </c>
      <c r="BA443">
        <v>1.1741713E-3</v>
      </c>
      <c r="BB443">
        <v>1.1741713E-3</v>
      </c>
      <c r="BC443" s="1">
        <v>8.8941987000000001E-4</v>
      </c>
      <c r="BD443" s="1">
        <v>4.1483398000000002E-4</v>
      </c>
      <c r="BE443" s="1">
        <v>6.9958553999999997E-4</v>
      </c>
      <c r="BF443" s="1">
        <v>9.8433710000000009E-4</v>
      </c>
      <c r="BG443" s="1">
        <v>9.8433710000000009E-4</v>
      </c>
      <c r="BH443">
        <v>1.0792542E-3</v>
      </c>
      <c r="BI443">
        <v>1.0792542E-3</v>
      </c>
      <c r="BJ443">
        <v>1.1741713E-3</v>
      </c>
      <c r="BK443">
        <v>1.0792542E-3</v>
      </c>
      <c r="BL443" s="1">
        <v>9.8433710000000009E-4</v>
      </c>
      <c r="BM443">
        <v>1.1741713E-3</v>
      </c>
      <c r="BN443">
        <v>1.0792542E-3</v>
      </c>
      <c r="BO443">
        <v>1.2690886E-3</v>
      </c>
    </row>
    <row r="444" spans="1:67" x14ac:dyDescent="0.3">
      <c r="A444">
        <v>541.65</v>
      </c>
      <c r="B444">
        <v>0.98617500000000002</v>
      </c>
      <c r="C444">
        <v>1.0000865000000001</v>
      </c>
      <c r="D444">
        <v>1.0180126</v>
      </c>
      <c r="E444">
        <v>1.075993</v>
      </c>
      <c r="F444">
        <v>1.0190399000000001</v>
      </c>
      <c r="G444">
        <v>1.0181994000000001</v>
      </c>
      <c r="H444">
        <v>0.19630012999999999</v>
      </c>
      <c r="I444">
        <v>0.22599046</v>
      </c>
      <c r="J444">
        <v>0.23084547999999999</v>
      </c>
      <c r="K444">
        <v>0.22150889000000001</v>
      </c>
      <c r="L444">
        <v>0.20507652000000001</v>
      </c>
      <c r="M444">
        <v>2.19257E-3</v>
      </c>
      <c r="N444">
        <v>2.5660330000000001E-3</v>
      </c>
      <c r="O444">
        <v>2.0058379999999998E-3</v>
      </c>
      <c r="P444">
        <v>2.19257E-3</v>
      </c>
      <c r="Q444">
        <v>2.3793012E-3</v>
      </c>
      <c r="R444" s="1">
        <v>6.987165E-4</v>
      </c>
      <c r="S444">
        <v>1.1655455E-3</v>
      </c>
      <c r="T444" s="1">
        <v>7.9208233999999999E-4</v>
      </c>
      <c r="U444">
        <v>1.0721798E-3</v>
      </c>
      <c r="V444" s="1">
        <v>2.3188734000000001E-4</v>
      </c>
      <c r="W444" s="1">
        <v>7.9208233999999999E-4</v>
      </c>
      <c r="X444" s="1">
        <v>4.1861900000000001E-4</v>
      </c>
      <c r="Y444" s="1">
        <v>8.8544820000000001E-4</v>
      </c>
      <c r="Z444" s="1">
        <v>8.8544820000000001E-4</v>
      </c>
      <c r="AA444" s="1">
        <v>6.987165E-4</v>
      </c>
      <c r="AB444" s="1">
        <v>1.3852151000000001E-4</v>
      </c>
      <c r="AC444" s="1">
        <v>4.1861900000000001E-4</v>
      </c>
      <c r="AD444" s="1">
        <v>6.0535064999999995E-4</v>
      </c>
      <c r="AE444" s="1">
        <v>7.9208233999999999E-4</v>
      </c>
      <c r="AF444" s="1">
        <v>6.0535064999999995E-4</v>
      </c>
      <c r="AG444" s="1">
        <v>7.9208233999999999E-4</v>
      </c>
      <c r="AH444" s="1">
        <v>3.2525318E-4</v>
      </c>
      <c r="AI444" s="1">
        <v>5.119848E-4</v>
      </c>
      <c r="AJ444" s="1">
        <v>3.2525318E-4</v>
      </c>
      <c r="AK444" s="1">
        <v>5.119848E-4</v>
      </c>
      <c r="AL444" s="1">
        <v>5.119848E-4</v>
      </c>
      <c r="AM444" s="1">
        <v>3.2525318E-4</v>
      </c>
      <c r="AN444" s="1">
        <v>3.2525318E-4</v>
      </c>
      <c r="AO444" s="1">
        <v>2.3188734000000001E-4</v>
      </c>
      <c r="AP444" s="1">
        <v>6.987165E-4</v>
      </c>
      <c r="AQ444" s="1">
        <v>7.9208233999999999E-4</v>
      </c>
      <c r="AR444" s="1">
        <v>7.9208233999999999E-4</v>
      </c>
      <c r="AS444" s="1">
        <v>6.0535064999999995E-4</v>
      </c>
      <c r="AT444" s="1">
        <v>6.987165E-4</v>
      </c>
      <c r="AU444" s="1">
        <v>7.9208233999999999E-4</v>
      </c>
      <c r="AV444" s="1">
        <v>6.0535064999999995E-4</v>
      </c>
      <c r="AW444" s="1">
        <v>6.0535064999999995E-4</v>
      </c>
      <c r="AX444" s="1">
        <v>2.3188734000000001E-4</v>
      </c>
      <c r="AY444" s="1">
        <v>3.2525318E-4</v>
      </c>
      <c r="AZ444" s="1">
        <v>6.987165E-4</v>
      </c>
      <c r="BA444" s="1">
        <v>5.119848E-4</v>
      </c>
      <c r="BB444" s="1">
        <v>3.2525318E-4</v>
      </c>
      <c r="BC444" s="1">
        <v>6.987165E-4</v>
      </c>
      <c r="BD444" s="1">
        <v>2.3188734000000001E-4</v>
      </c>
      <c r="BE444" s="1">
        <v>6.0535064999999995E-4</v>
      </c>
      <c r="BF444" s="1">
        <v>6.0535064999999995E-4</v>
      </c>
      <c r="BG444" s="1">
        <v>5.119848E-4</v>
      </c>
      <c r="BH444" s="1">
        <v>3.2525318E-4</v>
      </c>
      <c r="BI444" s="1">
        <v>3.2525318E-4</v>
      </c>
      <c r="BJ444" s="1">
        <v>8.8544820000000001E-4</v>
      </c>
      <c r="BK444" s="1">
        <v>5.119848E-4</v>
      </c>
      <c r="BL444" s="1">
        <v>7.9208233999999999E-4</v>
      </c>
      <c r="BM444" s="1">
        <v>6.0535064999999995E-4</v>
      </c>
      <c r="BN444" s="1">
        <v>4.1861900000000001E-4</v>
      </c>
      <c r="BO444" s="1">
        <v>9.7881399999999994E-4</v>
      </c>
    </row>
    <row r="445" spans="1:67" x14ac:dyDescent="0.3">
      <c r="A445">
        <v>542.12</v>
      </c>
      <c r="B445">
        <v>0.98627569999999998</v>
      </c>
      <c r="C445">
        <v>1.0016864999999999</v>
      </c>
      <c r="D445">
        <v>1.0208107</v>
      </c>
      <c r="E445">
        <v>1.0766051000000001</v>
      </c>
      <c r="F445">
        <v>1.0221103</v>
      </c>
      <c r="G445">
        <v>1.0199750999999999</v>
      </c>
      <c r="H445">
        <v>0.19744816000000001</v>
      </c>
      <c r="I445">
        <v>0.22687716999999999</v>
      </c>
      <c r="J445">
        <v>0.23077628</v>
      </c>
      <c r="K445">
        <v>0.22260672000000001</v>
      </c>
      <c r="L445">
        <v>0.20561773</v>
      </c>
      <c r="M445">
        <v>2.1212321999999999E-3</v>
      </c>
      <c r="N445">
        <v>2.3997403000000001E-3</v>
      </c>
      <c r="O445">
        <v>2.0283961000000001E-3</v>
      </c>
      <c r="P445">
        <v>2.214068E-3</v>
      </c>
      <c r="Q445">
        <v>2.6782479999999998E-3</v>
      </c>
      <c r="R445" s="1">
        <v>9.1436429999999997E-4</v>
      </c>
      <c r="S445">
        <v>1.1000363000000001E-3</v>
      </c>
      <c r="T445" s="1">
        <v>9.1436429999999997E-4</v>
      </c>
      <c r="U445" s="1">
        <v>8.2152829999999997E-4</v>
      </c>
      <c r="V445" s="1">
        <v>5.4302029999999995E-4</v>
      </c>
      <c r="W445" s="1">
        <v>5.4302029999999995E-4</v>
      </c>
      <c r="X445" s="1">
        <v>5.4302029999999995E-4</v>
      </c>
      <c r="Y445" s="1">
        <v>5.4302029999999995E-4</v>
      </c>
      <c r="Z445" s="1">
        <v>7.2869234000000002E-4</v>
      </c>
      <c r="AA445" s="1">
        <v>9.1436429999999997E-4</v>
      </c>
      <c r="AB445" s="1">
        <v>8.2152829999999997E-4</v>
      </c>
      <c r="AC445" s="1">
        <v>4.5018434000000001E-4</v>
      </c>
      <c r="AD445" s="1">
        <v>7.2869234000000002E-4</v>
      </c>
      <c r="AE445" s="1">
        <v>4.5018434000000001E-4</v>
      </c>
      <c r="AF445" s="1">
        <v>6.3585629999999996E-4</v>
      </c>
      <c r="AG445" s="1">
        <v>6.3585629999999996E-4</v>
      </c>
      <c r="AH445" s="1">
        <v>7.2869234000000002E-4</v>
      </c>
      <c r="AI445" s="1">
        <v>9.1436429999999997E-4</v>
      </c>
      <c r="AJ445" s="1">
        <v>7.2869234000000002E-4</v>
      </c>
      <c r="AK445" s="1">
        <v>6.3585629999999996E-4</v>
      </c>
      <c r="AL445" s="1">
        <v>6.3585629999999996E-4</v>
      </c>
      <c r="AM445" s="1">
        <v>3.5734832999999999E-4</v>
      </c>
      <c r="AN445" s="1">
        <v>4.5018434000000001E-4</v>
      </c>
      <c r="AO445" s="1">
        <v>6.3585629999999996E-4</v>
      </c>
      <c r="AP445" s="1">
        <v>7.2869234000000002E-4</v>
      </c>
      <c r="AQ445">
        <v>1.0072003000000001E-3</v>
      </c>
      <c r="AR445" s="1">
        <v>7.8840334000000004E-5</v>
      </c>
      <c r="AS445" s="1">
        <v>6.3585629999999996E-4</v>
      </c>
      <c r="AT445" s="1">
        <v>3.5734832999999999E-4</v>
      </c>
      <c r="AU445" s="1">
        <v>6.3585629999999996E-4</v>
      </c>
      <c r="AV445" s="1">
        <v>9.1436429999999997E-4</v>
      </c>
      <c r="AW445">
        <v>1.0072003000000001E-3</v>
      </c>
      <c r="AX445" s="1">
        <v>9.1436429999999997E-4</v>
      </c>
      <c r="AY445" s="1">
        <v>1.7167634E-4</v>
      </c>
      <c r="AZ445" s="1">
        <v>1.7167634E-4</v>
      </c>
      <c r="BA445" s="1">
        <v>5.4302029999999995E-4</v>
      </c>
      <c r="BB445" s="1">
        <v>8.2152829999999997E-4</v>
      </c>
      <c r="BC445" s="1">
        <v>3.5734832999999999E-4</v>
      </c>
      <c r="BD445" s="1">
        <v>3.5734832999999999E-4</v>
      </c>
      <c r="BE445" s="1">
        <v>5.4302029999999995E-4</v>
      </c>
      <c r="BF445" s="1">
        <v>6.3585629999999996E-4</v>
      </c>
      <c r="BG445" s="1">
        <v>1.7167634E-4</v>
      </c>
      <c r="BH445" s="1">
        <v>5.4302029999999995E-4</v>
      </c>
      <c r="BI445" s="1">
        <v>6.3585629999999996E-4</v>
      </c>
      <c r="BJ445">
        <v>1.0072003000000001E-3</v>
      </c>
      <c r="BK445" s="1">
        <v>5.4302029999999995E-4</v>
      </c>
      <c r="BL445" s="1">
        <v>6.3585629999999996E-4</v>
      </c>
      <c r="BM445" s="1">
        <v>6.3585629999999996E-4</v>
      </c>
      <c r="BN445" s="1">
        <v>5.4302029999999995E-4</v>
      </c>
      <c r="BO445" s="1">
        <v>7.2869234000000002E-4</v>
      </c>
    </row>
    <row r="446" spans="1:67" x14ac:dyDescent="0.3">
      <c r="A446">
        <v>542.59</v>
      </c>
      <c r="B446">
        <v>0.9872187</v>
      </c>
      <c r="C446">
        <v>1.0029812</v>
      </c>
      <c r="D446">
        <v>1.0212619000000001</v>
      </c>
      <c r="E446">
        <v>1.0766639</v>
      </c>
      <c r="F446">
        <v>1.0200495000000001</v>
      </c>
      <c r="G446">
        <v>1.0220081000000001</v>
      </c>
      <c r="H446">
        <v>0.19704135</v>
      </c>
      <c r="I446">
        <v>0.22763367000000001</v>
      </c>
      <c r="J446">
        <v>0.23211059000000001</v>
      </c>
      <c r="K446">
        <v>0.22334327000000001</v>
      </c>
      <c r="L446">
        <v>0.20664808000000001</v>
      </c>
      <c r="M446">
        <v>1.9220165000000001E-3</v>
      </c>
      <c r="N446">
        <v>2.3883630000000001E-3</v>
      </c>
      <c r="O446">
        <v>2.0152859999999998E-3</v>
      </c>
      <c r="P446">
        <v>2.3883630000000001E-3</v>
      </c>
      <c r="Q446">
        <v>2.2950936E-3</v>
      </c>
      <c r="R446">
        <v>1.2691317E-3</v>
      </c>
      <c r="S446" s="1">
        <v>8.9605455000000005E-4</v>
      </c>
      <c r="T446">
        <v>1.1758624000000001E-3</v>
      </c>
      <c r="U446" s="1">
        <v>8.9605455000000005E-4</v>
      </c>
      <c r="V446" s="1">
        <v>6.162467E-4</v>
      </c>
      <c r="W446" s="1">
        <v>5.2297740000000002E-4</v>
      </c>
      <c r="X446" s="1">
        <v>4.2970813000000002E-4</v>
      </c>
      <c r="Y446" s="1">
        <v>9.8932379999999991E-4</v>
      </c>
      <c r="Z446" s="1">
        <v>8.9605455000000005E-4</v>
      </c>
      <c r="AA446" s="1">
        <v>6.162467E-4</v>
      </c>
      <c r="AB446" s="1">
        <v>7.0951594000000001E-4</v>
      </c>
      <c r="AC446" s="1">
        <v>3.3643888E-4</v>
      </c>
      <c r="AD446" s="1">
        <v>2.4316959E-4</v>
      </c>
      <c r="AE446" s="1">
        <v>8.9605455000000005E-4</v>
      </c>
      <c r="AF446" s="1">
        <v>4.2970813000000002E-4</v>
      </c>
      <c r="AG446" s="1">
        <v>3.3643888E-4</v>
      </c>
      <c r="AH446" s="1">
        <v>4.2970813000000002E-4</v>
      </c>
      <c r="AI446" s="1">
        <v>6.162467E-4</v>
      </c>
      <c r="AJ446" s="1">
        <v>7.0951594000000001E-4</v>
      </c>
      <c r="AK446" s="1">
        <v>6.162467E-4</v>
      </c>
      <c r="AL446" s="1">
        <v>8.0278520000000005E-4</v>
      </c>
      <c r="AM446" s="1">
        <v>7.0951594000000001E-4</v>
      </c>
      <c r="AN446" s="1">
        <v>8.0278520000000005E-4</v>
      </c>
      <c r="AO446" s="1">
        <v>6.162467E-4</v>
      </c>
      <c r="AP446" s="1">
        <v>6.162467E-4</v>
      </c>
      <c r="AQ446" s="1">
        <v>3.3643888E-4</v>
      </c>
      <c r="AR446" s="1">
        <v>8.0278520000000005E-4</v>
      </c>
      <c r="AS446" s="1">
        <v>7.0951594000000001E-4</v>
      </c>
      <c r="AT446">
        <v>1.082593E-3</v>
      </c>
      <c r="AU446">
        <v>1.082593E-3</v>
      </c>
      <c r="AV446" s="1">
        <v>8.0278520000000005E-4</v>
      </c>
      <c r="AW446" s="1">
        <v>8.9605455000000005E-4</v>
      </c>
      <c r="AX446" s="1">
        <v>6.162467E-4</v>
      </c>
      <c r="AY446" s="1">
        <v>6.162467E-4</v>
      </c>
      <c r="AZ446" s="1">
        <v>7.0951594000000001E-4</v>
      </c>
      <c r="BA446" s="1">
        <v>8.0278520000000005E-4</v>
      </c>
      <c r="BB446" s="1">
        <v>4.2970813000000002E-4</v>
      </c>
      <c r="BC446" s="1">
        <v>5.2297740000000002E-4</v>
      </c>
      <c r="BD446" s="1">
        <v>4.2970813000000002E-4</v>
      </c>
      <c r="BE446" s="1">
        <v>9.8932379999999991E-4</v>
      </c>
      <c r="BF446" s="1">
        <v>7.0951594000000001E-4</v>
      </c>
      <c r="BG446" s="1">
        <v>8.0278520000000005E-4</v>
      </c>
      <c r="BH446" s="1">
        <v>5.2297740000000002E-4</v>
      </c>
      <c r="BI446" s="1">
        <v>8.0278520000000005E-4</v>
      </c>
      <c r="BJ446" s="1">
        <v>9.8932379999999991E-4</v>
      </c>
      <c r="BK446">
        <v>1.082593E-3</v>
      </c>
      <c r="BL446" s="1">
        <v>3.3643888E-4</v>
      </c>
      <c r="BM446" s="1">
        <v>8.0278520000000005E-4</v>
      </c>
      <c r="BN446">
        <v>1.082593E-3</v>
      </c>
      <c r="BO446" s="1">
        <v>9.8932379999999991E-4</v>
      </c>
    </row>
    <row r="447" spans="1:67" x14ac:dyDescent="0.3">
      <c r="A447">
        <v>543.05999999999995</v>
      </c>
      <c r="B447">
        <v>0.98652150000000005</v>
      </c>
      <c r="C447">
        <v>1.0013961</v>
      </c>
      <c r="D447">
        <v>1.0215696000000001</v>
      </c>
      <c r="E447">
        <v>1.0758618</v>
      </c>
      <c r="F447">
        <v>1.0202681</v>
      </c>
      <c r="G447">
        <v>1.0198033</v>
      </c>
      <c r="H447">
        <v>0.19733392999999999</v>
      </c>
      <c r="I447">
        <v>0.22782674</v>
      </c>
      <c r="J447">
        <v>0.23201021999999999</v>
      </c>
      <c r="K447">
        <v>0.22364328999999999</v>
      </c>
      <c r="L447">
        <v>0.20681645000000001</v>
      </c>
      <c r="M447">
        <v>2.5703507000000001E-3</v>
      </c>
      <c r="N447">
        <v>2.4773846000000002E-3</v>
      </c>
      <c r="O447">
        <v>2.3844189E-3</v>
      </c>
      <c r="P447">
        <v>2.3844189E-3</v>
      </c>
      <c r="Q447">
        <v>3.0351800000000002E-3</v>
      </c>
      <c r="R447">
        <v>1.175862E-3</v>
      </c>
      <c r="S447" s="1">
        <v>9.8993020000000004E-4</v>
      </c>
      <c r="T447">
        <v>1.3617938000000001E-3</v>
      </c>
      <c r="U447" s="1">
        <v>8.9696434000000004E-4</v>
      </c>
      <c r="V447" s="1">
        <v>8.9696434000000004E-4</v>
      </c>
      <c r="W447" s="1">
        <v>8.0399843999999997E-4</v>
      </c>
      <c r="X447" s="1">
        <v>8.0399843999999997E-4</v>
      </c>
      <c r="Y447">
        <v>1.4547596999999999E-3</v>
      </c>
      <c r="Z447" s="1">
        <v>9.8993020000000004E-4</v>
      </c>
      <c r="AA447" s="1">
        <v>6.1806670000000004E-4</v>
      </c>
      <c r="AB447" s="1">
        <v>8.9696434000000004E-4</v>
      </c>
      <c r="AC447" s="1">
        <v>6.1806670000000004E-4</v>
      </c>
      <c r="AD447" s="1">
        <v>3.3916893999999997E-4</v>
      </c>
      <c r="AE447" s="1">
        <v>9.8993020000000004E-4</v>
      </c>
      <c r="AF447" s="1">
        <v>8.0399843999999997E-4</v>
      </c>
      <c r="AG447">
        <v>1.0828960999999999E-3</v>
      </c>
      <c r="AH447" s="1">
        <v>8.0399843999999997E-4</v>
      </c>
      <c r="AI447" s="1">
        <v>8.9696434000000004E-4</v>
      </c>
      <c r="AJ447">
        <v>1.175862E-3</v>
      </c>
      <c r="AK447" s="1">
        <v>6.1806670000000004E-4</v>
      </c>
      <c r="AL447" s="1">
        <v>4.3213483999999998E-4</v>
      </c>
      <c r="AM447" s="1">
        <v>8.0399843999999997E-4</v>
      </c>
      <c r="AN447" s="1">
        <v>7.1103254000000002E-4</v>
      </c>
      <c r="AO447" s="1">
        <v>4.3213483999999998E-4</v>
      </c>
      <c r="AP447" s="1">
        <v>8.9696434000000004E-4</v>
      </c>
      <c r="AQ447" s="1">
        <v>8.9696434000000004E-4</v>
      </c>
      <c r="AR447" s="1">
        <v>8.9696434000000004E-4</v>
      </c>
      <c r="AS447" s="1">
        <v>5.2510073999999999E-4</v>
      </c>
      <c r="AT447" s="1">
        <v>9.8993020000000004E-4</v>
      </c>
      <c r="AU447" s="1">
        <v>6.1806670000000004E-4</v>
      </c>
      <c r="AV447" s="1">
        <v>8.9696434000000004E-4</v>
      </c>
      <c r="AW447" s="1">
        <v>4.3213483999999998E-4</v>
      </c>
      <c r="AX447" s="1">
        <v>8.9696434000000004E-4</v>
      </c>
      <c r="AY447" s="1">
        <v>9.8993020000000004E-4</v>
      </c>
      <c r="AZ447" s="1">
        <v>5.2510073999999999E-4</v>
      </c>
      <c r="BA447" s="1">
        <v>8.0399843999999997E-4</v>
      </c>
      <c r="BB447" s="1">
        <v>6.1806670000000004E-4</v>
      </c>
      <c r="BC447" s="1">
        <v>8.9696434000000004E-4</v>
      </c>
      <c r="BD447" s="1">
        <v>5.2510073999999999E-4</v>
      </c>
      <c r="BE447" s="1">
        <v>4.3213483999999998E-4</v>
      </c>
      <c r="BF447">
        <v>1.0828960999999999E-3</v>
      </c>
      <c r="BG447" s="1">
        <v>8.9696434000000004E-4</v>
      </c>
      <c r="BH447" s="1">
        <v>8.0399843999999997E-4</v>
      </c>
      <c r="BI447">
        <v>1.175862E-3</v>
      </c>
      <c r="BJ447" s="1">
        <v>9.8993020000000004E-4</v>
      </c>
      <c r="BK447">
        <v>1.175862E-3</v>
      </c>
      <c r="BL447" s="1">
        <v>6.1806670000000004E-4</v>
      </c>
      <c r="BM447">
        <v>1.0828960999999999E-3</v>
      </c>
      <c r="BN447">
        <v>1.2688280000000001E-3</v>
      </c>
      <c r="BO447" s="1">
        <v>7.1103254000000002E-4</v>
      </c>
    </row>
    <row r="448" spans="1:67" x14ac:dyDescent="0.3">
      <c r="A448">
        <v>543.53</v>
      </c>
      <c r="B448">
        <v>0.98582230000000004</v>
      </c>
      <c r="C448">
        <v>1.0013125</v>
      </c>
      <c r="D448">
        <v>1.0202142999999999</v>
      </c>
      <c r="E448">
        <v>1.0772884</v>
      </c>
      <c r="F448">
        <v>1.0198455</v>
      </c>
      <c r="G448">
        <v>1.0196612</v>
      </c>
      <c r="H448">
        <v>0.19794149999999999</v>
      </c>
      <c r="I448">
        <v>0.22855312999999999</v>
      </c>
      <c r="J448">
        <v>0.2327023</v>
      </c>
      <c r="K448">
        <v>0.22421956000000001</v>
      </c>
      <c r="L448">
        <v>0.20771510000000001</v>
      </c>
      <c r="M448">
        <v>2.4696010000000001E-3</v>
      </c>
      <c r="N448">
        <v>2.2851936999999998E-3</v>
      </c>
      <c r="O448">
        <v>2.1007862E-3</v>
      </c>
      <c r="P448">
        <v>2.3773974E-3</v>
      </c>
      <c r="Q448">
        <v>2.6540086E-3</v>
      </c>
      <c r="R448" s="1">
        <v>9.0213784000000002E-4</v>
      </c>
      <c r="S448">
        <v>1.178749E-3</v>
      </c>
      <c r="T448" s="1">
        <v>3.4891545999999999E-4</v>
      </c>
      <c r="U448" s="1">
        <v>9.9434140000000007E-4</v>
      </c>
      <c r="V448" s="1">
        <v>7.177304E-4</v>
      </c>
      <c r="W448" s="1">
        <v>8.0993410000000004E-4</v>
      </c>
      <c r="X448" s="1">
        <v>6.2552664999999995E-4</v>
      </c>
      <c r="Y448" s="1">
        <v>4.4111919999999998E-4</v>
      </c>
      <c r="Z448">
        <v>1.0865453000000001E-3</v>
      </c>
      <c r="AA448" s="1">
        <v>9.9434140000000007E-4</v>
      </c>
      <c r="AB448" s="1">
        <v>4.4111919999999998E-4</v>
      </c>
      <c r="AC448" s="1">
        <v>9.0213784000000002E-4</v>
      </c>
      <c r="AD448" s="1">
        <v>7.177304E-4</v>
      </c>
      <c r="AE448" s="1">
        <v>9.0213784000000002E-4</v>
      </c>
      <c r="AF448" s="1">
        <v>6.2552664999999995E-4</v>
      </c>
      <c r="AG448" s="1">
        <v>8.0993410000000004E-4</v>
      </c>
      <c r="AH448" s="1">
        <v>8.0993410000000004E-4</v>
      </c>
      <c r="AI448" s="1">
        <v>4.4111919999999998E-4</v>
      </c>
      <c r="AJ448" s="1">
        <v>9.9434140000000007E-4</v>
      </c>
      <c r="AK448" s="1">
        <v>9.0213784000000002E-4</v>
      </c>
      <c r="AL448" s="1">
        <v>9.0213784000000002E-4</v>
      </c>
      <c r="AM448" s="1">
        <v>3.4891545999999999E-4</v>
      </c>
      <c r="AN448" s="1">
        <v>9.0213784000000002E-4</v>
      </c>
      <c r="AO448" s="1">
        <v>6.2552664999999995E-4</v>
      </c>
      <c r="AP448" s="1">
        <v>7.177304E-4</v>
      </c>
      <c r="AQ448" s="1">
        <v>6.2552664999999995E-4</v>
      </c>
      <c r="AR448" s="1">
        <v>4.4111919999999998E-4</v>
      </c>
      <c r="AS448" s="1">
        <v>9.9434140000000007E-4</v>
      </c>
      <c r="AT448" s="1">
        <v>9.0213784000000002E-4</v>
      </c>
      <c r="AU448" s="1">
        <v>6.2552664999999995E-4</v>
      </c>
      <c r="AV448">
        <v>1.0865453000000001E-3</v>
      </c>
      <c r="AW448" s="1">
        <v>9.9434140000000007E-4</v>
      </c>
      <c r="AX448" s="1">
        <v>4.4111919999999998E-4</v>
      </c>
      <c r="AY448" s="1">
        <v>9.9434140000000007E-4</v>
      </c>
      <c r="AZ448" s="1">
        <v>5.3332290000000001E-4</v>
      </c>
      <c r="BA448" s="1">
        <v>8.0993410000000004E-4</v>
      </c>
      <c r="BB448" s="1">
        <v>5.3332290000000001E-4</v>
      </c>
      <c r="BC448" s="1">
        <v>7.177304E-4</v>
      </c>
      <c r="BD448" s="1">
        <v>7.177304E-4</v>
      </c>
      <c r="BE448" s="1">
        <v>6.2552664999999995E-4</v>
      </c>
      <c r="BF448" s="1">
        <v>5.3332290000000001E-4</v>
      </c>
      <c r="BG448" s="1">
        <v>8.0993410000000004E-4</v>
      </c>
      <c r="BH448" s="1">
        <v>7.177304E-4</v>
      </c>
      <c r="BI448" s="1">
        <v>9.9434140000000007E-4</v>
      </c>
      <c r="BJ448">
        <v>1.0865453000000001E-3</v>
      </c>
      <c r="BK448">
        <v>1.0865453000000001E-3</v>
      </c>
      <c r="BL448">
        <v>1.0865453000000001E-3</v>
      </c>
      <c r="BM448" s="1">
        <v>8.0993410000000004E-4</v>
      </c>
      <c r="BN448" s="1">
        <v>9.9434140000000007E-4</v>
      </c>
      <c r="BO448" s="1">
        <v>9.9434140000000007E-4</v>
      </c>
    </row>
    <row r="449" spans="1:67" x14ac:dyDescent="0.3">
      <c r="A449">
        <v>544</v>
      </c>
      <c r="B449">
        <v>0.98557364999999997</v>
      </c>
      <c r="C449">
        <v>1.0023972999999999</v>
      </c>
      <c r="D449">
        <v>1.0198575999999999</v>
      </c>
      <c r="E449">
        <v>1.0767853000000001</v>
      </c>
      <c r="F449">
        <v>1.0204032999999999</v>
      </c>
      <c r="G449">
        <v>1.0194938</v>
      </c>
      <c r="H449">
        <v>0.19886085000000001</v>
      </c>
      <c r="I449">
        <v>0.22950727000000001</v>
      </c>
      <c r="J449">
        <v>0.23341765</v>
      </c>
      <c r="K449">
        <v>0.22459657</v>
      </c>
      <c r="L449">
        <v>0.20831849999999999</v>
      </c>
      <c r="M449">
        <v>2.6146057000000001E-3</v>
      </c>
      <c r="N449">
        <v>2.3417886999999998E-3</v>
      </c>
      <c r="O449">
        <v>2.6146057000000001E-3</v>
      </c>
      <c r="P449">
        <v>2.159911E-3</v>
      </c>
      <c r="Q449">
        <v>2.8874227E-3</v>
      </c>
      <c r="R449" s="1">
        <v>7.0488780000000002E-4</v>
      </c>
      <c r="S449">
        <v>1.4323993999999999E-3</v>
      </c>
      <c r="T449" s="1">
        <v>6.1394889999999999E-4</v>
      </c>
      <c r="U449" s="1">
        <v>7.0488780000000002E-4</v>
      </c>
      <c r="V449" s="1">
        <v>7.9582679999999997E-4</v>
      </c>
      <c r="W449" s="1">
        <v>7.0488780000000002E-4</v>
      </c>
      <c r="X449" s="1">
        <v>4.3207100000000002E-4</v>
      </c>
      <c r="Y449" s="1">
        <v>3.4113208000000002E-4</v>
      </c>
      <c r="Z449">
        <v>1.0686436E-3</v>
      </c>
      <c r="AA449" s="1">
        <v>8.8676569999999999E-4</v>
      </c>
      <c r="AB449" s="1">
        <v>6.1394889999999999E-4</v>
      </c>
      <c r="AC449" s="1">
        <v>6.1394889999999999E-4</v>
      </c>
      <c r="AD449" s="1">
        <v>9.7770470000000005E-4</v>
      </c>
      <c r="AE449" s="1">
        <v>7.9582679999999997E-4</v>
      </c>
      <c r="AF449" s="1">
        <v>5.2300990000000004E-4</v>
      </c>
      <c r="AG449" s="1">
        <v>4.3207100000000002E-4</v>
      </c>
      <c r="AH449" s="1">
        <v>7.9582679999999997E-4</v>
      </c>
      <c r="AI449" s="1">
        <v>6.1394889999999999E-4</v>
      </c>
      <c r="AJ449" s="1">
        <v>4.3207100000000002E-4</v>
      </c>
      <c r="AK449" s="1">
        <v>6.1394889999999999E-4</v>
      </c>
      <c r="AL449" s="1">
        <v>8.8676569999999999E-4</v>
      </c>
      <c r="AM449" s="1">
        <v>4.3207100000000002E-4</v>
      </c>
      <c r="AN449" s="1">
        <v>7.0488780000000002E-4</v>
      </c>
      <c r="AO449" s="1">
        <v>8.8676569999999999E-4</v>
      </c>
      <c r="AP449" s="1">
        <v>5.2300990000000004E-4</v>
      </c>
      <c r="AQ449">
        <v>1.2505215000000001E-3</v>
      </c>
      <c r="AR449" s="1">
        <v>4.3207100000000002E-4</v>
      </c>
      <c r="AS449" s="1">
        <v>9.7770470000000005E-4</v>
      </c>
      <c r="AT449" s="1">
        <v>6.1394889999999999E-4</v>
      </c>
      <c r="AU449" s="1">
        <v>8.8676569999999999E-4</v>
      </c>
      <c r="AV449">
        <v>1.1595825999999999E-3</v>
      </c>
      <c r="AW449" s="1">
        <v>9.7770470000000005E-4</v>
      </c>
      <c r="AX449" s="1">
        <v>7.0488780000000002E-4</v>
      </c>
      <c r="AY449" s="1">
        <v>9.7770470000000005E-4</v>
      </c>
      <c r="AZ449" s="1">
        <v>6.1394889999999999E-4</v>
      </c>
      <c r="BA449">
        <v>1.2505215000000001E-3</v>
      </c>
      <c r="BB449" s="1">
        <v>9.7770470000000005E-4</v>
      </c>
      <c r="BC449" s="1">
        <v>4.3207100000000002E-4</v>
      </c>
      <c r="BD449" s="1">
        <v>3.4113208000000002E-4</v>
      </c>
      <c r="BE449" s="1">
        <v>6.1394889999999999E-4</v>
      </c>
      <c r="BF449" s="1">
        <v>7.0488780000000002E-4</v>
      </c>
      <c r="BG449" s="1">
        <v>6.1394889999999999E-4</v>
      </c>
      <c r="BH449" s="1">
        <v>6.1394889999999999E-4</v>
      </c>
      <c r="BI449" s="1">
        <v>4.3207100000000002E-4</v>
      </c>
      <c r="BJ449">
        <v>1.2505215000000001E-3</v>
      </c>
      <c r="BK449" s="1">
        <v>7.0488780000000002E-4</v>
      </c>
      <c r="BL449" s="1">
        <v>7.0488780000000002E-4</v>
      </c>
      <c r="BM449" s="1">
        <v>7.0488780000000002E-4</v>
      </c>
      <c r="BN449" s="1">
        <v>7.9582679999999997E-4</v>
      </c>
      <c r="BO449" s="1">
        <v>8.8676569999999999E-4</v>
      </c>
    </row>
    <row r="450" spans="1:67" x14ac:dyDescent="0.3">
      <c r="A450">
        <v>544.47</v>
      </c>
      <c r="B450">
        <v>0.98463120000000004</v>
      </c>
      <c r="C450">
        <v>0.99913969999999996</v>
      </c>
      <c r="D450">
        <v>1.0183636</v>
      </c>
      <c r="E450">
        <v>1.0759444</v>
      </c>
      <c r="F450">
        <v>1.0187263</v>
      </c>
      <c r="G450">
        <v>1.0189077</v>
      </c>
      <c r="H450">
        <v>0.19917383999999999</v>
      </c>
      <c r="I450">
        <v>0.22973250000000001</v>
      </c>
      <c r="J450">
        <v>0.23426642</v>
      </c>
      <c r="K450">
        <v>0.22510788000000001</v>
      </c>
      <c r="L450">
        <v>0.20869508000000001</v>
      </c>
      <c r="M450">
        <v>2.220063E-3</v>
      </c>
      <c r="N450">
        <v>2.9454912999999998E-3</v>
      </c>
      <c r="O450">
        <v>2.3107415E-3</v>
      </c>
      <c r="P450">
        <v>2.0387059999999999E-3</v>
      </c>
      <c r="Q450">
        <v>2.4920986000000001E-3</v>
      </c>
      <c r="R450">
        <v>1.0412424000000001E-3</v>
      </c>
      <c r="S450">
        <v>1.2225993999999999E-3</v>
      </c>
      <c r="T450">
        <v>1.0412424000000001E-3</v>
      </c>
      <c r="U450" s="1">
        <v>5.8784970000000001E-4</v>
      </c>
      <c r="V450" s="1">
        <v>5.8784970000000001E-4</v>
      </c>
      <c r="W450" s="1">
        <v>7.6920673000000005E-4</v>
      </c>
      <c r="X450" s="1">
        <v>8.5988524000000003E-4</v>
      </c>
      <c r="Y450" s="1">
        <v>7.6920673000000005E-4</v>
      </c>
      <c r="Z450">
        <v>1.2225993999999999E-3</v>
      </c>
      <c r="AA450" s="1">
        <v>4.9717113000000005E-4</v>
      </c>
      <c r="AB450" s="1">
        <v>3.1581407999999999E-4</v>
      </c>
      <c r="AC450" s="1">
        <v>4.0649262000000001E-4</v>
      </c>
      <c r="AD450" s="1">
        <v>7.6920673000000005E-4</v>
      </c>
      <c r="AE450" s="1">
        <v>8.5988524000000003E-4</v>
      </c>
      <c r="AF450" s="1">
        <v>7.6920673000000005E-4</v>
      </c>
      <c r="AG450" s="1">
        <v>4.0649262000000001E-4</v>
      </c>
      <c r="AH450" s="1">
        <v>3.1581407999999999E-4</v>
      </c>
      <c r="AI450" s="1">
        <v>5.8784970000000001E-4</v>
      </c>
      <c r="AJ450" s="1">
        <v>4.0649262000000001E-4</v>
      </c>
      <c r="AK450" s="1">
        <v>7.6920673000000005E-4</v>
      </c>
      <c r="AL450" s="1">
        <v>7.6920673000000005E-4</v>
      </c>
      <c r="AM450" s="1">
        <v>6.7852820000000003E-4</v>
      </c>
      <c r="AN450" s="1">
        <v>8.5988524000000003E-4</v>
      </c>
      <c r="AO450">
        <v>1.0412424000000001E-3</v>
      </c>
      <c r="AP450" s="1">
        <v>9.5056375999999997E-4</v>
      </c>
      <c r="AQ450" s="1">
        <v>6.7852820000000003E-4</v>
      </c>
      <c r="AR450" s="1">
        <v>6.7852820000000003E-4</v>
      </c>
      <c r="AS450" s="1">
        <v>7.6920673000000005E-4</v>
      </c>
      <c r="AT450" s="1">
        <v>6.7852820000000003E-4</v>
      </c>
      <c r="AU450" s="1">
        <v>7.6920673000000005E-4</v>
      </c>
      <c r="AV450" s="1">
        <v>4.9717113000000005E-4</v>
      </c>
      <c r="AW450">
        <v>1.0412424000000001E-3</v>
      </c>
      <c r="AX450" s="1">
        <v>8.5988524000000003E-4</v>
      </c>
      <c r="AY450" s="1">
        <v>5.8784970000000001E-4</v>
      </c>
      <c r="AZ450" s="1">
        <v>4.9717113000000005E-4</v>
      </c>
      <c r="BA450" s="1">
        <v>4.9717113000000005E-4</v>
      </c>
      <c r="BB450" s="1">
        <v>9.5056375999999997E-4</v>
      </c>
      <c r="BC450" s="1">
        <v>8.5988524000000003E-4</v>
      </c>
      <c r="BD450" s="1">
        <v>4.9717113000000005E-4</v>
      </c>
      <c r="BE450" s="1">
        <v>9.5056375999999997E-4</v>
      </c>
      <c r="BF450" s="1">
        <v>7.6920673000000005E-4</v>
      </c>
      <c r="BG450" s="1">
        <v>4.9717113000000005E-4</v>
      </c>
      <c r="BH450" s="1">
        <v>5.8784970000000001E-4</v>
      </c>
      <c r="BI450" s="1">
        <v>8.5988524000000003E-4</v>
      </c>
      <c r="BJ450">
        <v>1.0412424000000001E-3</v>
      </c>
      <c r="BK450" s="1">
        <v>8.5988524000000003E-4</v>
      </c>
      <c r="BL450" s="1">
        <v>4.9717113000000005E-4</v>
      </c>
      <c r="BM450" s="1">
        <v>9.5056375999999997E-4</v>
      </c>
      <c r="BN450" s="1">
        <v>6.7852820000000003E-4</v>
      </c>
      <c r="BO450" s="1">
        <v>8.5988524000000003E-4</v>
      </c>
    </row>
    <row r="451" spans="1:67" x14ac:dyDescent="0.3">
      <c r="A451">
        <v>544.94000000000005</v>
      </c>
      <c r="B451">
        <v>0.98451069999999996</v>
      </c>
      <c r="C451">
        <v>0.99922659999999996</v>
      </c>
      <c r="D451">
        <v>1.017083</v>
      </c>
      <c r="E451">
        <v>1.0738825999999999</v>
      </c>
      <c r="F451">
        <v>1.0184289</v>
      </c>
      <c r="G451">
        <v>1.0171728</v>
      </c>
      <c r="H451">
        <v>0.19891728</v>
      </c>
      <c r="I451">
        <v>0.23032308000000001</v>
      </c>
      <c r="J451">
        <v>0.23498906</v>
      </c>
      <c r="K451">
        <v>0.22592625</v>
      </c>
      <c r="L451">
        <v>0.20860820999999999</v>
      </c>
      <c r="M451">
        <v>2.3169988000000001E-3</v>
      </c>
      <c r="N451">
        <v>2.5861912999999999E-3</v>
      </c>
      <c r="O451">
        <v>2.2272680000000001E-3</v>
      </c>
      <c r="P451">
        <v>2.0478060000000001E-3</v>
      </c>
      <c r="Q451">
        <v>2.8553837999999998E-3</v>
      </c>
      <c r="R451" s="1">
        <v>8.8130540000000001E-4</v>
      </c>
      <c r="S451" s="1">
        <v>8.8130540000000001E-4</v>
      </c>
      <c r="T451" s="1">
        <v>7.9157453999999998E-4</v>
      </c>
      <c r="U451" s="1">
        <v>8.8130540000000001E-4</v>
      </c>
      <c r="V451" s="1">
        <v>7.9157453999999998E-4</v>
      </c>
      <c r="W451" s="1">
        <v>8.8130540000000001E-4</v>
      </c>
      <c r="X451" s="1">
        <v>7.0184364E-4</v>
      </c>
      <c r="Y451" s="1">
        <v>9.7103615000000004E-4</v>
      </c>
      <c r="Z451" s="1">
        <v>5.2238199999999995E-4</v>
      </c>
      <c r="AA451" s="1">
        <v>7.0184364E-4</v>
      </c>
      <c r="AB451" s="1">
        <v>5.2238199999999995E-4</v>
      </c>
      <c r="AC451" s="1">
        <v>5.2238199999999995E-4</v>
      </c>
      <c r="AD451" s="1">
        <v>-1.6003021E-5</v>
      </c>
      <c r="AE451" s="1">
        <v>7.9157453999999998E-4</v>
      </c>
      <c r="AF451" s="1">
        <v>6.1211287000000004E-4</v>
      </c>
      <c r="AG451" s="1">
        <v>8.8130540000000001E-4</v>
      </c>
      <c r="AH451" s="1">
        <v>8.8130540000000001E-4</v>
      </c>
      <c r="AI451" s="1">
        <v>4.3265117000000001E-4</v>
      </c>
      <c r="AJ451" s="1">
        <v>8.8130540000000001E-4</v>
      </c>
      <c r="AK451" s="1">
        <v>4.3265117000000001E-4</v>
      </c>
      <c r="AL451" s="1">
        <v>5.2238199999999995E-4</v>
      </c>
      <c r="AM451" s="1">
        <v>7.0184364E-4</v>
      </c>
      <c r="AN451" s="1">
        <v>7.0184364E-4</v>
      </c>
      <c r="AO451" s="1">
        <v>4.3265117000000001E-4</v>
      </c>
      <c r="AP451" s="1">
        <v>8.8130540000000001E-4</v>
      </c>
      <c r="AQ451" s="1">
        <v>9.7103615000000004E-4</v>
      </c>
      <c r="AR451" s="1">
        <v>9.7103615000000004E-4</v>
      </c>
      <c r="AS451" s="1">
        <v>7.9157453999999998E-4</v>
      </c>
      <c r="AT451" s="1">
        <v>4.3265117000000001E-4</v>
      </c>
      <c r="AU451" s="1">
        <v>9.7103615000000004E-4</v>
      </c>
      <c r="AV451" s="1">
        <v>5.2238199999999995E-4</v>
      </c>
      <c r="AW451" s="1">
        <v>7.0184364E-4</v>
      </c>
      <c r="AX451" s="1">
        <v>9.7103615000000004E-4</v>
      </c>
      <c r="AY451" s="1">
        <v>9.7103615000000004E-4</v>
      </c>
      <c r="AZ451" s="1">
        <v>7.0184364E-4</v>
      </c>
      <c r="BA451">
        <v>1.060767E-3</v>
      </c>
      <c r="BB451" s="1">
        <v>5.2238199999999995E-4</v>
      </c>
      <c r="BC451" s="1">
        <v>7.0184364E-4</v>
      </c>
      <c r="BD451" s="1">
        <v>6.1211287000000004E-4</v>
      </c>
      <c r="BE451" s="1">
        <v>7.9157453999999998E-4</v>
      </c>
      <c r="BF451" s="1">
        <v>8.8130540000000001E-4</v>
      </c>
      <c r="BG451" s="1">
        <v>4.3265117000000001E-4</v>
      </c>
      <c r="BH451" s="1">
        <v>8.8130540000000001E-4</v>
      </c>
      <c r="BI451">
        <v>1.1504979E-3</v>
      </c>
      <c r="BJ451" s="1">
        <v>8.8130540000000001E-4</v>
      </c>
      <c r="BK451" s="1">
        <v>7.9157453999999998E-4</v>
      </c>
      <c r="BL451" s="1">
        <v>8.8130540000000001E-4</v>
      </c>
      <c r="BM451" s="1">
        <v>7.9157453999999998E-4</v>
      </c>
      <c r="BN451">
        <v>1.1504979E-3</v>
      </c>
      <c r="BO451">
        <v>1.1504979E-3</v>
      </c>
    </row>
    <row r="452" spans="1:67" x14ac:dyDescent="0.3">
      <c r="A452">
        <v>545.41999999999996</v>
      </c>
      <c r="B452">
        <v>0.98639166</v>
      </c>
      <c r="C452">
        <v>1.00116</v>
      </c>
      <c r="D452">
        <v>1.0193502999999999</v>
      </c>
      <c r="E452">
        <v>1.0757220000000001</v>
      </c>
      <c r="F452">
        <v>1.0195303</v>
      </c>
      <c r="G452">
        <v>1.0198905</v>
      </c>
      <c r="H452">
        <v>0.20042921999999999</v>
      </c>
      <c r="I452">
        <v>0.23041610000000001</v>
      </c>
      <c r="J452">
        <v>0.23554899000000001</v>
      </c>
      <c r="K452">
        <v>0.22609366</v>
      </c>
      <c r="L452">
        <v>0.20898402999999999</v>
      </c>
      <c r="M452">
        <v>2.1376156E-3</v>
      </c>
      <c r="N452">
        <v>2.7679702999999999E-3</v>
      </c>
      <c r="O452">
        <v>2.587869E-3</v>
      </c>
      <c r="P452">
        <v>2.6779196000000002E-3</v>
      </c>
      <c r="Q452">
        <v>2.8580210000000001E-3</v>
      </c>
      <c r="R452" s="1">
        <v>8.7690589999999996E-4</v>
      </c>
      <c r="S452">
        <v>1.3271595E-3</v>
      </c>
      <c r="T452">
        <v>1.0570073999999999E-3</v>
      </c>
      <c r="U452" s="1">
        <v>8.7690589999999996E-4</v>
      </c>
      <c r="V452" s="1">
        <v>8.7690589999999996E-4</v>
      </c>
      <c r="W452" s="1">
        <v>8.7690589999999996E-4</v>
      </c>
      <c r="X452">
        <v>1.3271595E-3</v>
      </c>
      <c r="Y452">
        <v>1.1470580000000001E-3</v>
      </c>
      <c r="Z452">
        <v>1.0570073999999999E-3</v>
      </c>
      <c r="AA452">
        <v>1.0570073999999999E-3</v>
      </c>
      <c r="AB452">
        <v>1.0570073999999999E-3</v>
      </c>
      <c r="AC452" s="1">
        <v>7.8685530000000004E-4</v>
      </c>
      <c r="AD452" s="1">
        <v>7.8685530000000004E-4</v>
      </c>
      <c r="AE452">
        <v>1.3271595E-3</v>
      </c>
      <c r="AF452" s="1">
        <v>9.6695666000000001E-4</v>
      </c>
      <c r="AG452" s="1">
        <v>9.6695666000000001E-4</v>
      </c>
      <c r="AH452" s="1">
        <v>7.8685530000000004E-4</v>
      </c>
      <c r="AI452" s="1">
        <v>9.6695666000000001E-4</v>
      </c>
      <c r="AJ452">
        <v>1.2371086E-3</v>
      </c>
      <c r="AK452">
        <v>1.2371086E-3</v>
      </c>
      <c r="AL452" s="1">
        <v>7.8685530000000004E-4</v>
      </c>
      <c r="AM452" s="1">
        <v>6.9680454999999995E-4</v>
      </c>
      <c r="AN452">
        <v>1.1470580000000001E-3</v>
      </c>
      <c r="AO452" s="1">
        <v>6.0675385999999995E-4</v>
      </c>
      <c r="AP452">
        <v>1.3271595E-3</v>
      </c>
      <c r="AQ452">
        <v>1.1470580000000001E-3</v>
      </c>
      <c r="AR452">
        <v>1.1470580000000001E-3</v>
      </c>
      <c r="AS452">
        <v>1.2371086E-3</v>
      </c>
      <c r="AT452">
        <v>1.0570073999999999E-3</v>
      </c>
      <c r="AU452" s="1">
        <v>6.9680454999999995E-4</v>
      </c>
      <c r="AV452" s="1">
        <v>9.6695666000000001E-4</v>
      </c>
      <c r="AW452" s="1">
        <v>7.8685530000000004E-4</v>
      </c>
      <c r="AX452" s="1">
        <v>9.6695666000000001E-4</v>
      </c>
      <c r="AY452" s="1">
        <v>6.9680454999999995E-4</v>
      </c>
      <c r="AZ452" s="1">
        <v>9.6695666000000001E-4</v>
      </c>
      <c r="BA452" s="1">
        <v>9.6695666000000001E-4</v>
      </c>
      <c r="BB452" s="1">
        <v>6.9680454999999995E-4</v>
      </c>
      <c r="BC452" s="1">
        <v>8.7690589999999996E-4</v>
      </c>
      <c r="BD452" s="1">
        <v>6.9680454999999995E-4</v>
      </c>
      <c r="BE452">
        <v>1.1470580000000001E-3</v>
      </c>
      <c r="BF452" s="1">
        <v>8.7690589999999996E-4</v>
      </c>
      <c r="BG452" s="1">
        <v>9.6695666000000001E-4</v>
      </c>
      <c r="BH452">
        <v>1.2371086E-3</v>
      </c>
      <c r="BI452">
        <v>1.0570073999999999E-3</v>
      </c>
      <c r="BJ452">
        <v>1.3271595E-3</v>
      </c>
      <c r="BK452">
        <v>1.0570073999999999E-3</v>
      </c>
      <c r="BL452" s="1">
        <v>6.9680454999999995E-4</v>
      </c>
      <c r="BM452">
        <v>1.0570073999999999E-3</v>
      </c>
      <c r="BN452">
        <v>1.1470580000000001E-3</v>
      </c>
      <c r="BO452">
        <v>1.1470580000000001E-3</v>
      </c>
    </row>
    <row r="453" spans="1:67" x14ac:dyDescent="0.3">
      <c r="A453">
        <v>545.89</v>
      </c>
      <c r="B453">
        <v>0.98575944000000004</v>
      </c>
      <c r="C453">
        <v>1.0012833000000001</v>
      </c>
      <c r="D453">
        <v>1.0183597</v>
      </c>
      <c r="E453">
        <v>1.075159</v>
      </c>
      <c r="F453">
        <v>1.0200034</v>
      </c>
      <c r="G453">
        <v>1.0206424999999999</v>
      </c>
      <c r="H453">
        <v>0.20024924999999999</v>
      </c>
      <c r="I453">
        <v>0.23166234999999999</v>
      </c>
      <c r="J453">
        <v>0.23622820999999999</v>
      </c>
      <c r="K453">
        <v>0.22645728000000001</v>
      </c>
      <c r="L453">
        <v>0.21002018</v>
      </c>
      <c r="M453">
        <v>2.6389232000000001E-3</v>
      </c>
      <c r="N453">
        <v>2.2736546000000002E-3</v>
      </c>
      <c r="O453">
        <v>2.4562887999999999E-3</v>
      </c>
      <c r="P453">
        <v>2.3649716999999998E-3</v>
      </c>
      <c r="Q453">
        <v>2.8215574999999999E-3</v>
      </c>
      <c r="R453" s="1">
        <v>9.9521430000000001E-4</v>
      </c>
      <c r="S453">
        <v>1.1778487E-3</v>
      </c>
      <c r="T453" s="1">
        <v>9.9521430000000001E-4</v>
      </c>
      <c r="U453" s="1">
        <v>9.0389715999999998E-4</v>
      </c>
      <c r="V453" s="1">
        <v>7.2126280000000002E-4</v>
      </c>
      <c r="W453">
        <v>1.0865314000000001E-3</v>
      </c>
      <c r="X453" s="1">
        <v>7.2126280000000002E-4</v>
      </c>
      <c r="Y453" s="1">
        <v>7.2126280000000002E-4</v>
      </c>
      <c r="Z453">
        <v>1.2691658000000001E-3</v>
      </c>
      <c r="AA453">
        <v>1.2691658000000001E-3</v>
      </c>
      <c r="AB453" s="1">
        <v>9.0389715999999998E-4</v>
      </c>
      <c r="AC453">
        <v>1.0865314000000001E-3</v>
      </c>
      <c r="AD453">
        <v>1.0865314000000001E-3</v>
      </c>
      <c r="AE453">
        <v>1.5431172E-3</v>
      </c>
      <c r="AF453" s="1">
        <v>7.2126280000000002E-4</v>
      </c>
      <c r="AG453" s="1">
        <v>8.1258005000000005E-4</v>
      </c>
      <c r="AH453" s="1">
        <v>9.9521430000000001E-4</v>
      </c>
      <c r="AI453" s="1">
        <v>7.2126280000000002E-4</v>
      </c>
      <c r="AJ453" s="1">
        <v>9.9521430000000001E-4</v>
      </c>
      <c r="AK453" s="1">
        <v>9.0389715999999998E-4</v>
      </c>
      <c r="AL453" s="1">
        <v>8.1258005000000005E-4</v>
      </c>
      <c r="AM453" s="1">
        <v>8.1258005000000005E-4</v>
      </c>
      <c r="AN453" s="1">
        <v>8.1258005000000005E-4</v>
      </c>
      <c r="AO453" s="1">
        <v>6.2994570000000005E-4</v>
      </c>
      <c r="AP453" s="1">
        <v>8.1258005000000005E-4</v>
      </c>
      <c r="AQ453">
        <v>1.1778487E-3</v>
      </c>
      <c r="AR453" s="1">
        <v>9.0389715999999998E-4</v>
      </c>
      <c r="AS453" s="1">
        <v>9.9521430000000001E-4</v>
      </c>
      <c r="AT453" s="1">
        <v>8.1258005000000005E-4</v>
      </c>
      <c r="AU453">
        <v>1.2691658000000001E-3</v>
      </c>
      <c r="AV453">
        <v>1.0865314000000001E-3</v>
      </c>
      <c r="AW453" s="1">
        <v>8.1258005000000005E-4</v>
      </c>
      <c r="AX453" s="1">
        <v>5.3862854999999995E-4</v>
      </c>
      <c r="AY453">
        <v>1.0865314000000001E-3</v>
      </c>
      <c r="AZ453" s="1">
        <v>8.1258005000000005E-4</v>
      </c>
      <c r="BA453" s="1">
        <v>3.5599424000000001E-4</v>
      </c>
      <c r="BB453" s="1">
        <v>5.3862854999999995E-4</v>
      </c>
      <c r="BC453" s="1">
        <v>8.1258005000000005E-4</v>
      </c>
      <c r="BD453" s="1">
        <v>5.3862854999999995E-4</v>
      </c>
      <c r="BE453" s="1">
        <v>8.1258005000000005E-4</v>
      </c>
      <c r="BF453" s="1">
        <v>5.3862854999999995E-4</v>
      </c>
      <c r="BG453" s="1">
        <v>7.2126280000000002E-4</v>
      </c>
      <c r="BH453" s="1">
        <v>9.0389715999999998E-4</v>
      </c>
      <c r="BI453" s="1">
        <v>6.2994570000000005E-4</v>
      </c>
      <c r="BJ453">
        <v>1.0865314000000001E-3</v>
      </c>
      <c r="BK453" s="1">
        <v>4.4731137999999999E-4</v>
      </c>
      <c r="BL453">
        <v>1.0865314000000001E-3</v>
      </c>
      <c r="BM453" s="1">
        <v>9.0389715999999998E-4</v>
      </c>
      <c r="BN453" s="1">
        <v>7.2126280000000002E-4</v>
      </c>
      <c r="BO453">
        <v>1.0865314000000001E-3</v>
      </c>
    </row>
    <row r="454" spans="1:67" x14ac:dyDescent="0.3">
      <c r="A454">
        <v>546.36</v>
      </c>
      <c r="B454">
        <v>0.98601930000000004</v>
      </c>
      <c r="C454">
        <v>1.0014246</v>
      </c>
      <c r="D454">
        <v>1.0193232000000001</v>
      </c>
      <c r="E454">
        <v>1.0761358999999999</v>
      </c>
      <c r="F454">
        <v>1.0206588999999999</v>
      </c>
      <c r="G454">
        <v>1.0221727</v>
      </c>
      <c r="H454">
        <v>0.2005275</v>
      </c>
      <c r="I454">
        <v>0.23178333000000001</v>
      </c>
      <c r="J454">
        <v>0.23650287</v>
      </c>
      <c r="K454">
        <v>0.22768714000000001</v>
      </c>
      <c r="L454">
        <v>0.21121326000000001</v>
      </c>
      <c r="M454">
        <v>2.1287042E-3</v>
      </c>
      <c r="N454">
        <v>2.3958479999999999E-3</v>
      </c>
      <c r="O454">
        <v>2.3068003E-3</v>
      </c>
      <c r="P454">
        <v>1.8615604000000001E-3</v>
      </c>
      <c r="Q454">
        <v>2.5739439999999999E-3</v>
      </c>
      <c r="R454">
        <v>1.0601291E-3</v>
      </c>
      <c r="S454" s="1">
        <v>9.7108120000000001E-4</v>
      </c>
      <c r="T454" s="1">
        <v>7.9298529999999995E-4</v>
      </c>
      <c r="U454" s="1">
        <v>9.7108120000000001E-4</v>
      </c>
      <c r="V454" s="1">
        <v>7.0393742999999998E-4</v>
      </c>
      <c r="W454" s="1">
        <v>5.2584150000000004E-4</v>
      </c>
      <c r="X454" s="1">
        <v>4.3679358E-4</v>
      </c>
      <c r="Y454" s="1">
        <v>7.9298529999999995E-4</v>
      </c>
      <c r="Z454" s="1">
        <v>7.9298529999999995E-4</v>
      </c>
      <c r="AA454" s="1">
        <v>6.1488942999999999E-4</v>
      </c>
      <c r="AB454" s="1">
        <v>4.3679358E-4</v>
      </c>
      <c r="AC454" s="1">
        <v>4.3679358E-4</v>
      </c>
      <c r="AD454" s="1">
        <v>2.5869772E-4</v>
      </c>
      <c r="AE454" s="1">
        <v>7.9298529999999995E-4</v>
      </c>
      <c r="AF454" s="1">
        <v>8.8203325999999999E-4</v>
      </c>
      <c r="AG454" s="1">
        <v>5.2584150000000004E-4</v>
      </c>
      <c r="AH454" s="1">
        <v>6.1488942999999999E-4</v>
      </c>
      <c r="AI454" s="1">
        <v>7.9298529999999995E-4</v>
      </c>
      <c r="AJ454" s="1">
        <v>5.2584150000000004E-4</v>
      </c>
      <c r="AK454" s="1">
        <v>1.6964979999999999E-4</v>
      </c>
      <c r="AL454" s="1">
        <v>7.0393742999999998E-4</v>
      </c>
      <c r="AM454" s="1">
        <v>2.5869772E-4</v>
      </c>
      <c r="AN454" s="1">
        <v>5.2584150000000004E-4</v>
      </c>
      <c r="AO454" s="1">
        <v>5.2584150000000004E-4</v>
      </c>
      <c r="AP454" s="1">
        <v>4.3679358E-4</v>
      </c>
      <c r="AQ454" s="1">
        <v>5.2584150000000004E-4</v>
      </c>
      <c r="AR454" s="1">
        <v>4.3679358E-4</v>
      </c>
      <c r="AS454" s="1">
        <v>6.1488942999999999E-4</v>
      </c>
      <c r="AT454" s="1">
        <v>7.0393742999999998E-4</v>
      </c>
      <c r="AU454" s="1">
        <v>9.7108120000000001E-4</v>
      </c>
      <c r="AV454" s="1">
        <v>5.2584150000000004E-4</v>
      </c>
      <c r="AW454" s="1">
        <v>9.7108120000000001E-4</v>
      </c>
      <c r="AX454" s="1">
        <v>6.1488942999999999E-4</v>
      </c>
      <c r="AY454" s="1">
        <v>5.2584150000000004E-4</v>
      </c>
      <c r="AZ454" s="1">
        <v>4.3679358E-4</v>
      </c>
      <c r="BA454" s="1">
        <v>7.9298529999999995E-4</v>
      </c>
      <c r="BB454" s="1">
        <v>3.4774566000000002E-4</v>
      </c>
      <c r="BC454" s="1">
        <v>7.0393742999999998E-4</v>
      </c>
      <c r="BD454" s="1">
        <v>5.2584150000000004E-4</v>
      </c>
      <c r="BE454" s="1">
        <v>5.2584150000000004E-4</v>
      </c>
      <c r="BF454" s="1">
        <v>6.1488942999999999E-4</v>
      </c>
      <c r="BG454" s="1">
        <v>7.0393742999999998E-4</v>
      </c>
      <c r="BH454" s="1">
        <v>4.3679358E-4</v>
      </c>
      <c r="BI454" s="1">
        <v>4.3679358E-4</v>
      </c>
      <c r="BJ454" s="1">
        <v>9.7108120000000001E-4</v>
      </c>
      <c r="BK454" s="1">
        <v>5.2584150000000004E-4</v>
      </c>
      <c r="BL454" s="1">
        <v>7.0393742999999998E-4</v>
      </c>
      <c r="BM454" s="1">
        <v>4.3679358E-4</v>
      </c>
      <c r="BN454" s="1">
        <v>6.1488942999999999E-4</v>
      </c>
      <c r="BO454" s="1">
        <v>5.2584150000000004E-4</v>
      </c>
    </row>
    <row r="455" spans="1:67" x14ac:dyDescent="0.3">
      <c r="A455">
        <v>546.83000000000004</v>
      </c>
      <c r="B455">
        <v>0.9857977</v>
      </c>
      <c r="C455">
        <v>1.0012772000000001</v>
      </c>
      <c r="D455">
        <v>1.0200347999999999</v>
      </c>
      <c r="E455">
        <v>1.0763073000000001</v>
      </c>
      <c r="F455">
        <v>1.0217649</v>
      </c>
      <c r="G455">
        <v>1.0214916000000001</v>
      </c>
      <c r="H455">
        <v>0.20180566999999999</v>
      </c>
      <c r="I455">
        <v>0.23221837000000001</v>
      </c>
      <c r="J455">
        <v>0.23686223000000001</v>
      </c>
      <c r="K455">
        <v>0.2272103</v>
      </c>
      <c r="L455">
        <v>0.21154866</v>
      </c>
      <c r="M455">
        <v>2.6662220000000002E-3</v>
      </c>
      <c r="N455">
        <v>2.5751659999999998E-3</v>
      </c>
      <c r="O455">
        <v>2.7572778000000001E-3</v>
      </c>
      <c r="P455">
        <v>2.5751659999999998E-3</v>
      </c>
      <c r="Q455">
        <v>2.6662220000000002E-3</v>
      </c>
      <c r="R455">
        <v>1.2093262E-3</v>
      </c>
      <c r="S455">
        <v>1.0272142000000001E-3</v>
      </c>
      <c r="T455" s="1">
        <v>9.3615823000000003E-4</v>
      </c>
      <c r="U455" s="1">
        <v>4.8087830000000001E-4</v>
      </c>
      <c r="V455" s="1">
        <v>7.5404624999999995E-4</v>
      </c>
      <c r="W455" s="1">
        <v>9.3615823000000003E-4</v>
      </c>
      <c r="X455" s="1">
        <v>7.5404624999999995E-4</v>
      </c>
      <c r="Y455">
        <v>1.2093262E-3</v>
      </c>
      <c r="Z455" s="1">
        <v>3.8982231999999998E-4</v>
      </c>
      <c r="AA455">
        <v>1.0272142000000001E-3</v>
      </c>
      <c r="AB455" s="1">
        <v>7.5404624999999995E-4</v>
      </c>
      <c r="AC455" s="1">
        <v>9.3615823000000003E-4</v>
      </c>
      <c r="AD455" s="1">
        <v>5.7193429999999996E-4</v>
      </c>
      <c r="AE455">
        <v>1.2093262E-3</v>
      </c>
      <c r="AF455">
        <v>1.1182702000000001E-3</v>
      </c>
      <c r="AG455" s="1">
        <v>4.8087830000000001E-4</v>
      </c>
      <c r="AH455" s="1">
        <v>5.7193429999999996E-4</v>
      </c>
      <c r="AI455" s="1">
        <v>6.6299025999999996E-4</v>
      </c>
      <c r="AJ455" s="1">
        <v>5.7193429999999996E-4</v>
      </c>
      <c r="AK455" s="1">
        <v>8.4510224000000004E-4</v>
      </c>
      <c r="AL455" s="1">
        <v>6.6299025999999996E-4</v>
      </c>
      <c r="AM455" s="1">
        <v>5.7193429999999996E-4</v>
      </c>
      <c r="AN455" s="1">
        <v>5.7193429999999996E-4</v>
      </c>
      <c r="AO455" s="1">
        <v>4.8087830000000001E-4</v>
      </c>
      <c r="AP455" s="1">
        <v>8.4510224000000004E-4</v>
      </c>
      <c r="AQ455" s="1">
        <v>8.4510224000000004E-4</v>
      </c>
      <c r="AR455" s="1">
        <v>5.7193429999999996E-4</v>
      </c>
      <c r="AS455" s="1">
        <v>4.8087830000000001E-4</v>
      </c>
      <c r="AT455">
        <v>1.0272142000000001E-3</v>
      </c>
      <c r="AU455">
        <v>1.1182702000000001E-3</v>
      </c>
      <c r="AV455" s="1">
        <v>6.6299025999999996E-4</v>
      </c>
      <c r="AW455" s="1">
        <v>5.7193429999999996E-4</v>
      </c>
      <c r="AX455" s="1">
        <v>6.6299025999999996E-4</v>
      </c>
      <c r="AY455" s="1">
        <v>6.6299025999999996E-4</v>
      </c>
      <c r="AZ455" s="1">
        <v>6.6299025999999996E-4</v>
      </c>
      <c r="BA455" s="1">
        <v>7.5404624999999995E-4</v>
      </c>
      <c r="BB455" s="1">
        <v>4.8087830000000001E-4</v>
      </c>
      <c r="BC455" s="1">
        <v>9.3615823000000003E-4</v>
      </c>
      <c r="BD455" s="1">
        <v>9.3615823000000003E-4</v>
      </c>
      <c r="BE455" s="1">
        <v>8.4510224000000004E-4</v>
      </c>
      <c r="BF455" s="1">
        <v>7.5404624999999995E-4</v>
      </c>
      <c r="BG455">
        <v>1.0272142000000001E-3</v>
      </c>
      <c r="BH455" s="1">
        <v>6.6299025999999996E-4</v>
      </c>
      <c r="BI455">
        <v>1.0272142000000001E-3</v>
      </c>
      <c r="BJ455">
        <v>1.1182702000000001E-3</v>
      </c>
      <c r="BK455" s="1">
        <v>5.7193429999999996E-4</v>
      </c>
      <c r="BL455" s="1">
        <v>4.8087830000000001E-4</v>
      </c>
      <c r="BM455" s="1">
        <v>7.5404624999999995E-4</v>
      </c>
      <c r="BN455" s="1">
        <v>5.7193429999999996E-4</v>
      </c>
      <c r="BO455" s="1">
        <v>4.8087830000000001E-4</v>
      </c>
    </row>
    <row r="456" spans="1:67" x14ac:dyDescent="0.3">
      <c r="A456">
        <v>547.29999999999995</v>
      </c>
      <c r="B456">
        <v>0.98534379999999999</v>
      </c>
      <c r="C456">
        <v>1.0017480000000001</v>
      </c>
      <c r="D456">
        <v>1.0197014</v>
      </c>
      <c r="E456">
        <v>1.0766602000000001</v>
      </c>
      <c r="F456">
        <v>1.0215240999999999</v>
      </c>
      <c r="G456">
        <v>1.0208861</v>
      </c>
      <c r="H456">
        <v>0.20168196999999999</v>
      </c>
      <c r="I456">
        <v>0.23339662999999999</v>
      </c>
      <c r="J456">
        <v>0.23795332</v>
      </c>
      <c r="K456">
        <v>0.22838426000000001</v>
      </c>
      <c r="L456">
        <v>0.21225353</v>
      </c>
      <c r="M456">
        <v>2.7362803999999999E-3</v>
      </c>
      <c r="N456">
        <v>2.098342E-3</v>
      </c>
      <c r="O456">
        <v>2.8274145000000001E-3</v>
      </c>
      <c r="P456">
        <v>2.098342E-3</v>
      </c>
      <c r="Q456">
        <v>2.6451462999999998E-3</v>
      </c>
      <c r="R456" s="1">
        <v>9.1359904000000002E-4</v>
      </c>
      <c r="S456">
        <v>1.1870012000000001E-3</v>
      </c>
      <c r="T456">
        <v>1.1870012000000001E-3</v>
      </c>
      <c r="U456">
        <v>1.0958673E-3</v>
      </c>
      <c r="V456">
        <v>1.0958673E-3</v>
      </c>
      <c r="W456" s="1">
        <v>6.4019684E-4</v>
      </c>
      <c r="X456" s="1">
        <v>9.1359904000000002E-4</v>
      </c>
      <c r="Y456" s="1">
        <v>9.1359904000000002E-4</v>
      </c>
      <c r="Z456" s="1">
        <v>4.5792869999999999E-4</v>
      </c>
      <c r="AA456" s="1">
        <v>9.1359904000000002E-4</v>
      </c>
      <c r="AB456" s="1">
        <v>3.6679460999999999E-4</v>
      </c>
      <c r="AC456" s="1">
        <v>4.5792869999999999E-4</v>
      </c>
      <c r="AD456" s="1">
        <v>4.5792869999999999E-4</v>
      </c>
      <c r="AE456">
        <v>1.0958673E-3</v>
      </c>
      <c r="AF456" s="1">
        <v>9.1359904000000002E-4</v>
      </c>
      <c r="AG456" s="1">
        <v>6.4019684E-4</v>
      </c>
      <c r="AH456" s="1">
        <v>5.4906273999999998E-4</v>
      </c>
      <c r="AI456" s="1">
        <v>6.4019684E-4</v>
      </c>
      <c r="AJ456" s="1">
        <v>7.3133089999999996E-4</v>
      </c>
      <c r="AK456" s="1">
        <v>7.3133089999999996E-4</v>
      </c>
      <c r="AL456" s="1">
        <v>6.4019684E-4</v>
      </c>
      <c r="AM456" s="1">
        <v>5.4906273999999998E-4</v>
      </c>
      <c r="AN456" s="1">
        <v>7.3133089999999996E-4</v>
      </c>
      <c r="AO456" s="1">
        <v>6.4019684E-4</v>
      </c>
      <c r="AP456" s="1">
        <v>6.4019684E-4</v>
      </c>
      <c r="AQ456" s="1">
        <v>5.4906273999999998E-4</v>
      </c>
      <c r="AR456" s="1">
        <v>9.1359904000000002E-4</v>
      </c>
      <c r="AS456" s="1">
        <v>4.5792869999999999E-4</v>
      </c>
      <c r="AT456" s="1">
        <v>8.2246499999999998E-4</v>
      </c>
      <c r="AU456" s="1">
        <v>9.1359904000000002E-4</v>
      </c>
      <c r="AV456">
        <v>1.0958673E-3</v>
      </c>
      <c r="AW456" s="1">
        <v>9.1359904000000002E-4</v>
      </c>
      <c r="AX456" s="1">
        <v>8.2246499999999998E-4</v>
      </c>
      <c r="AY456" s="1">
        <v>7.3133089999999996E-4</v>
      </c>
      <c r="AZ456" s="1">
        <v>5.4906273999999998E-4</v>
      </c>
      <c r="BA456" s="1">
        <v>7.3133089999999996E-4</v>
      </c>
      <c r="BB456" s="1">
        <v>6.4019684E-4</v>
      </c>
      <c r="BC456" s="1">
        <v>4.5792869999999999E-4</v>
      </c>
      <c r="BD456" s="1">
        <v>4.5792869999999999E-4</v>
      </c>
      <c r="BE456" s="1">
        <v>7.3133089999999996E-4</v>
      </c>
      <c r="BF456" s="1">
        <v>7.3133089999999996E-4</v>
      </c>
      <c r="BG456" s="1">
        <v>3.6679460999999999E-4</v>
      </c>
      <c r="BH456" s="1">
        <v>5.4906273999999998E-4</v>
      </c>
      <c r="BI456" s="1">
        <v>8.2246499999999998E-4</v>
      </c>
      <c r="BJ456">
        <v>1.0958673E-3</v>
      </c>
      <c r="BK456" s="1">
        <v>8.2246499999999998E-4</v>
      </c>
      <c r="BL456" s="1">
        <v>6.4019684E-4</v>
      </c>
      <c r="BM456">
        <v>1.2781353E-3</v>
      </c>
      <c r="BN456" s="1">
        <v>9.1359904000000002E-4</v>
      </c>
      <c r="BO456">
        <v>1.1870012000000001E-3</v>
      </c>
    </row>
    <row r="457" spans="1:67" x14ac:dyDescent="0.3">
      <c r="A457">
        <v>547.77</v>
      </c>
      <c r="B457">
        <v>0.98704320000000001</v>
      </c>
      <c r="C457">
        <v>1.0039735000000001</v>
      </c>
      <c r="D457">
        <v>1.0209944</v>
      </c>
      <c r="E457">
        <v>1.0782134999999999</v>
      </c>
      <c r="F457">
        <v>1.0216281</v>
      </c>
      <c r="G457">
        <v>1.0235293999999999</v>
      </c>
      <c r="H457">
        <v>0.20290667000000001</v>
      </c>
      <c r="I457">
        <v>0.23450391000000001</v>
      </c>
      <c r="J457">
        <v>0.23839699</v>
      </c>
      <c r="K457">
        <v>0.22952439999999999</v>
      </c>
      <c r="L457">
        <v>0.21268463000000001</v>
      </c>
      <c r="M457">
        <v>2.5494330999999999E-3</v>
      </c>
      <c r="N457">
        <v>2.3683603E-3</v>
      </c>
      <c r="O457">
        <v>2.2778236000000002E-3</v>
      </c>
      <c r="P457">
        <v>2.4588969999999998E-3</v>
      </c>
      <c r="Q457">
        <v>2.7305060000000002E-3</v>
      </c>
      <c r="R457" s="1">
        <v>7.3870350000000001E-4</v>
      </c>
      <c r="S457" s="1">
        <v>9.1977643999999995E-4</v>
      </c>
      <c r="T457" s="1">
        <v>6.4816699999999995E-4</v>
      </c>
      <c r="U457" s="1">
        <v>8.2923996000000002E-4</v>
      </c>
      <c r="V457" s="1">
        <v>5.5763049999999999E-4</v>
      </c>
      <c r="W457" s="1">
        <v>7.3870350000000001E-4</v>
      </c>
      <c r="X457" s="1">
        <v>8.2923996000000002E-4</v>
      </c>
      <c r="Y457" s="1">
        <v>3.7655752E-4</v>
      </c>
      <c r="Z457" s="1">
        <v>7.3870350000000001E-4</v>
      </c>
      <c r="AA457" s="1">
        <v>7.3870350000000001E-4</v>
      </c>
      <c r="AB457" s="1">
        <v>7.3870350000000001E-4</v>
      </c>
      <c r="AC457" s="1">
        <v>5.5763049999999999E-4</v>
      </c>
      <c r="AD457" s="1">
        <v>5.5763049999999999E-4</v>
      </c>
      <c r="AE457">
        <v>1.2819225E-3</v>
      </c>
      <c r="AF457" s="1">
        <v>2.8602104000000002E-4</v>
      </c>
      <c r="AG457" s="1">
        <v>6.4816699999999995E-4</v>
      </c>
      <c r="AH457" s="1">
        <v>4.6709399999999998E-4</v>
      </c>
      <c r="AI457" s="1">
        <v>6.4816699999999995E-4</v>
      </c>
      <c r="AJ457" s="1">
        <v>5.5763049999999999E-4</v>
      </c>
      <c r="AK457" s="1">
        <v>1.0494806E-4</v>
      </c>
      <c r="AL457" s="1">
        <v>9.1977643999999995E-4</v>
      </c>
      <c r="AM457" s="1">
        <v>2.8602104000000002E-4</v>
      </c>
      <c r="AN457" s="1">
        <v>9.1977643999999995E-4</v>
      </c>
      <c r="AO457" s="1">
        <v>5.5763049999999999E-4</v>
      </c>
      <c r="AP457" s="1">
        <v>7.3870350000000001E-4</v>
      </c>
      <c r="AQ457" s="1">
        <v>7.3870350000000001E-4</v>
      </c>
      <c r="AR457" s="1">
        <v>6.4816699999999995E-4</v>
      </c>
      <c r="AS457" s="1">
        <v>7.3870350000000001E-4</v>
      </c>
      <c r="AT457" s="1">
        <v>5.5763049999999999E-4</v>
      </c>
      <c r="AU457" s="1">
        <v>6.4816699999999995E-4</v>
      </c>
      <c r="AV457" s="1">
        <v>7.3870350000000001E-4</v>
      </c>
      <c r="AW457" s="1">
        <v>3.7655752E-4</v>
      </c>
      <c r="AX457" s="1">
        <v>8.2923996000000002E-4</v>
      </c>
      <c r="AY457" s="1">
        <v>6.4816699999999995E-4</v>
      </c>
      <c r="AZ457" s="1">
        <v>7.3870350000000001E-4</v>
      </c>
      <c r="BA457" s="1">
        <v>5.5763049999999999E-4</v>
      </c>
      <c r="BB457" s="1">
        <v>9.1977643999999995E-4</v>
      </c>
      <c r="BC457" s="1">
        <v>3.7655752E-4</v>
      </c>
      <c r="BD457" s="1">
        <v>4.6709399999999998E-4</v>
      </c>
      <c r="BE457" s="1">
        <v>4.6709399999999998E-4</v>
      </c>
      <c r="BF457" s="1">
        <v>2.8602104000000002E-4</v>
      </c>
      <c r="BG457" s="1">
        <v>6.4816699999999995E-4</v>
      </c>
      <c r="BH457" s="1">
        <v>5.5763049999999999E-4</v>
      </c>
      <c r="BI457" s="1">
        <v>7.3870350000000001E-4</v>
      </c>
      <c r="BJ457" s="1">
        <v>8.2923996000000002E-4</v>
      </c>
      <c r="BK457" s="1">
        <v>8.2923996000000002E-4</v>
      </c>
      <c r="BL457" s="1">
        <v>6.4816699999999995E-4</v>
      </c>
      <c r="BM457">
        <v>1.0103129000000001E-3</v>
      </c>
      <c r="BN457" s="1">
        <v>3.7655752E-4</v>
      </c>
      <c r="BO457" s="1">
        <v>7.3870350000000001E-4</v>
      </c>
    </row>
    <row r="458" spans="1:67" x14ac:dyDescent="0.3">
      <c r="A458">
        <v>548.24</v>
      </c>
      <c r="B458">
        <v>0.98630755999999997</v>
      </c>
      <c r="C458">
        <v>1.0013426999999999</v>
      </c>
      <c r="D458">
        <v>1.0182910999999999</v>
      </c>
      <c r="E458">
        <v>1.0760618</v>
      </c>
      <c r="F458">
        <v>1.0202956999999999</v>
      </c>
      <c r="G458">
        <v>1.0202956999999999</v>
      </c>
      <c r="H458">
        <v>0.20202788999999999</v>
      </c>
      <c r="I458">
        <v>0.23464926</v>
      </c>
      <c r="J458">
        <v>0.23847635</v>
      </c>
      <c r="K458">
        <v>0.22899975</v>
      </c>
      <c r="L458">
        <v>0.21332690000000001</v>
      </c>
      <c r="M458">
        <v>2.3814852000000001E-3</v>
      </c>
      <c r="N458">
        <v>2.1992428E-3</v>
      </c>
      <c r="O458">
        <v>2.0170004999999999E-3</v>
      </c>
      <c r="P458">
        <v>1.8347583E-3</v>
      </c>
      <c r="Q458">
        <v>2.6548485999999998E-3</v>
      </c>
      <c r="R458" s="1">
        <v>5.5906246000000004E-4</v>
      </c>
      <c r="S458">
        <v>1.1057892999999999E-3</v>
      </c>
      <c r="T458" s="1">
        <v>9.2354695999999998E-4</v>
      </c>
      <c r="U458" s="1">
        <v>5.5906246000000004E-4</v>
      </c>
      <c r="V458" s="1">
        <v>8.3242584000000003E-4</v>
      </c>
      <c r="W458" s="1">
        <v>6.5018360000000002E-4</v>
      </c>
      <c r="X458">
        <v>1.0146681000000001E-3</v>
      </c>
      <c r="Y458" s="1">
        <v>7.4130470000000005E-4</v>
      </c>
      <c r="Z458">
        <v>1.0146681000000001E-3</v>
      </c>
      <c r="AA458" s="1">
        <v>8.3242584000000003E-4</v>
      </c>
      <c r="AB458" s="1">
        <v>8.3242584000000003E-4</v>
      </c>
      <c r="AC458" s="1">
        <v>4.6794129999999998E-4</v>
      </c>
      <c r="AD458" s="1">
        <v>7.4130470000000005E-4</v>
      </c>
      <c r="AE458" s="1">
        <v>9.2354695999999998E-4</v>
      </c>
      <c r="AF458" s="1">
        <v>6.5018360000000002E-4</v>
      </c>
      <c r="AG458" s="1">
        <v>3.7682016E-4</v>
      </c>
      <c r="AH458" s="1">
        <v>3.7682016E-4</v>
      </c>
      <c r="AI458" s="1">
        <v>6.5018360000000002E-4</v>
      </c>
      <c r="AJ458" s="1">
        <v>4.6794129999999998E-4</v>
      </c>
      <c r="AK458" s="1">
        <v>6.5018360000000002E-4</v>
      </c>
      <c r="AL458" s="1">
        <v>8.3242584000000003E-4</v>
      </c>
      <c r="AM458" s="1">
        <v>1.2335613E-5</v>
      </c>
      <c r="AN458" s="1">
        <v>6.5018360000000002E-4</v>
      </c>
      <c r="AO458" s="1">
        <v>9.2354695999999998E-4</v>
      </c>
      <c r="AP458" s="1">
        <v>1.9457790000000001E-4</v>
      </c>
      <c r="AQ458" s="1">
        <v>6.5018360000000002E-4</v>
      </c>
      <c r="AR458" s="1">
        <v>6.5018360000000002E-4</v>
      </c>
      <c r="AS458" s="1">
        <v>7.4130470000000005E-4</v>
      </c>
      <c r="AT458">
        <v>1.0146681000000001E-3</v>
      </c>
      <c r="AU458">
        <v>1.0146681000000001E-3</v>
      </c>
      <c r="AV458" s="1">
        <v>6.5018360000000002E-4</v>
      </c>
      <c r="AW458" s="1">
        <v>6.5018360000000002E-4</v>
      </c>
      <c r="AX458" s="1">
        <v>5.5906246000000004E-4</v>
      </c>
      <c r="AY458" s="1">
        <v>2.8569902999999998E-4</v>
      </c>
      <c r="AZ458" s="1">
        <v>8.3242584000000003E-4</v>
      </c>
      <c r="BA458" s="1">
        <v>8.3242584000000003E-4</v>
      </c>
      <c r="BB458" s="1">
        <v>6.5018360000000002E-4</v>
      </c>
      <c r="BC458" s="1">
        <v>4.6794129999999998E-4</v>
      </c>
      <c r="BD458" s="1">
        <v>7.4130470000000005E-4</v>
      </c>
      <c r="BE458" s="1">
        <v>3.7682016E-4</v>
      </c>
      <c r="BF458" s="1">
        <v>8.3242584000000003E-4</v>
      </c>
      <c r="BG458" s="1">
        <v>6.5018360000000002E-4</v>
      </c>
      <c r="BH458" s="1">
        <v>7.4130470000000005E-4</v>
      </c>
      <c r="BI458" s="1">
        <v>4.6794129999999998E-4</v>
      </c>
      <c r="BJ458" s="1">
        <v>7.4130470000000005E-4</v>
      </c>
      <c r="BK458" s="1">
        <v>4.6794129999999998E-4</v>
      </c>
      <c r="BL458" s="1">
        <v>8.3242584000000003E-4</v>
      </c>
      <c r="BM458" s="1">
        <v>3.7682016E-4</v>
      </c>
      <c r="BN458" s="1">
        <v>4.6794129999999998E-4</v>
      </c>
      <c r="BO458" s="1">
        <v>5.5906246000000004E-4</v>
      </c>
    </row>
    <row r="459" spans="1:67" x14ac:dyDescent="0.3">
      <c r="A459">
        <v>548.71</v>
      </c>
      <c r="B459">
        <v>0.98728775999999996</v>
      </c>
      <c r="C459">
        <v>1.0031106000000001</v>
      </c>
      <c r="D459">
        <v>1.0207214</v>
      </c>
      <c r="E459">
        <v>1.0782917999999999</v>
      </c>
      <c r="F459">
        <v>1.0232245</v>
      </c>
      <c r="G459">
        <v>1.021973</v>
      </c>
      <c r="H459">
        <v>0.20365243</v>
      </c>
      <c r="I459">
        <v>0.23619214999999999</v>
      </c>
      <c r="J459">
        <v>0.23976795000000001</v>
      </c>
      <c r="K459">
        <v>0.23091787</v>
      </c>
      <c r="L459">
        <v>0.21420101999999999</v>
      </c>
      <c r="M459">
        <v>2.4246173000000001E-3</v>
      </c>
      <c r="N459">
        <v>2.7821965E-3</v>
      </c>
      <c r="O459">
        <v>2.5140119999999999E-3</v>
      </c>
      <c r="P459">
        <v>2.1564327E-3</v>
      </c>
      <c r="Q459">
        <v>2.4246173000000001E-3</v>
      </c>
      <c r="R459" s="1">
        <v>7.2611495999999999E-4</v>
      </c>
      <c r="S459">
        <v>1.1730891E-3</v>
      </c>
      <c r="T459" s="1">
        <v>6.3672003999999996E-4</v>
      </c>
      <c r="U459" s="1">
        <v>5.4732524E-4</v>
      </c>
      <c r="V459" s="1">
        <v>9.9429940000000006E-4</v>
      </c>
      <c r="W459" s="1">
        <v>5.4732524E-4</v>
      </c>
      <c r="X459" s="1">
        <v>7.2611495999999999E-4</v>
      </c>
      <c r="Y459" s="1">
        <v>8.1550980000000002E-4</v>
      </c>
      <c r="Z459" s="1">
        <v>9.0490459999999998E-4</v>
      </c>
      <c r="AA459" s="1">
        <v>5.4732524E-4</v>
      </c>
      <c r="AB459" s="1">
        <v>6.3672003999999996E-4</v>
      </c>
      <c r="AC459" s="1">
        <v>9.0490459999999998E-4</v>
      </c>
      <c r="AD459" s="1">
        <v>7.2611495999999999E-4</v>
      </c>
      <c r="AE459" s="1">
        <v>9.0490459999999998E-4</v>
      </c>
      <c r="AF459" s="1">
        <v>4.5793038E-4</v>
      </c>
      <c r="AG459" s="1">
        <v>6.3672003999999996E-4</v>
      </c>
      <c r="AH459" s="1">
        <v>8.1550980000000002E-4</v>
      </c>
      <c r="AI459" s="1">
        <v>6.3672003999999996E-4</v>
      </c>
      <c r="AJ459" s="1">
        <v>5.4732524E-4</v>
      </c>
      <c r="AK459" s="1">
        <v>6.3672003999999996E-4</v>
      </c>
      <c r="AL459" s="1">
        <v>9.9429940000000006E-4</v>
      </c>
      <c r="AM459" s="1">
        <v>7.2611495999999999E-4</v>
      </c>
      <c r="AN459" s="1">
        <v>9.9429940000000006E-4</v>
      </c>
      <c r="AO459" s="1">
        <v>5.4732524E-4</v>
      </c>
      <c r="AP459" s="1">
        <v>6.3672003999999996E-4</v>
      </c>
      <c r="AQ459" s="1">
        <v>2.7914066000000001E-4</v>
      </c>
      <c r="AR459" s="1">
        <v>9.0490459999999998E-4</v>
      </c>
      <c r="AS459" s="1">
        <v>5.4732524E-4</v>
      </c>
      <c r="AT459">
        <v>1.0836944E-3</v>
      </c>
      <c r="AU459" s="1">
        <v>8.1550980000000002E-4</v>
      </c>
      <c r="AV459" s="1">
        <v>8.1550980000000002E-4</v>
      </c>
      <c r="AW459" s="1">
        <v>6.3672003999999996E-4</v>
      </c>
      <c r="AX459" s="1">
        <v>6.3672003999999996E-4</v>
      </c>
      <c r="AY459" s="1">
        <v>3.6853552E-4</v>
      </c>
      <c r="AZ459" s="1">
        <v>6.3672003999999996E-4</v>
      </c>
      <c r="BA459" s="1">
        <v>9.9429940000000006E-4</v>
      </c>
      <c r="BB459" s="1">
        <v>9.0490459999999998E-4</v>
      </c>
      <c r="BC459" s="1">
        <v>7.2611495999999999E-4</v>
      </c>
      <c r="BD459" s="1">
        <v>5.4732524E-4</v>
      </c>
      <c r="BE459" s="1">
        <v>7.2611495999999999E-4</v>
      </c>
      <c r="BF459" s="1">
        <v>8.1550980000000002E-4</v>
      </c>
      <c r="BG459" s="1">
        <v>7.2611495999999999E-4</v>
      </c>
      <c r="BH459" s="1">
        <v>4.5793038E-4</v>
      </c>
      <c r="BI459" s="1">
        <v>3.6853552E-4</v>
      </c>
      <c r="BJ459">
        <v>1.2624839999999999E-3</v>
      </c>
      <c r="BK459" s="1">
        <v>2.7914066000000001E-4</v>
      </c>
      <c r="BL459" s="1">
        <v>5.4732524E-4</v>
      </c>
      <c r="BM459" s="1">
        <v>4.5793038E-4</v>
      </c>
      <c r="BN459">
        <v>1.0836944E-3</v>
      </c>
      <c r="BO459" s="1">
        <v>8.1550980000000002E-4</v>
      </c>
    </row>
    <row r="460" spans="1:67" x14ac:dyDescent="0.3">
      <c r="A460">
        <v>549.17999999999995</v>
      </c>
      <c r="B460">
        <v>0.98542629999999998</v>
      </c>
      <c r="C460">
        <v>1.0030557</v>
      </c>
      <c r="D460">
        <v>1.0195217000000001</v>
      </c>
      <c r="E460">
        <v>1.0763475</v>
      </c>
      <c r="F460">
        <v>1.0205957000000001</v>
      </c>
      <c r="G460">
        <v>1.0205061</v>
      </c>
      <c r="H460">
        <v>0.20284146</v>
      </c>
      <c r="I460">
        <v>0.23586306000000001</v>
      </c>
      <c r="J460">
        <v>0.240427</v>
      </c>
      <c r="K460">
        <v>0.23058318</v>
      </c>
      <c r="L460">
        <v>0.2142066</v>
      </c>
      <c r="M460">
        <v>2.832626E-3</v>
      </c>
      <c r="N460">
        <v>2.6536469999999999E-3</v>
      </c>
      <c r="O460">
        <v>2.7431363999999999E-3</v>
      </c>
      <c r="P460">
        <v>2.4746681999999998E-3</v>
      </c>
      <c r="Q460">
        <v>2.832626E-3</v>
      </c>
      <c r="R460">
        <v>1.1323272000000001E-3</v>
      </c>
      <c r="S460">
        <v>1.1323272000000001E-3</v>
      </c>
      <c r="T460" s="1">
        <v>9.5334835000000003E-4</v>
      </c>
      <c r="U460" s="1">
        <v>9.5334835000000003E-4</v>
      </c>
      <c r="V460">
        <v>1.2218165000000001E-3</v>
      </c>
      <c r="W460">
        <v>1.0428377E-3</v>
      </c>
      <c r="X460" s="1">
        <v>9.5334835000000003E-4</v>
      </c>
      <c r="Y460">
        <v>1.3113059999999999E-3</v>
      </c>
      <c r="Z460">
        <v>1.0428377E-3</v>
      </c>
      <c r="AA460">
        <v>1.0428377E-3</v>
      </c>
      <c r="AB460" s="1">
        <v>8.6385895999999997E-4</v>
      </c>
      <c r="AC460" s="1">
        <v>7.743696E-4</v>
      </c>
      <c r="AD460" s="1">
        <v>8.6385895999999997E-4</v>
      </c>
      <c r="AE460">
        <v>1.2218165000000001E-3</v>
      </c>
      <c r="AF460" s="1">
        <v>9.5334835000000003E-4</v>
      </c>
      <c r="AG460">
        <v>1.0428377E-3</v>
      </c>
      <c r="AH460">
        <v>1.1323272000000001E-3</v>
      </c>
      <c r="AI460">
        <v>1.1323272000000001E-3</v>
      </c>
      <c r="AJ460">
        <v>1.0428377E-3</v>
      </c>
      <c r="AK460" s="1">
        <v>8.6385895999999997E-4</v>
      </c>
      <c r="AL460">
        <v>1.1323272000000001E-3</v>
      </c>
      <c r="AM460">
        <v>1.1323272000000001E-3</v>
      </c>
      <c r="AN460">
        <v>1.1323272000000001E-3</v>
      </c>
      <c r="AO460" s="1">
        <v>9.5334835000000003E-4</v>
      </c>
      <c r="AP460">
        <v>1.0428377E-3</v>
      </c>
      <c r="AQ460">
        <v>1.2218165000000001E-3</v>
      </c>
      <c r="AR460" s="1">
        <v>8.6385895999999997E-4</v>
      </c>
      <c r="AS460">
        <v>1.0428377E-3</v>
      </c>
      <c r="AT460">
        <v>1.1323272000000001E-3</v>
      </c>
      <c r="AU460">
        <v>1.0428377E-3</v>
      </c>
      <c r="AV460" s="1">
        <v>9.5334835000000003E-4</v>
      </c>
      <c r="AW460" s="1">
        <v>9.5334835000000003E-4</v>
      </c>
      <c r="AX460">
        <v>1.0428377E-3</v>
      </c>
      <c r="AY460" s="1">
        <v>8.6385895999999997E-4</v>
      </c>
      <c r="AZ460">
        <v>1.1323272000000001E-3</v>
      </c>
      <c r="BA460">
        <v>1.3113059999999999E-3</v>
      </c>
      <c r="BB460" s="1">
        <v>7.743696E-4</v>
      </c>
      <c r="BC460">
        <v>1.0428377E-3</v>
      </c>
      <c r="BD460" s="1">
        <v>7.743696E-4</v>
      </c>
      <c r="BE460">
        <v>1.1323272000000001E-3</v>
      </c>
      <c r="BF460">
        <v>1.2218165000000001E-3</v>
      </c>
      <c r="BG460" s="1">
        <v>7.743696E-4</v>
      </c>
      <c r="BH460" s="1">
        <v>9.5334835000000003E-4</v>
      </c>
      <c r="BI460">
        <v>1.1323272000000001E-3</v>
      </c>
      <c r="BJ460">
        <v>1.4007954E-3</v>
      </c>
      <c r="BK460">
        <v>1.0428377E-3</v>
      </c>
      <c r="BL460" s="1">
        <v>8.6385895999999997E-4</v>
      </c>
      <c r="BM460">
        <v>1.1323272000000001E-3</v>
      </c>
      <c r="BN460">
        <v>1.3113059999999999E-3</v>
      </c>
      <c r="BO460" s="1">
        <v>7.743696E-4</v>
      </c>
    </row>
    <row r="461" spans="1:67" x14ac:dyDescent="0.3">
      <c r="A461">
        <v>549.66</v>
      </c>
      <c r="B461">
        <v>0.98694384000000002</v>
      </c>
      <c r="C461">
        <v>1.0023924</v>
      </c>
      <c r="D461">
        <v>1.0200994000000001</v>
      </c>
      <c r="E461">
        <v>1.0755695000000001</v>
      </c>
      <c r="F461">
        <v>1.0209124000000001</v>
      </c>
      <c r="G461">
        <v>1.0198284</v>
      </c>
      <c r="H461">
        <v>0.20421934</v>
      </c>
      <c r="I461">
        <v>0.2364715</v>
      </c>
      <c r="J461">
        <v>0.24116929000000001</v>
      </c>
      <c r="K461">
        <v>0.23168336</v>
      </c>
      <c r="L461">
        <v>0.21451835</v>
      </c>
      <c r="M461">
        <v>2.3949496000000002E-3</v>
      </c>
      <c r="N461">
        <v>2.1239229999999998E-3</v>
      </c>
      <c r="O461">
        <v>2.2142653000000001E-3</v>
      </c>
      <c r="P461">
        <v>2.3046074999999999E-3</v>
      </c>
      <c r="Q461">
        <v>2.8466606000000002E-3</v>
      </c>
      <c r="R461" s="1">
        <v>4.9776414999999998E-4</v>
      </c>
      <c r="S461">
        <v>1.2205015000000001E-3</v>
      </c>
      <c r="T461" s="1">
        <v>9.4947490000000005E-4</v>
      </c>
      <c r="U461" s="1">
        <v>5.8810633999999997E-4</v>
      </c>
      <c r="V461" s="1">
        <v>8.5913280000000003E-4</v>
      </c>
      <c r="W461" s="1">
        <v>7.6879065999999995E-4</v>
      </c>
      <c r="X461" s="1">
        <v>7.6879065999999995E-4</v>
      </c>
      <c r="Y461" s="1">
        <v>6.7844849999999996E-4</v>
      </c>
      <c r="Z461">
        <v>1.2205015000000001E-3</v>
      </c>
      <c r="AA461" s="1">
        <v>7.6879065999999995E-4</v>
      </c>
      <c r="AB461" s="1">
        <v>7.6879065999999995E-4</v>
      </c>
      <c r="AC461" s="1">
        <v>5.8810633999999997E-4</v>
      </c>
      <c r="AD461" s="1">
        <v>2.2673765E-4</v>
      </c>
      <c r="AE461" s="1">
        <v>8.5913280000000003E-4</v>
      </c>
      <c r="AF461" s="1">
        <v>8.5913280000000003E-4</v>
      </c>
      <c r="AG461" s="1">
        <v>6.7844849999999996E-4</v>
      </c>
      <c r="AH461" s="1">
        <v>8.5913280000000003E-4</v>
      </c>
      <c r="AI461" s="1">
        <v>6.7844849999999996E-4</v>
      </c>
      <c r="AJ461" s="1">
        <v>7.6879065999999995E-4</v>
      </c>
      <c r="AK461" s="1">
        <v>4.9776414999999998E-4</v>
      </c>
      <c r="AL461" s="1">
        <v>6.7844849999999996E-4</v>
      </c>
      <c r="AM461" s="1">
        <v>5.8810633999999997E-4</v>
      </c>
      <c r="AN461" s="1">
        <v>4.9776414999999998E-4</v>
      </c>
      <c r="AO461" s="1">
        <v>6.7844849999999996E-4</v>
      </c>
      <c r="AP461" s="1">
        <v>7.6879065999999995E-4</v>
      </c>
      <c r="AQ461" s="1">
        <v>4.07422E-4</v>
      </c>
      <c r="AR461" s="1">
        <v>7.6879065999999995E-4</v>
      </c>
      <c r="AS461" s="1">
        <v>4.9776414999999998E-4</v>
      </c>
      <c r="AT461" s="1">
        <v>8.5913280000000003E-4</v>
      </c>
      <c r="AU461" s="1">
        <v>5.8810633999999997E-4</v>
      </c>
      <c r="AV461" s="1">
        <v>5.8810633999999997E-4</v>
      </c>
      <c r="AW461" s="1">
        <v>8.5913280000000003E-4</v>
      </c>
      <c r="AX461" s="1">
        <v>4.9776414999999998E-4</v>
      </c>
      <c r="AY461" s="1">
        <v>6.7844849999999996E-4</v>
      </c>
      <c r="AZ461" s="1">
        <v>4.07422E-4</v>
      </c>
      <c r="BA461" s="1">
        <v>6.7844849999999996E-4</v>
      </c>
      <c r="BB461" s="1">
        <v>7.6879065999999995E-4</v>
      </c>
      <c r="BC461" s="1">
        <v>3.1707980000000001E-4</v>
      </c>
      <c r="BD461" s="1">
        <v>1.3639547999999999E-4</v>
      </c>
      <c r="BE461" s="1">
        <v>4.07422E-4</v>
      </c>
      <c r="BF461" s="1">
        <v>7.6879065999999995E-4</v>
      </c>
      <c r="BG461" s="1">
        <v>6.7844849999999996E-4</v>
      </c>
      <c r="BH461" s="1">
        <v>6.7844849999999996E-4</v>
      </c>
      <c r="BI461" s="1">
        <v>5.8810633999999997E-4</v>
      </c>
      <c r="BJ461" s="1">
        <v>8.5913280000000003E-4</v>
      </c>
      <c r="BK461" s="1">
        <v>8.5913280000000003E-4</v>
      </c>
      <c r="BL461" s="1">
        <v>6.7844849999999996E-4</v>
      </c>
      <c r="BM461" s="1">
        <v>9.4947490000000005E-4</v>
      </c>
      <c r="BN461" s="1">
        <v>4.9776414999999998E-4</v>
      </c>
      <c r="BO461" s="1">
        <v>7.6879065999999995E-4</v>
      </c>
    </row>
    <row r="462" spans="1:67" x14ac:dyDescent="0.3">
      <c r="A462">
        <v>550.13</v>
      </c>
      <c r="B462">
        <v>0.98626316000000003</v>
      </c>
      <c r="C462">
        <v>1.0014832</v>
      </c>
      <c r="D462">
        <v>1.0190174999999999</v>
      </c>
      <c r="E462">
        <v>1.0743792999999999</v>
      </c>
      <c r="F462">
        <v>1.0197295</v>
      </c>
      <c r="G462">
        <v>1.0184833</v>
      </c>
      <c r="H462">
        <v>0.20461102</v>
      </c>
      <c r="I462">
        <v>0.23665323999999999</v>
      </c>
      <c r="J462">
        <v>0.24083652999999999</v>
      </c>
      <c r="K462">
        <v>0.2314909</v>
      </c>
      <c r="L462">
        <v>0.21475773000000001</v>
      </c>
      <c r="M462">
        <v>2.6560389000000002E-3</v>
      </c>
      <c r="N462">
        <v>2.7450450000000002E-3</v>
      </c>
      <c r="O462">
        <v>2.2110077999999999E-3</v>
      </c>
      <c r="P462">
        <v>2.5670324E-3</v>
      </c>
      <c r="Q462">
        <v>2.9230573999999999E-3</v>
      </c>
      <c r="R462" s="1">
        <v>8.7591540000000003E-4</v>
      </c>
      <c r="S462">
        <v>1.2319401E-3</v>
      </c>
      <c r="T462" s="1">
        <v>8.7591540000000003E-4</v>
      </c>
      <c r="U462" s="1">
        <v>8.7591540000000003E-4</v>
      </c>
      <c r="V462" s="1">
        <v>7.8690925E-4</v>
      </c>
      <c r="W462" s="1">
        <v>6.0889695000000005E-4</v>
      </c>
      <c r="X462" s="1">
        <v>7.8690925E-4</v>
      </c>
      <c r="Y462" s="1">
        <v>6.0889695000000005E-4</v>
      </c>
      <c r="Z462">
        <v>1.142934E-3</v>
      </c>
      <c r="AA462" s="1">
        <v>9.6492167000000002E-4</v>
      </c>
      <c r="AB462" s="1">
        <v>4.3088456999999998E-4</v>
      </c>
      <c r="AC462" s="1">
        <v>6.9790309999999997E-4</v>
      </c>
      <c r="AD462" s="1">
        <v>8.7591540000000003E-4</v>
      </c>
      <c r="AE462" s="1">
        <v>9.6492167000000002E-4</v>
      </c>
      <c r="AF462" s="1">
        <v>9.6492167000000002E-4</v>
      </c>
      <c r="AG462" s="1">
        <v>8.7591540000000003E-4</v>
      </c>
      <c r="AH462" s="1">
        <v>2.5287223999999998E-4</v>
      </c>
      <c r="AI462" s="1">
        <v>5.1989075E-4</v>
      </c>
      <c r="AJ462">
        <v>1.2319401E-3</v>
      </c>
      <c r="AK462" s="1">
        <v>6.9790309999999997E-4</v>
      </c>
      <c r="AL462" s="1">
        <v>6.9790309999999997E-4</v>
      </c>
      <c r="AM462" s="1">
        <v>7.8690925E-4</v>
      </c>
      <c r="AN462" s="1">
        <v>4.3088456999999998E-4</v>
      </c>
      <c r="AO462" s="1">
        <v>7.8690925E-4</v>
      </c>
      <c r="AP462" s="1">
        <v>7.8690925E-4</v>
      </c>
      <c r="AQ462" s="1">
        <v>3.4187842E-4</v>
      </c>
      <c r="AR462" s="1">
        <v>7.8690925E-4</v>
      </c>
      <c r="AS462" s="1">
        <v>7.8690925E-4</v>
      </c>
      <c r="AT462" s="1">
        <v>7.8690925E-4</v>
      </c>
      <c r="AU462" s="1">
        <v>4.3088456999999998E-4</v>
      </c>
      <c r="AV462" s="1">
        <v>9.6492167000000002E-4</v>
      </c>
      <c r="AW462" s="1">
        <v>7.8690925E-4</v>
      </c>
      <c r="AX462" s="1">
        <v>7.8690925E-4</v>
      </c>
      <c r="AY462" s="1">
        <v>6.9790309999999997E-4</v>
      </c>
      <c r="AZ462" s="1">
        <v>6.0889695000000005E-4</v>
      </c>
      <c r="BA462" s="1">
        <v>7.8690925E-4</v>
      </c>
      <c r="BB462" s="1">
        <v>7.8690925E-4</v>
      </c>
      <c r="BC462" s="1">
        <v>7.8690925E-4</v>
      </c>
      <c r="BD462" s="1">
        <v>6.9790309999999997E-4</v>
      </c>
      <c r="BE462" s="1">
        <v>6.0889695000000005E-4</v>
      </c>
      <c r="BF462" s="1">
        <v>8.7591540000000003E-4</v>
      </c>
      <c r="BG462" s="1">
        <v>7.8690925E-4</v>
      </c>
      <c r="BH462" s="1">
        <v>6.9790309999999997E-4</v>
      </c>
      <c r="BI462" s="1">
        <v>5.1989075E-4</v>
      </c>
      <c r="BJ462" s="1">
        <v>6.9790309999999997E-4</v>
      </c>
      <c r="BK462" s="1">
        <v>9.6492167000000002E-4</v>
      </c>
      <c r="BL462" s="1">
        <v>7.8690925E-4</v>
      </c>
      <c r="BM462" s="1">
        <v>6.9790309999999997E-4</v>
      </c>
      <c r="BN462" s="1">
        <v>9.6492167000000002E-4</v>
      </c>
      <c r="BO462" s="1">
        <v>5.1989075E-4</v>
      </c>
    </row>
    <row r="463" spans="1:67" x14ac:dyDescent="0.3">
      <c r="A463">
        <v>550.6</v>
      </c>
      <c r="B463">
        <v>0.98602056999999999</v>
      </c>
      <c r="C463">
        <v>1.0018587999999999</v>
      </c>
      <c r="D463">
        <v>1.0218134000000001</v>
      </c>
      <c r="E463">
        <v>1.0772027</v>
      </c>
      <c r="F463">
        <v>1.0229766</v>
      </c>
      <c r="G463">
        <v>1.0218134000000001</v>
      </c>
      <c r="H463">
        <v>0.20502198999999999</v>
      </c>
      <c r="I463">
        <v>0.23795135000000001</v>
      </c>
      <c r="J463">
        <v>0.24215701000000001</v>
      </c>
      <c r="K463">
        <v>0.23231399</v>
      </c>
      <c r="L463">
        <v>0.21567035000000001</v>
      </c>
      <c r="M463">
        <v>2.1663767E-3</v>
      </c>
      <c r="N463">
        <v>2.6137866000000001E-3</v>
      </c>
      <c r="O463">
        <v>2.5243047E-3</v>
      </c>
      <c r="P463">
        <v>2.4348226999999999E-3</v>
      </c>
      <c r="Q463">
        <v>2.4348226999999999E-3</v>
      </c>
      <c r="R463" s="1">
        <v>9.1362919999999996E-4</v>
      </c>
      <c r="S463" s="1">
        <v>9.1362919999999996E-4</v>
      </c>
      <c r="T463" s="1">
        <v>7.3466530000000001E-4</v>
      </c>
      <c r="U463" s="1">
        <v>6.4518330000000001E-4</v>
      </c>
      <c r="V463" s="1">
        <v>5.5570140000000005E-4</v>
      </c>
      <c r="W463" s="1">
        <v>4.6621937999999998E-4</v>
      </c>
      <c r="X463" s="1">
        <v>7.3466530000000001E-4</v>
      </c>
      <c r="Y463" s="1">
        <v>6.4518330000000001E-4</v>
      </c>
      <c r="Z463" s="1">
        <v>3.7673741000000002E-4</v>
      </c>
      <c r="AA463" s="1">
        <v>5.5570140000000005E-4</v>
      </c>
      <c r="AB463" s="1">
        <v>6.4518330000000001E-4</v>
      </c>
      <c r="AC463" s="1">
        <v>5.5570140000000005E-4</v>
      </c>
      <c r="AD463" s="1">
        <v>5.5570140000000005E-4</v>
      </c>
      <c r="AE463" s="1">
        <v>7.3466530000000001E-4</v>
      </c>
      <c r="AF463" s="1">
        <v>6.4518330000000001E-4</v>
      </c>
      <c r="AG463" s="1">
        <v>4.6621937999999998E-4</v>
      </c>
      <c r="AH463" s="1">
        <v>5.5570140000000005E-4</v>
      </c>
      <c r="AI463" s="1">
        <v>3.7673741000000002E-4</v>
      </c>
      <c r="AJ463" s="1">
        <v>2.8725544999999998E-4</v>
      </c>
      <c r="AK463" s="1">
        <v>6.4518330000000001E-4</v>
      </c>
      <c r="AL463" s="1">
        <v>7.3466530000000001E-4</v>
      </c>
      <c r="AM463" s="1">
        <v>3.7673741000000002E-4</v>
      </c>
      <c r="AN463" s="1">
        <v>5.5570140000000005E-4</v>
      </c>
      <c r="AO463" s="1">
        <v>5.5570140000000005E-4</v>
      </c>
      <c r="AP463" s="1">
        <v>7.3466530000000001E-4</v>
      </c>
      <c r="AQ463" s="1">
        <v>6.4518330000000001E-4</v>
      </c>
      <c r="AR463" s="1">
        <v>7.3466530000000001E-4</v>
      </c>
      <c r="AS463" s="1">
        <v>4.6621937999999998E-4</v>
      </c>
      <c r="AT463" s="1">
        <v>8.2414724999999999E-4</v>
      </c>
      <c r="AU463" s="1">
        <v>6.4518330000000001E-4</v>
      </c>
      <c r="AV463" s="1">
        <v>6.4518330000000001E-4</v>
      </c>
      <c r="AW463" s="1">
        <v>3.7673741000000002E-4</v>
      </c>
      <c r="AX463" s="1">
        <v>7.3466530000000001E-4</v>
      </c>
      <c r="AY463" s="1">
        <v>3.7673741000000002E-4</v>
      </c>
      <c r="AZ463" s="1">
        <v>3.7673741000000002E-4</v>
      </c>
      <c r="BA463" s="1">
        <v>8.2414724999999999E-4</v>
      </c>
      <c r="BB463" s="1">
        <v>2.8725544999999998E-4</v>
      </c>
      <c r="BC463" s="1">
        <v>3.7673741000000002E-4</v>
      </c>
      <c r="BD463" s="1">
        <v>5.5570140000000005E-4</v>
      </c>
      <c r="BE463" s="1">
        <v>4.6621937999999998E-4</v>
      </c>
      <c r="BF463" s="1">
        <v>5.5570140000000005E-4</v>
      </c>
      <c r="BG463" s="1">
        <v>3.7673741000000002E-4</v>
      </c>
      <c r="BH463" s="1">
        <v>5.5570140000000005E-4</v>
      </c>
      <c r="BI463" s="1">
        <v>7.3466530000000001E-4</v>
      </c>
      <c r="BJ463" s="1">
        <v>4.6621937999999998E-4</v>
      </c>
      <c r="BK463" s="1">
        <v>6.4518330000000001E-4</v>
      </c>
      <c r="BL463" s="1">
        <v>5.5570140000000005E-4</v>
      </c>
      <c r="BM463" s="1">
        <v>5.5570140000000005E-4</v>
      </c>
      <c r="BN463" s="1">
        <v>7.3466530000000001E-4</v>
      </c>
      <c r="BO463" s="1">
        <v>9.1362919999999996E-4</v>
      </c>
    </row>
    <row r="464" spans="1:67" x14ac:dyDescent="0.3">
      <c r="A464">
        <v>551.07000000000005</v>
      </c>
      <c r="B464">
        <v>0.98457139999999999</v>
      </c>
      <c r="C464">
        <v>0.99908039999999998</v>
      </c>
      <c r="D464">
        <v>1.0181855</v>
      </c>
      <c r="E464">
        <v>1.0748698999999999</v>
      </c>
      <c r="F464">
        <v>1.0199878</v>
      </c>
      <c r="G464">
        <v>1.0190866000000001</v>
      </c>
      <c r="H464">
        <v>0.20495863</v>
      </c>
      <c r="I464">
        <v>0.23776168</v>
      </c>
      <c r="J464">
        <v>0.24199724</v>
      </c>
      <c r="K464">
        <v>0.23271506</v>
      </c>
      <c r="L464">
        <v>0.21568271999999999</v>
      </c>
      <c r="M464">
        <v>2.1025093999999999E-3</v>
      </c>
      <c r="N464">
        <v>2.7333370000000002E-3</v>
      </c>
      <c r="O464">
        <v>2.1926276000000001E-3</v>
      </c>
      <c r="P464">
        <v>2.1025093999999999E-3</v>
      </c>
      <c r="Q464">
        <v>2.3728640000000001E-3</v>
      </c>
      <c r="R464" s="1">
        <v>7.5073589999999997E-4</v>
      </c>
      <c r="S464">
        <v>1.0210906999999999E-3</v>
      </c>
      <c r="T464">
        <v>1.0210906999999999E-3</v>
      </c>
      <c r="U464" s="1">
        <v>3.0014475E-4</v>
      </c>
      <c r="V464" s="1">
        <v>7.5073589999999997E-4</v>
      </c>
      <c r="W464" s="1">
        <v>5.7049944999999996E-4</v>
      </c>
      <c r="X464">
        <v>1.1112088000000001E-3</v>
      </c>
      <c r="Y464" s="1">
        <v>7.5073589999999997E-4</v>
      </c>
      <c r="Z464" s="1">
        <v>9.3097234000000001E-4</v>
      </c>
      <c r="AA464" s="1">
        <v>7.5073589999999997E-4</v>
      </c>
      <c r="AB464" s="1">
        <v>8.4085409999999996E-4</v>
      </c>
      <c r="AC464" s="1">
        <v>3.9026297999999999E-4</v>
      </c>
      <c r="AD464" s="1">
        <v>5.7049944999999996E-4</v>
      </c>
      <c r="AE464">
        <v>1.0210906999999999E-3</v>
      </c>
      <c r="AF464" s="1">
        <v>6.6061766000000003E-4</v>
      </c>
      <c r="AG464" s="1">
        <v>6.6061766000000003E-4</v>
      </c>
      <c r="AH464" s="1">
        <v>6.6061766000000003E-4</v>
      </c>
      <c r="AI464" s="1">
        <v>3.0014475E-4</v>
      </c>
      <c r="AJ464" s="1">
        <v>1.1990828E-4</v>
      </c>
      <c r="AK464" s="1">
        <v>7.5073589999999997E-4</v>
      </c>
      <c r="AL464" s="1">
        <v>5.7049944999999996E-4</v>
      </c>
      <c r="AM464" s="1">
        <v>9.3097234000000001E-4</v>
      </c>
      <c r="AN464" s="1">
        <v>7.5073589999999997E-4</v>
      </c>
      <c r="AO464" s="1">
        <v>6.6061766000000003E-4</v>
      </c>
      <c r="AP464" s="1">
        <v>7.5073589999999997E-4</v>
      </c>
      <c r="AQ464" s="1">
        <v>4.8038120000000001E-4</v>
      </c>
      <c r="AR464" s="1">
        <v>5.7049944999999996E-4</v>
      </c>
      <c r="AS464" s="1">
        <v>6.6061766000000003E-4</v>
      </c>
      <c r="AT464">
        <v>1.3815635000000001E-3</v>
      </c>
      <c r="AU464" s="1">
        <v>9.3097234000000001E-4</v>
      </c>
      <c r="AV464" s="1">
        <v>7.5073589999999997E-4</v>
      </c>
      <c r="AW464">
        <v>1.0210906999999999E-3</v>
      </c>
      <c r="AX464" s="1">
        <v>6.6061766000000003E-4</v>
      </c>
      <c r="AY464" s="1">
        <v>5.7049944999999996E-4</v>
      </c>
      <c r="AZ464" s="1">
        <v>9.3097234000000001E-4</v>
      </c>
      <c r="BA464" s="1">
        <v>6.6061766000000003E-4</v>
      </c>
      <c r="BB464" s="1">
        <v>3.0014475E-4</v>
      </c>
      <c r="BC464" s="1">
        <v>5.7049944999999996E-4</v>
      </c>
      <c r="BD464" s="1">
        <v>6.6061766000000003E-4</v>
      </c>
      <c r="BE464" s="1">
        <v>5.7049944999999996E-4</v>
      </c>
      <c r="BF464" s="1">
        <v>6.6061766000000003E-4</v>
      </c>
      <c r="BG464" s="1">
        <v>8.4085409999999996E-4</v>
      </c>
      <c r="BH464" s="1">
        <v>6.6061766000000003E-4</v>
      </c>
      <c r="BI464" s="1">
        <v>5.7049944999999996E-4</v>
      </c>
      <c r="BJ464" s="1">
        <v>5.7049944999999996E-4</v>
      </c>
      <c r="BK464" s="1">
        <v>6.6061766000000003E-4</v>
      </c>
      <c r="BL464" s="1">
        <v>6.6061766000000003E-4</v>
      </c>
      <c r="BM464" s="1">
        <v>4.8038120000000001E-4</v>
      </c>
      <c r="BN464">
        <v>1.1112088000000001E-3</v>
      </c>
      <c r="BO464" s="1">
        <v>7.5073589999999997E-4</v>
      </c>
    </row>
    <row r="465" spans="1:67" x14ac:dyDescent="0.3">
      <c r="A465">
        <v>551.54</v>
      </c>
      <c r="B465">
        <v>0.98640249999999996</v>
      </c>
      <c r="C465">
        <v>1.0006937</v>
      </c>
      <c r="D465">
        <v>1.0198402</v>
      </c>
      <c r="E465">
        <v>1.0761805</v>
      </c>
      <c r="F465">
        <v>1.0214893</v>
      </c>
      <c r="G465">
        <v>1.0213976</v>
      </c>
      <c r="H465">
        <v>0.20625022000000001</v>
      </c>
      <c r="I465">
        <v>0.23831378</v>
      </c>
      <c r="J465">
        <v>0.24271107</v>
      </c>
      <c r="K465">
        <v>0.23345843999999999</v>
      </c>
      <c r="L465">
        <v>0.21614411</v>
      </c>
      <c r="M465">
        <v>2.6007694999999999E-3</v>
      </c>
      <c r="N465">
        <v>2.6923797999999998E-3</v>
      </c>
      <c r="O465">
        <v>2.5091595000000001E-3</v>
      </c>
      <c r="P465">
        <v>2.5091595000000001E-3</v>
      </c>
      <c r="Q465">
        <v>2.6923797999999998E-3</v>
      </c>
      <c r="R465">
        <v>1.2266168999999999E-3</v>
      </c>
      <c r="S465">
        <v>1.2266168999999999E-3</v>
      </c>
      <c r="T465">
        <v>1.2266168999999999E-3</v>
      </c>
      <c r="U465" s="1">
        <v>7.6856603999999999E-4</v>
      </c>
      <c r="V465" s="1">
        <v>8.6017617000000001E-4</v>
      </c>
      <c r="W465" s="1">
        <v>8.6017617000000001E-4</v>
      </c>
      <c r="X465">
        <v>1.0433967000000001E-3</v>
      </c>
      <c r="Y465" s="1">
        <v>7.6856603999999999E-4</v>
      </c>
      <c r="Z465">
        <v>1.1350068000000001E-3</v>
      </c>
      <c r="AA465">
        <v>1.0433967000000001E-3</v>
      </c>
      <c r="AB465" s="1">
        <v>7.6856603999999999E-4</v>
      </c>
      <c r="AC465" s="1">
        <v>8.6017617000000001E-4</v>
      </c>
      <c r="AD465">
        <v>1.0433967000000001E-3</v>
      </c>
      <c r="AE465">
        <v>1.0433967000000001E-3</v>
      </c>
      <c r="AF465">
        <v>1.0433967000000001E-3</v>
      </c>
      <c r="AG465">
        <v>1.0433967000000001E-3</v>
      </c>
      <c r="AH465">
        <v>1.1350068000000001E-3</v>
      </c>
      <c r="AI465" s="1">
        <v>7.6856603999999999E-4</v>
      </c>
      <c r="AJ465" s="1">
        <v>8.6017617000000001E-4</v>
      </c>
      <c r="AK465" s="1">
        <v>4.9373549999999998E-4</v>
      </c>
      <c r="AL465">
        <v>1.2266168999999999E-3</v>
      </c>
      <c r="AM465" s="1">
        <v>7.6856603999999999E-4</v>
      </c>
      <c r="AN465" s="1">
        <v>9.5178639999999996E-4</v>
      </c>
      <c r="AO465" s="1">
        <v>9.5178639999999996E-4</v>
      </c>
      <c r="AP465">
        <v>1.0433967000000001E-3</v>
      </c>
      <c r="AQ465">
        <v>1.1350068000000001E-3</v>
      </c>
      <c r="AR465" s="1">
        <v>7.6856603999999999E-4</v>
      </c>
      <c r="AS465" s="1">
        <v>8.6017617000000001E-4</v>
      </c>
      <c r="AT465" s="1">
        <v>8.6017617000000001E-4</v>
      </c>
      <c r="AU465">
        <v>1.2266168999999999E-3</v>
      </c>
      <c r="AV465">
        <v>1.0433967000000001E-3</v>
      </c>
      <c r="AW465" s="1">
        <v>5.8534566999999995E-4</v>
      </c>
      <c r="AX465" s="1">
        <v>8.6017617000000001E-4</v>
      </c>
      <c r="AY465" s="1">
        <v>6.7695584999999999E-4</v>
      </c>
      <c r="AZ465" s="1">
        <v>6.7695584999999999E-4</v>
      </c>
      <c r="BA465" s="1">
        <v>7.6856603999999999E-4</v>
      </c>
      <c r="BB465" s="1">
        <v>5.8534566999999995E-4</v>
      </c>
      <c r="BC465" s="1">
        <v>7.6856603999999999E-4</v>
      </c>
      <c r="BD465" s="1">
        <v>5.8534566999999995E-4</v>
      </c>
      <c r="BE465" s="1">
        <v>8.6017617000000001E-4</v>
      </c>
      <c r="BF465" s="1">
        <v>8.6017617000000001E-4</v>
      </c>
      <c r="BG465" s="1">
        <v>7.6856603999999999E-4</v>
      </c>
      <c r="BH465" s="1">
        <v>8.6017617000000001E-4</v>
      </c>
      <c r="BI465" s="1">
        <v>7.6856603999999999E-4</v>
      </c>
      <c r="BJ465">
        <v>1.4098373E-3</v>
      </c>
      <c r="BK465" s="1">
        <v>8.6017617000000001E-4</v>
      </c>
      <c r="BL465" s="1">
        <v>5.8534566999999995E-4</v>
      </c>
      <c r="BM465" s="1">
        <v>9.5178639999999996E-4</v>
      </c>
      <c r="BN465">
        <v>1.2266168999999999E-3</v>
      </c>
      <c r="BO465" s="1">
        <v>7.6856603999999999E-4</v>
      </c>
    </row>
    <row r="466" spans="1:67" x14ac:dyDescent="0.3">
      <c r="A466">
        <v>552.01</v>
      </c>
      <c r="B466">
        <v>0.9856258</v>
      </c>
      <c r="C466">
        <v>1.0018822000000001</v>
      </c>
      <c r="D466">
        <v>1.0195006</v>
      </c>
      <c r="E466">
        <v>1.0781687</v>
      </c>
      <c r="F466">
        <v>1.0224978</v>
      </c>
      <c r="G466">
        <v>1.0222252999999999</v>
      </c>
      <c r="H466">
        <v>0.20623063999999999</v>
      </c>
      <c r="I466">
        <v>0.23910655</v>
      </c>
      <c r="J466">
        <v>0.24346580000000001</v>
      </c>
      <c r="K466">
        <v>0.23365751000000001</v>
      </c>
      <c r="L466">
        <v>0.21749201000000001</v>
      </c>
      <c r="M466">
        <v>2.7087807999999999E-3</v>
      </c>
      <c r="N466">
        <v>2.4363283999999999E-3</v>
      </c>
      <c r="O466">
        <v>2.2546935000000001E-3</v>
      </c>
      <c r="P466">
        <v>1.8914238E-3</v>
      </c>
      <c r="Q466">
        <v>2.7995979999999999E-3</v>
      </c>
      <c r="R466">
        <v>1.1648843E-3</v>
      </c>
      <c r="S466" s="1">
        <v>8.9243205999999995E-4</v>
      </c>
      <c r="T466" s="1">
        <v>5.2916230000000001E-4</v>
      </c>
      <c r="U466" s="1">
        <v>7.1079719999999995E-4</v>
      </c>
      <c r="V466" s="1">
        <v>6.1997975000000003E-4</v>
      </c>
      <c r="W466" s="1">
        <v>4.383449E-4</v>
      </c>
      <c r="X466" s="1">
        <v>4.383449E-4</v>
      </c>
      <c r="Y466" s="1">
        <v>7.1079719999999995E-4</v>
      </c>
      <c r="Z466">
        <v>1.0740668999999999E-3</v>
      </c>
      <c r="AA466" s="1">
        <v>5.2916230000000001E-4</v>
      </c>
      <c r="AB466" s="1">
        <v>3.4752744000000001E-4</v>
      </c>
      <c r="AC466" s="1">
        <v>2.5671001999999997E-4</v>
      </c>
      <c r="AD466" s="1">
        <v>6.1997975000000003E-4</v>
      </c>
      <c r="AE466" s="1">
        <v>6.1997975000000003E-4</v>
      </c>
      <c r="AF466" s="1">
        <v>1.6589259E-4</v>
      </c>
      <c r="AG466" s="1">
        <v>8.9243205999999995E-4</v>
      </c>
      <c r="AH466" s="1">
        <v>3.4752744000000001E-4</v>
      </c>
      <c r="AI466" s="1">
        <v>8.9243205999999995E-4</v>
      </c>
      <c r="AJ466">
        <v>1.2557018E-3</v>
      </c>
      <c r="AK466" s="1">
        <v>2.5671001999999997E-4</v>
      </c>
      <c r="AL466" s="1">
        <v>8.0161459999999996E-4</v>
      </c>
      <c r="AM466" s="1">
        <v>3.4752744000000001E-4</v>
      </c>
      <c r="AN466" s="1">
        <v>4.383449E-4</v>
      </c>
      <c r="AO466" s="1">
        <v>3.4752744000000001E-4</v>
      </c>
      <c r="AP466" s="1">
        <v>7.1079719999999995E-4</v>
      </c>
      <c r="AQ466" s="1">
        <v>7.1079719999999995E-4</v>
      </c>
      <c r="AR466" s="1">
        <v>7.1079719999999995E-4</v>
      </c>
      <c r="AS466" s="1">
        <v>8.9243205999999995E-4</v>
      </c>
      <c r="AT466" s="1">
        <v>7.1079719999999995E-4</v>
      </c>
      <c r="AU466" s="1">
        <v>6.1997975000000003E-4</v>
      </c>
      <c r="AV466" s="1">
        <v>6.1997975000000003E-4</v>
      </c>
      <c r="AW466" s="1">
        <v>6.1997975000000003E-4</v>
      </c>
      <c r="AX466" s="1">
        <v>4.383449E-4</v>
      </c>
      <c r="AY466" s="1">
        <v>4.383449E-4</v>
      </c>
      <c r="AZ466" s="1">
        <v>4.383449E-4</v>
      </c>
      <c r="BA466" s="1">
        <v>5.2916230000000001E-4</v>
      </c>
      <c r="BB466" s="1">
        <v>6.1997975000000003E-4</v>
      </c>
      <c r="BC466" s="1">
        <v>8.9243205999999995E-4</v>
      </c>
      <c r="BD466" s="1">
        <v>3.4752744000000001E-4</v>
      </c>
      <c r="BE466" s="1">
        <v>6.1997975000000003E-4</v>
      </c>
      <c r="BF466" s="1">
        <v>8.0161459999999996E-4</v>
      </c>
      <c r="BG466" s="1">
        <v>7.1079719999999995E-4</v>
      </c>
      <c r="BH466" s="1">
        <v>9.8324939999999998E-4</v>
      </c>
      <c r="BI466" s="1">
        <v>8.0161459999999996E-4</v>
      </c>
      <c r="BJ466" s="1">
        <v>8.0161459999999996E-4</v>
      </c>
      <c r="BK466" s="1">
        <v>7.1079719999999995E-4</v>
      </c>
      <c r="BL466" s="1">
        <v>5.2916230000000001E-4</v>
      </c>
      <c r="BM466" s="1">
        <v>5.2916230000000001E-4</v>
      </c>
      <c r="BN466" s="1">
        <v>8.0161459999999996E-4</v>
      </c>
      <c r="BO466" s="1">
        <v>9.8324939999999998E-4</v>
      </c>
    </row>
    <row r="467" spans="1:67" x14ac:dyDescent="0.3">
      <c r="A467">
        <v>552.48</v>
      </c>
      <c r="B467">
        <v>0.98630289999999998</v>
      </c>
      <c r="C467">
        <v>1.0023347</v>
      </c>
      <c r="D467">
        <v>1.0203704</v>
      </c>
      <c r="E467">
        <v>1.0784855</v>
      </c>
      <c r="F467">
        <v>1.0232853</v>
      </c>
      <c r="G467">
        <v>1.0218278000000001</v>
      </c>
      <c r="H467">
        <v>0.20648564</v>
      </c>
      <c r="I467">
        <v>0.23909569</v>
      </c>
      <c r="J467">
        <v>0.24392343999999999</v>
      </c>
      <c r="K467">
        <v>0.23417685999999999</v>
      </c>
      <c r="L467">
        <v>0.2173253</v>
      </c>
      <c r="M467">
        <v>2.6273074999999999E-3</v>
      </c>
      <c r="N467">
        <v>2.4451285000000001E-3</v>
      </c>
      <c r="O467">
        <v>2.3540389E-3</v>
      </c>
      <c r="P467">
        <v>2.1718598000000002E-3</v>
      </c>
      <c r="Q467">
        <v>2.8094866000000001E-3</v>
      </c>
      <c r="R467" s="1">
        <v>9.8769630000000003E-4</v>
      </c>
      <c r="S467" s="1">
        <v>8.9660680000000004E-4</v>
      </c>
      <c r="T467" s="1">
        <v>9.8769630000000003E-4</v>
      </c>
      <c r="U467" s="1">
        <v>8.0551725000000004E-4</v>
      </c>
      <c r="V467" s="1">
        <v>8.0551725000000004E-4</v>
      </c>
      <c r="W467" s="1">
        <v>7.1442773000000002E-4</v>
      </c>
      <c r="X467" s="1">
        <v>7.1442773000000002E-4</v>
      </c>
      <c r="Y467" s="1">
        <v>7.1442773000000002E-4</v>
      </c>
      <c r="Z467">
        <v>1.4431438000000001E-3</v>
      </c>
      <c r="AA467" s="1">
        <v>6.2333829999999997E-4</v>
      </c>
      <c r="AB467" s="1">
        <v>7.1442773000000002E-4</v>
      </c>
      <c r="AC467" s="1">
        <v>6.2333829999999997E-4</v>
      </c>
      <c r="AD467" s="1">
        <v>7.1442773000000002E-4</v>
      </c>
      <c r="AE467" s="1">
        <v>9.8769630000000003E-4</v>
      </c>
      <c r="AF467" s="1">
        <v>8.9660680000000004E-4</v>
      </c>
      <c r="AG467" s="1">
        <v>2.5898019999999998E-4</v>
      </c>
      <c r="AH467" s="1">
        <v>4.4115924000000001E-4</v>
      </c>
      <c r="AI467" s="1">
        <v>7.1442773000000002E-4</v>
      </c>
      <c r="AJ467" s="1">
        <v>7.1442773000000002E-4</v>
      </c>
      <c r="AK467" s="1">
        <v>8.9660680000000004E-4</v>
      </c>
      <c r="AL467" s="1">
        <v>8.9660680000000004E-4</v>
      </c>
      <c r="AM467" s="1">
        <v>4.4115924000000001E-4</v>
      </c>
      <c r="AN467" s="1">
        <v>8.0551725000000004E-4</v>
      </c>
      <c r="AO467" s="1">
        <v>7.1442773000000002E-4</v>
      </c>
      <c r="AP467" s="1">
        <v>8.0551725000000004E-4</v>
      </c>
      <c r="AQ467" s="1">
        <v>8.0551725000000004E-4</v>
      </c>
      <c r="AR467" s="1">
        <v>8.0551725000000004E-4</v>
      </c>
      <c r="AS467" s="1">
        <v>8.0551725000000004E-4</v>
      </c>
      <c r="AT467" s="1">
        <v>8.9660680000000004E-4</v>
      </c>
      <c r="AU467" s="1">
        <v>5.3224876000000003E-4</v>
      </c>
      <c r="AV467" s="1">
        <v>8.0551725000000004E-4</v>
      </c>
      <c r="AW467">
        <v>1.0787858999999999E-3</v>
      </c>
      <c r="AX467" s="1">
        <v>3.5006971999999999E-4</v>
      </c>
      <c r="AY467" s="1">
        <v>8.9660680000000004E-4</v>
      </c>
      <c r="AZ467" s="1">
        <v>6.2333829999999997E-4</v>
      </c>
      <c r="BA467" s="1">
        <v>8.9660680000000004E-4</v>
      </c>
      <c r="BB467" s="1">
        <v>5.3224876000000003E-4</v>
      </c>
      <c r="BC467" s="1">
        <v>1.6789067999999999E-4</v>
      </c>
      <c r="BD467" s="1">
        <v>5.3224876000000003E-4</v>
      </c>
      <c r="BE467" s="1">
        <v>7.1442773000000002E-4</v>
      </c>
      <c r="BF467" s="1">
        <v>8.0551725000000004E-4</v>
      </c>
      <c r="BG467" s="1">
        <v>3.5006971999999999E-4</v>
      </c>
      <c r="BH467" s="1">
        <v>3.5006971999999999E-4</v>
      </c>
      <c r="BI467" s="1">
        <v>5.3224876000000003E-4</v>
      </c>
      <c r="BJ467" s="1">
        <v>9.8769630000000003E-4</v>
      </c>
      <c r="BK467" s="1">
        <v>7.1442773000000002E-4</v>
      </c>
      <c r="BL467" s="1">
        <v>5.3224876000000003E-4</v>
      </c>
      <c r="BM467" s="1">
        <v>4.4115924000000001E-4</v>
      </c>
      <c r="BN467" s="1">
        <v>7.1442773000000002E-4</v>
      </c>
      <c r="BO467">
        <v>1.4431438000000001E-3</v>
      </c>
    </row>
    <row r="468" spans="1:67" x14ac:dyDescent="0.3">
      <c r="A468">
        <v>552.96</v>
      </c>
      <c r="B468">
        <v>0.98710569999999997</v>
      </c>
      <c r="C468">
        <v>1.0027075000000001</v>
      </c>
      <c r="D468">
        <v>1.0200530999999999</v>
      </c>
      <c r="E468">
        <v>1.0786058000000001</v>
      </c>
      <c r="F468">
        <v>1.0226227999999999</v>
      </c>
      <c r="G468">
        <v>1.0233570000000001</v>
      </c>
      <c r="H468">
        <v>0.20692352999999999</v>
      </c>
      <c r="I468">
        <v>0.2401462</v>
      </c>
      <c r="J468">
        <v>0.24436786999999999</v>
      </c>
      <c r="K468">
        <v>0.23454791</v>
      </c>
      <c r="L468">
        <v>0.21857900999999999</v>
      </c>
      <c r="M468">
        <v>2.4480667999999999E-3</v>
      </c>
      <c r="N468">
        <v>2.3562915000000001E-3</v>
      </c>
      <c r="O468">
        <v>2.4480667999999999E-3</v>
      </c>
      <c r="P468">
        <v>2.5398422000000001E-3</v>
      </c>
      <c r="Q468">
        <v>2.5398422000000001E-3</v>
      </c>
      <c r="R468" s="1">
        <v>7.9611069999999996E-4</v>
      </c>
      <c r="S468" s="1">
        <v>7.0433539999999997E-4</v>
      </c>
      <c r="T468" s="1">
        <v>4.2900938E-4</v>
      </c>
      <c r="U468" s="1">
        <v>5.2078476000000005E-4</v>
      </c>
      <c r="V468" s="1">
        <v>4.2900938E-4</v>
      </c>
      <c r="W468" s="1">
        <v>6.1256009999999998E-4</v>
      </c>
      <c r="X468" s="1">
        <v>6.1256009999999998E-4</v>
      </c>
      <c r="Y468" s="1">
        <v>5.2078476000000005E-4</v>
      </c>
      <c r="Z468" s="1">
        <v>7.0433539999999997E-4</v>
      </c>
      <c r="AA468" s="1">
        <v>8.8788609999999998E-4</v>
      </c>
      <c r="AB468" s="1">
        <v>1.5368336E-4</v>
      </c>
      <c r="AC468" s="1">
        <v>9.7966140000000008E-4</v>
      </c>
      <c r="AD468" s="1">
        <v>4.2900938E-4</v>
      </c>
      <c r="AE468" s="1">
        <v>6.1256009999999998E-4</v>
      </c>
      <c r="AF468" s="1">
        <v>6.1256009999999998E-4</v>
      </c>
      <c r="AG468" s="1">
        <v>7.0433539999999997E-4</v>
      </c>
      <c r="AH468" s="1">
        <v>5.2078476000000005E-4</v>
      </c>
      <c r="AI468" s="1">
        <v>4.2900938E-4</v>
      </c>
      <c r="AJ468" s="1">
        <v>7.9611069999999996E-4</v>
      </c>
      <c r="AK468" s="1">
        <v>5.2078476000000005E-4</v>
      </c>
      <c r="AL468" s="1">
        <v>4.2900938E-4</v>
      </c>
      <c r="AM468" s="1">
        <v>5.2078476000000005E-4</v>
      </c>
      <c r="AN468" s="1">
        <v>5.2078476000000005E-4</v>
      </c>
      <c r="AO468" s="1">
        <v>5.2078476000000005E-4</v>
      </c>
      <c r="AP468" s="1">
        <v>4.2900938E-4</v>
      </c>
      <c r="AQ468" s="1">
        <v>7.9611069999999996E-4</v>
      </c>
      <c r="AR468" s="1">
        <v>7.9611069999999996E-4</v>
      </c>
      <c r="AS468" s="1">
        <v>6.1256009999999998E-4</v>
      </c>
      <c r="AT468" s="1">
        <v>6.1256009999999998E-4</v>
      </c>
      <c r="AU468" s="1">
        <v>8.8788609999999998E-4</v>
      </c>
      <c r="AV468" s="1">
        <v>4.2900938E-4</v>
      </c>
      <c r="AW468" s="1">
        <v>9.7966140000000008E-4</v>
      </c>
      <c r="AX468" s="1">
        <v>8.8788609999999998E-4</v>
      </c>
      <c r="AY468">
        <v>1.0714367000000001E-3</v>
      </c>
      <c r="AZ468" s="1">
        <v>8.8788609999999998E-4</v>
      </c>
      <c r="BA468" s="1">
        <v>7.9611069999999996E-4</v>
      </c>
      <c r="BB468" s="1">
        <v>4.2900938E-4</v>
      </c>
      <c r="BC468" s="1">
        <v>4.2900938E-4</v>
      </c>
      <c r="BD468" s="1">
        <v>6.1256009999999998E-4</v>
      </c>
      <c r="BE468" s="1">
        <v>3.3723405999999998E-4</v>
      </c>
      <c r="BF468" s="1">
        <v>7.9611069999999996E-4</v>
      </c>
      <c r="BG468" s="1">
        <v>4.2900938E-4</v>
      </c>
      <c r="BH468" s="1">
        <v>4.2900938E-4</v>
      </c>
      <c r="BI468" s="1">
        <v>7.0433539999999997E-4</v>
      </c>
      <c r="BJ468" s="1">
        <v>8.8788609999999998E-4</v>
      </c>
      <c r="BK468" s="1">
        <v>5.2078476000000005E-4</v>
      </c>
      <c r="BL468" s="1">
        <v>6.1256009999999998E-4</v>
      </c>
      <c r="BM468" s="1">
        <v>5.2078476000000005E-4</v>
      </c>
      <c r="BN468" s="1">
        <v>4.2900938E-4</v>
      </c>
      <c r="BO468" s="1">
        <v>7.9611069999999996E-4</v>
      </c>
    </row>
    <row r="469" spans="1:67" x14ac:dyDescent="0.3">
      <c r="A469">
        <v>553.42999999999995</v>
      </c>
      <c r="B469">
        <v>0.98788759999999998</v>
      </c>
      <c r="C469">
        <v>1.0039952000000001</v>
      </c>
      <c r="D469">
        <v>1.0210284999999999</v>
      </c>
      <c r="E469">
        <v>1.0789789999999999</v>
      </c>
      <c r="F469">
        <v>1.0245464</v>
      </c>
      <c r="G469">
        <v>1.0240834999999999</v>
      </c>
      <c r="H469">
        <v>0.20814853999999999</v>
      </c>
      <c r="I469">
        <v>0.24082666999999999</v>
      </c>
      <c r="J469">
        <v>0.24508501999999999</v>
      </c>
      <c r="K469">
        <v>0.23573517999999999</v>
      </c>
      <c r="L469">
        <v>0.21888696999999999</v>
      </c>
      <c r="M469">
        <v>2.3596298000000001E-3</v>
      </c>
      <c r="N469">
        <v>2.4522023999999998E-3</v>
      </c>
      <c r="O469">
        <v>2.544775E-3</v>
      </c>
      <c r="P469">
        <v>2.0819117999999999E-3</v>
      </c>
      <c r="Q469">
        <v>2.7299201999999999E-3</v>
      </c>
      <c r="R469">
        <v>1.2487583999999999E-3</v>
      </c>
      <c r="S469" s="1">
        <v>9.7104060000000004E-4</v>
      </c>
      <c r="T469" s="1">
        <v>7.8589540000000002E-4</v>
      </c>
      <c r="U469" s="1">
        <v>8.7846799999999998E-4</v>
      </c>
      <c r="V469" s="1">
        <v>8.7846799999999998E-4</v>
      </c>
      <c r="W469" s="1">
        <v>8.7846799999999998E-4</v>
      </c>
      <c r="X469" s="1">
        <v>6.9332273999999998E-4</v>
      </c>
      <c r="Y469" s="1">
        <v>8.7846799999999998E-4</v>
      </c>
      <c r="Z469" s="1">
        <v>6.0075014999999999E-4</v>
      </c>
      <c r="AA469" s="1">
        <v>6.9332273999999998E-4</v>
      </c>
      <c r="AB469" s="1">
        <v>3.2303231999999997E-4</v>
      </c>
      <c r="AC469" s="1">
        <v>4.1560494000000001E-4</v>
      </c>
      <c r="AD469" s="1">
        <v>2.3045969E-4</v>
      </c>
      <c r="AE469" s="1">
        <v>9.7104060000000004E-4</v>
      </c>
      <c r="AF469" s="1">
        <v>5.0817750000000002E-4</v>
      </c>
      <c r="AG469" s="1">
        <v>6.0075014999999999E-4</v>
      </c>
      <c r="AH469" s="1">
        <v>6.9332273999999998E-4</v>
      </c>
      <c r="AI469" s="1">
        <v>4.1560494000000001E-4</v>
      </c>
      <c r="AJ469" s="1">
        <v>5.0817750000000002E-4</v>
      </c>
      <c r="AK469" s="1">
        <v>6.9332273999999998E-4</v>
      </c>
      <c r="AL469" s="1">
        <v>7.8589540000000002E-4</v>
      </c>
      <c r="AM469" s="1">
        <v>6.0075014999999999E-4</v>
      </c>
      <c r="AN469" s="1">
        <v>8.7846799999999998E-4</v>
      </c>
      <c r="AO469" s="1">
        <v>6.9332273999999998E-4</v>
      </c>
      <c r="AP469" s="1">
        <v>6.0075014999999999E-4</v>
      </c>
      <c r="AQ469" s="1">
        <v>6.9332273999999998E-4</v>
      </c>
      <c r="AR469" s="1">
        <v>6.0075014999999999E-4</v>
      </c>
      <c r="AS469" s="1">
        <v>9.7104060000000004E-4</v>
      </c>
      <c r="AT469">
        <v>1.0636132E-3</v>
      </c>
      <c r="AU469" s="1">
        <v>8.7846799999999998E-4</v>
      </c>
      <c r="AV469" s="1">
        <v>6.9332273999999998E-4</v>
      </c>
      <c r="AW469" s="1">
        <v>5.0817750000000002E-4</v>
      </c>
      <c r="AX469" s="1">
        <v>6.0075014999999999E-4</v>
      </c>
      <c r="AY469" s="1">
        <v>7.8589540000000002E-4</v>
      </c>
      <c r="AZ469" s="1">
        <v>8.7846799999999998E-4</v>
      </c>
      <c r="BA469" s="1">
        <v>7.8589540000000002E-4</v>
      </c>
      <c r="BB469" s="1">
        <v>8.7846799999999998E-4</v>
      </c>
      <c r="BC469" s="1">
        <v>2.3045969E-4</v>
      </c>
      <c r="BD469" s="1">
        <v>6.0075014999999999E-4</v>
      </c>
      <c r="BE469" s="1">
        <v>5.0817750000000002E-4</v>
      </c>
      <c r="BF469" s="1">
        <v>6.9332273999999998E-4</v>
      </c>
      <c r="BG469" s="1">
        <v>5.0817750000000002E-4</v>
      </c>
      <c r="BH469" s="1">
        <v>6.9332273999999998E-4</v>
      </c>
      <c r="BI469" s="1">
        <v>6.0075014999999999E-4</v>
      </c>
      <c r="BJ469">
        <v>1.0636132E-3</v>
      </c>
      <c r="BK469" s="1">
        <v>9.7104060000000004E-4</v>
      </c>
      <c r="BL469" s="1">
        <v>7.8589540000000002E-4</v>
      </c>
      <c r="BM469" s="1">
        <v>8.7846799999999998E-4</v>
      </c>
      <c r="BN469" s="1">
        <v>7.8589540000000002E-4</v>
      </c>
      <c r="BO469" s="1">
        <v>7.8589540000000002E-4</v>
      </c>
    </row>
    <row r="470" spans="1:67" x14ac:dyDescent="0.3">
      <c r="A470">
        <v>553.9</v>
      </c>
      <c r="B470">
        <v>0.98727465000000003</v>
      </c>
      <c r="C470">
        <v>1.0026883</v>
      </c>
      <c r="D470">
        <v>1.0200286999999999</v>
      </c>
      <c r="E470">
        <v>1.0776463999999999</v>
      </c>
      <c r="F470">
        <v>1.0236985999999999</v>
      </c>
      <c r="G470">
        <v>1.0229645999999999</v>
      </c>
      <c r="H470">
        <v>0.20815101</v>
      </c>
      <c r="I470">
        <v>0.24136378</v>
      </c>
      <c r="J470">
        <v>0.24604292</v>
      </c>
      <c r="K470">
        <v>0.23640939999999999</v>
      </c>
      <c r="L470">
        <v>0.21961950999999999</v>
      </c>
      <c r="M470">
        <v>2.4520962E-3</v>
      </c>
      <c r="N470">
        <v>2.4520962E-3</v>
      </c>
      <c r="O470">
        <v>2.0851044000000001E-3</v>
      </c>
      <c r="P470">
        <v>2.1768524000000001E-3</v>
      </c>
      <c r="Q470">
        <v>2.7273402E-3</v>
      </c>
      <c r="R470" s="1">
        <v>8.0063309999999996E-4</v>
      </c>
      <c r="S470">
        <v>1.0758769E-3</v>
      </c>
      <c r="T470" s="1">
        <v>9.841289E-4</v>
      </c>
      <c r="U470">
        <v>1.0758769E-3</v>
      </c>
      <c r="V470" s="1">
        <v>6.1713719999999998E-4</v>
      </c>
      <c r="W470" s="1">
        <v>7.0888509999999995E-4</v>
      </c>
      <c r="X470" s="1">
        <v>8.9238100000000003E-4</v>
      </c>
      <c r="Y470" s="1">
        <v>8.0063309999999996E-4</v>
      </c>
      <c r="Z470">
        <v>1.1676248E-3</v>
      </c>
      <c r="AA470" s="1">
        <v>9.841289E-4</v>
      </c>
      <c r="AB470" s="1">
        <v>7.0888509999999995E-4</v>
      </c>
      <c r="AC470" s="1">
        <v>5.2538919999999998E-4</v>
      </c>
      <c r="AD470" s="1">
        <v>6.1713719999999998E-4</v>
      </c>
      <c r="AE470" s="1">
        <v>8.9238100000000003E-4</v>
      </c>
      <c r="AF470" s="1">
        <v>7.0888509999999995E-4</v>
      </c>
      <c r="AG470" s="1">
        <v>8.9238100000000003E-4</v>
      </c>
      <c r="AH470" s="1">
        <v>7.0888509999999995E-4</v>
      </c>
      <c r="AI470" s="1">
        <v>3.4189330000000001E-4</v>
      </c>
      <c r="AJ470">
        <v>1.2593729E-3</v>
      </c>
      <c r="AK470" s="1">
        <v>5.2538919999999998E-4</v>
      </c>
      <c r="AL470" s="1">
        <v>4.3364124999999999E-4</v>
      </c>
      <c r="AM470" s="1">
        <v>5.2538919999999998E-4</v>
      </c>
      <c r="AN470" s="1">
        <v>8.9238100000000003E-4</v>
      </c>
      <c r="AO470" s="1">
        <v>8.9238100000000003E-4</v>
      </c>
      <c r="AP470">
        <v>1.0758769E-3</v>
      </c>
      <c r="AQ470" s="1">
        <v>4.3364124999999999E-4</v>
      </c>
      <c r="AR470" s="1">
        <v>8.0063309999999996E-4</v>
      </c>
      <c r="AS470" s="1">
        <v>8.0063309999999996E-4</v>
      </c>
      <c r="AT470" s="1">
        <v>3.4189330000000001E-4</v>
      </c>
      <c r="AU470" s="1">
        <v>8.9238100000000003E-4</v>
      </c>
      <c r="AV470" s="1">
        <v>8.9238100000000003E-4</v>
      </c>
      <c r="AW470" s="1">
        <v>8.9238100000000003E-4</v>
      </c>
      <c r="AX470" s="1">
        <v>9.841289E-4</v>
      </c>
      <c r="AY470" s="1">
        <v>8.0063309999999996E-4</v>
      </c>
      <c r="AZ470" s="1">
        <v>4.3364124999999999E-4</v>
      </c>
      <c r="BA470" s="1">
        <v>7.0888509999999995E-4</v>
      </c>
      <c r="BB470" s="1">
        <v>8.0063309999999996E-4</v>
      </c>
      <c r="BC470" s="1">
        <v>8.0063309999999996E-4</v>
      </c>
      <c r="BD470" s="1">
        <v>3.4189330000000001E-4</v>
      </c>
      <c r="BE470" s="1">
        <v>8.0063309999999996E-4</v>
      </c>
      <c r="BF470" s="1">
        <v>7.0888509999999995E-4</v>
      </c>
      <c r="BG470" s="1">
        <v>7.0888509999999995E-4</v>
      </c>
      <c r="BH470" s="1">
        <v>6.1713719999999998E-4</v>
      </c>
      <c r="BI470" s="1">
        <v>7.0888509999999995E-4</v>
      </c>
      <c r="BJ470" s="1">
        <v>8.9238100000000003E-4</v>
      </c>
      <c r="BK470" s="1">
        <v>4.3364124999999999E-4</v>
      </c>
      <c r="BL470" s="1">
        <v>8.9238100000000003E-4</v>
      </c>
      <c r="BM470" s="1">
        <v>7.0888509999999995E-4</v>
      </c>
      <c r="BN470" s="1">
        <v>8.0063309999999996E-4</v>
      </c>
      <c r="BO470" s="1">
        <v>8.0063309999999996E-4</v>
      </c>
    </row>
    <row r="471" spans="1:67" x14ac:dyDescent="0.3">
      <c r="A471">
        <v>554.37</v>
      </c>
      <c r="B471">
        <v>0.98735280000000003</v>
      </c>
      <c r="C471">
        <v>1.0029576</v>
      </c>
      <c r="D471">
        <v>1.0210408</v>
      </c>
      <c r="E471">
        <v>1.0768508000000001</v>
      </c>
      <c r="F471">
        <v>1.0237944999999999</v>
      </c>
      <c r="G471">
        <v>1.0222340000000001</v>
      </c>
      <c r="H471">
        <v>0.20830745000000001</v>
      </c>
      <c r="I471">
        <v>0.24153643999999999</v>
      </c>
      <c r="J471">
        <v>0.24649326999999999</v>
      </c>
      <c r="K471">
        <v>0.23584530000000001</v>
      </c>
      <c r="L471">
        <v>0.21996513000000001</v>
      </c>
      <c r="M471">
        <v>2.8751915999999998E-3</v>
      </c>
      <c r="N471">
        <v>2.5998133E-3</v>
      </c>
      <c r="O471">
        <v>2.4162277000000002E-3</v>
      </c>
      <c r="P471">
        <v>2.5080204999999999E-3</v>
      </c>
      <c r="Q471">
        <v>3.1505700000000001E-3</v>
      </c>
      <c r="R471">
        <v>1.0393360000000001E-3</v>
      </c>
      <c r="S471">
        <v>1.4065071E-3</v>
      </c>
      <c r="T471">
        <v>1.0393360000000001E-3</v>
      </c>
      <c r="U471">
        <v>1.4065071E-3</v>
      </c>
      <c r="V471">
        <v>1.4065071E-3</v>
      </c>
      <c r="W471" s="1">
        <v>7.6395756000000004E-4</v>
      </c>
      <c r="X471">
        <v>1.1311288E-3</v>
      </c>
      <c r="Y471">
        <v>1.0393360000000001E-3</v>
      </c>
      <c r="Z471" s="1">
        <v>5.8037200000000001E-4</v>
      </c>
      <c r="AA471" s="1">
        <v>5.8037200000000001E-4</v>
      </c>
      <c r="AB471" s="1">
        <v>8.5575034999999997E-4</v>
      </c>
      <c r="AC471" s="1">
        <v>5.8037200000000001E-4</v>
      </c>
      <c r="AD471" s="1">
        <v>6.721648E-4</v>
      </c>
      <c r="AE471">
        <v>1.0393360000000001E-3</v>
      </c>
      <c r="AF471">
        <v>1.2229215E-3</v>
      </c>
      <c r="AG471" s="1">
        <v>8.5575034999999997E-4</v>
      </c>
      <c r="AH471" s="1">
        <v>6.721648E-4</v>
      </c>
      <c r="AI471" s="1">
        <v>4.8857920000000001E-4</v>
      </c>
      <c r="AJ471" s="1">
        <v>9.4754310000000005E-4</v>
      </c>
      <c r="AK471" s="1">
        <v>5.8037200000000001E-4</v>
      </c>
      <c r="AL471" s="1">
        <v>7.6395756000000004E-4</v>
      </c>
      <c r="AM471" s="1">
        <v>6.721648E-4</v>
      </c>
      <c r="AN471" s="1">
        <v>9.4754310000000005E-4</v>
      </c>
      <c r="AO471" s="1">
        <v>8.5575034999999997E-4</v>
      </c>
      <c r="AP471" s="1">
        <v>9.4754310000000005E-4</v>
      </c>
      <c r="AQ471">
        <v>1.1311288E-3</v>
      </c>
      <c r="AR471">
        <v>1.5900927E-3</v>
      </c>
      <c r="AS471" s="1">
        <v>9.4754310000000005E-4</v>
      </c>
      <c r="AT471" s="1">
        <v>9.4754310000000005E-4</v>
      </c>
      <c r="AU471" s="1">
        <v>9.4754310000000005E-4</v>
      </c>
      <c r="AV471">
        <v>1.2229215E-3</v>
      </c>
      <c r="AW471" s="1">
        <v>7.6395756000000004E-4</v>
      </c>
      <c r="AX471" s="1">
        <v>4.8857920000000001E-4</v>
      </c>
      <c r="AY471" s="1">
        <v>7.6395756000000004E-4</v>
      </c>
      <c r="AZ471" s="1">
        <v>3.9678643000000001E-4</v>
      </c>
      <c r="BA471" s="1">
        <v>9.4754310000000005E-4</v>
      </c>
      <c r="BB471" s="1">
        <v>9.4754310000000005E-4</v>
      </c>
      <c r="BC471" s="1">
        <v>7.6395756000000004E-4</v>
      </c>
      <c r="BD471" s="1">
        <v>9.4754310000000005E-4</v>
      </c>
      <c r="BE471" s="1">
        <v>8.5575034999999997E-4</v>
      </c>
      <c r="BF471" s="1">
        <v>7.6395756000000004E-4</v>
      </c>
      <c r="BG471" s="1">
        <v>7.6395756000000004E-4</v>
      </c>
      <c r="BH471" s="1">
        <v>3.9678643000000001E-4</v>
      </c>
      <c r="BI471" s="1">
        <v>8.5575034999999997E-4</v>
      </c>
      <c r="BJ471">
        <v>1.2229215E-3</v>
      </c>
      <c r="BK471">
        <v>1.0393360000000001E-3</v>
      </c>
      <c r="BL471" s="1">
        <v>9.4754310000000005E-4</v>
      </c>
      <c r="BM471" s="1">
        <v>9.4754310000000005E-4</v>
      </c>
      <c r="BN471">
        <v>1.0393360000000001E-3</v>
      </c>
      <c r="BO471">
        <v>1.2229215E-3</v>
      </c>
    </row>
    <row r="472" spans="1:67" x14ac:dyDescent="0.3">
      <c r="A472">
        <v>554.84</v>
      </c>
      <c r="B472">
        <v>0.98696799999999996</v>
      </c>
      <c r="C472">
        <v>1.0021456</v>
      </c>
      <c r="D472">
        <v>1.0207474999999999</v>
      </c>
      <c r="E472">
        <v>1.0782191999999999</v>
      </c>
      <c r="F472">
        <v>1.0224134</v>
      </c>
      <c r="G472">
        <v>1.021488</v>
      </c>
      <c r="H472">
        <v>0.20837120000000001</v>
      </c>
      <c r="I472">
        <v>0.24196571</v>
      </c>
      <c r="J472">
        <v>0.24631539999999999</v>
      </c>
      <c r="K472">
        <v>0.23669054</v>
      </c>
      <c r="L472">
        <v>0.21993956000000001</v>
      </c>
      <c r="M472">
        <v>2.1768056000000002E-3</v>
      </c>
      <c r="N472">
        <v>2.1768056000000002E-3</v>
      </c>
      <c r="O472">
        <v>2.546993E-3</v>
      </c>
      <c r="P472">
        <v>2.8246336000000002E-3</v>
      </c>
      <c r="Q472">
        <v>2.4544464E-3</v>
      </c>
      <c r="R472" s="1">
        <v>7.8860275000000005E-4</v>
      </c>
      <c r="S472">
        <v>1.2513369999999999E-3</v>
      </c>
      <c r="T472" s="1">
        <v>6.9605579999999995E-4</v>
      </c>
      <c r="U472" s="1">
        <v>6.0350900000000001E-4</v>
      </c>
      <c r="V472" s="1">
        <v>6.0350900000000001E-4</v>
      </c>
      <c r="W472" s="1">
        <v>3.2586843000000001E-4</v>
      </c>
      <c r="X472" s="1">
        <v>6.9605579999999995E-4</v>
      </c>
      <c r="Y472" s="1">
        <v>4.1841525999999999E-4</v>
      </c>
      <c r="Z472" s="1">
        <v>7.8860275000000005E-4</v>
      </c>
      <c r="AA472" s="1">
        <v>4.1841525999999999E-4</v>
      </c>
      <c r="AB472" s="1">
        <v>6.9605579999999995E-4</v>
      </c>
      <c r="AC472" s="1">
        <v>6.9605579999999995E-4</v>
      </c>
      <c r="AD472" s="1">
        <v>7.8860275000000005E-4</v>
      </c>
      <c r="AE472" s="1">
        <v>6.9605579999999995E-4</v>
      </c>
      <c r="AF472" s="1">
        <v>6.0350900000000001E-4</v>
      </c>
      <c r="AG472" s="1">
        <v>6.9605579999999995E-4</v>
      </c>
      <c r="AH472" s="1">
        <v>3.2586843000000001E-4</v>
      </c>
      <c r="AI472" s="1">
        <v>6.9605579999999995E-4</v>
      </c>
      <c r="AJ472" s="1">
        <v>9.7369649999999998E-4</v>
      </c>
      <c r="AK472" s="1">
        <v>4.1841525999999999E-4</v>
      </c>
      <c r="AL472" s="1">
        <v>5.1096216000000002E-4</v>
      </c>
      <c r="AM472" s="1">
        <v>1.407747E-4</v>
      </c>
      <c r="AN472" s="1">
        <v>7.8860275000000005E-4</v>
      </c>
      <c r="AO472" s="1">
        <v>9.7369649999999998E-4</v>
      </c>
      <c r="AP472" s="1">
        <v>4.1841525999999999E-4</v>
      </c>
      <c r="AQ472" s="1">
        <v>6.9605579999999995E-4</v>
      </c>
      <c r="AR472" s="1">
        <v>7.8860275000000005E-4</v>
      </c>
      <c r="AS472" s="1">
        <v>6.9605579999999995E-4</v>
      </c>
      <c r="AT472">
        <v>1.1587901000000001E-3</v>
      </c>
      <c r="AU472" s="1">
        <v>8.811496E-4</v>
      </c>
      <c r="AV472" s="1">
        <v>6.9605579999999995E-4</v>
      </c>
      <c r="AW472" s="1">
        <v>7.8860275000000005E-4</v>
      </c>
      <c r="AX472">
        <v>1.1587901000000001E-3</v>
      </c>
      <c r="AY472" s="1">
        <v>6.9605579999999995E-4</v>
      </c>
      <c r="AZ472" s="1">
        <v>6.9605579999999995E-4</v>
      </c>
      <c r="BA472" s="1">
        <v>6.9605579999999995E-4</v>
      </c>
      <c r="BB472" s="1">
        <v>3.2586843000000001E-4</v>
      </c>
      <c r="BC472" s="1">
        <v>6.9605579999999995E-4</v>
      </c>
      <c r="BD472" s="1">
        <v>6.0350900000000001E-4</v>
      </c>
      <c r="BE472" s="1">
        <v>3.2586843000000001E-4</v>
      </c>
      <c r="BF472" s="1">
        <v>6.0350900000000001E-4</v>
      </c>
      <c r="BG472" s="1">
        <v>-4.4319010000000001E-5</v>
      </c>
      <c r="BH472" s="1">
        <v>7.8860275000000005E-4</v>
      </c>
      <c r="BI472" s="1">
        <v>6.9605579999999995E-4</v>
      </c>
      <c r="BJ472" s="1">
        <v>6.9605579999999995E-4</v>
      </c>
      <c r="BK472" s="1">
        <v>3.2586843000000001E-4</v>
      </c>
      <c r="BL472" s="1">
        <v>6.0350900000000001E-4</v>
      </c>
      <c r="BM472" s="1">
        <v>5.1096216000000002E-4</v>
      </c>
      <c r="BN472" s="1">
        <v>4.1841525999999999E-4</v>
      </c>
      <c r="BO472" s="1">
        <v>9.7369649999999998E-4</v>
      </c>
    </row>
    <row r="473" spans="1:67" x14ac:dyDescent="0.3">
      <c r="A473">
        <v>555.30999999999995</v>
      </c>
      <c r="B473">
        <v>0.98588246000000002</v>
      </c>
      <c r="C473">
        <v>0.99993085999999998</v>
      </c>
      <c r="D473">
        <v>1.0176076000000001</v>
      </c>
      <c r="E473">
        <v>1.076406</v>
      </c>
      <c r="F473">
        <v>1.0204915999999999</v>
      </c>
      <c r="G473">
        <v>1.0202125</v>
      </c>
      <c r="H473">
        <v>0.20875742</v>
      </c>
      <c r="I473">
        <v>0.24234320000000001</v>
      </c>
      <c r="J473">
        <v>0.24699499</v>
      </c>
      <c r="K473">
        <v>0.2367611</v>
      </c>
      <c r="L473">
        <v>0.22075898999999999</v>
      </c>
      <c r="M473">
        <v>2.4047935999999999E-3</v>
      </c>
      <c r="N473">
        <v>2.3117582000000002E-3</v>
      </c>
      <c r="O473">
        <v>2.1256873999999999E-3</v>
      </c>
      <c r="P473">
        <v>1.9396165000000001E-3</v>
      </c>
      <c r="Q473">
        <v>2.5908646999999998E-3</v>
      </c>
      <c r="R473" s="1">
        <v>8.2319109999999995E-4</v>
      </c>
      <c r="S473" s="1">
        <v>8.2319109999999995E-4</v>
      </c>
      <c r="T473" s="1">
        <v>6.3712019999999999E-4</v>
      </c>
      <c r="U473" s="1">
        <v>8.2319109999999995E-4</v>
      </c>
      <c r="V473" s="1">
        <v>8.2319109999999995E-4</v>
      </c>
      <c r="W473" s="1">
        <v>3.5801384000000002E-4</v>
      </c>
      <c r="X473" s="1">
        <v>4.5104930000000002E-4</v>
      </c>
      <c r="Y473" s="1">
        <v>5.4408470000000004E-4</v>
      </c>
      <c r="Z473" s="1">
        <v>9.1622652999999996E-4</v>
      </c>
      <c r="AA473" s="1">
        <v>8.2319109999999995E-4</v>
      </c>
      <c r="AB473" s="1">
        <v>3.5801384000000002E-4</v>
      </c>
      <c r="AC473" s="1">
        <v>6.3712019999999999E-4</v>
      </c>
      <c r="AD473" s="1">
        <v>3.5801384000000002E-4</v>
      </c>
      <c r="AE473" s="1">
        <v>5.4408470000000004E-4</v>
      </c>
      <c r="AF473" s="1">
        <v>8.2319109999999995E-4</v>
      </c>
      <c r="AG473" s="1">
        <v>5.4408470000000004E-4</v>
      </c>
      <c r="AH473" s="1">
        <v>7.3015560000000001E-4</v>
      </c>
      <c r="AI473" s="1">
        <v>4.5104930000000002E-4</v>
      </c>
      <c r="AJ473" s="1">
        <v>6.3712019999999999E-4</v>
      </c>
      <c r="AK473" s="1">
        <v>6.3712019999999999E-4</v>
      </c>
      <c r="AL473">
        <v>1.0092619000000001E-3</v>
      </c>
      <c r="AM473" s="1">
        <v>7.3015560000000001E-4</v>
      </c>
      <c r="AN473" s="1">
        <v>8.2319109999999995E-4</v>
      </c>
      <c r="AO473" s="1">
        <v>9.1622652999999996E-4</v>
      </c>
      <c r="AP473" s="1">
        <v>8.2319109999999995E-4</v>
      </c>
      <c r="AQ473">
        <v>1.0092619000000001E-3</v>
      </c>
      <c r="AR473" s="1">
        <v>4.5104930000000002E-4</v>
      </c>
      <c r="AS473" s="1">
        <v>8.2319109999999995E-4</v>
      </c>
      <c r="AT473" s="1">
        <v>7.3015560000000001E-4</v>
      </c>
      <c r="AU473" s="1">
        <v>8.2319109999999995E-4</v>
      </c>
      <c r="AV473" s="1">
        <v>4.5104930000000002E-4</v>
      </c>
      <c r="AW473" s="1">
        <v>4.5104930000000002E-4</v>
      </c>
      <c r="AX473" s="1">
        <v>9.1622652999999996E-4</v>
      </c>
      <c r="AY473" s="1">
        <v>2.649784E-4</v>
      </c>
      <c r="AZ473" s="1">
        <v>7.3015560000000001E-4</v>
      </c>
      <c r="BA473" s="1">
        <v>9.1622652999999996E-4</v>
      </c>
      <c r="BB473" s="1">
        <v>3.5801384000000002E-4</v>
      </c>
      <c r="BC473" s="1">
        <v>7.3015560000000001E-4</v>
      </c>
      <c r="BD473" s="1">
        <v>-1.0716339E-4</v>
      </c>
      <c r="BE473" s="1">
        <v>5.4408470000000004E-4</v>
      </c>
      <c r="BF473" s="1">
        <v>7.3015560000000001E-4</v>
      </c>
      <c r="BG473" s="1">
        <v>5.4408470000000004E-4</v>
      </c>
      <c r="BH473" s="1">
        <v>7.3015560000000001E-4</v>
      </c>
      <c r="BI473" s="1">
        <v>5.4408470000000004E-4</v>
      </c>
      <c r="BJ473" s="1">
        <v>7.3015560000000001E-4</v>
      </c>
      <c r="BK473" s="1">
        <v>4.5104930000000002E-4</v>
      </c>
      <c r="BL473" s="1">
        <v>3.5801384000000002E-4</v>
      </c>
      <c r="BM473" s="1">
        <v>8.2319109999999995E-4</v>
      </c>
      <c r="BN473" s="1">
        <v>5.4408470000000004E-4</v>
      </c>
      <c r="BO473" s="1">
        <v>5.4408470000000004E-4</v>
      </c>
    </row>
    <row r="474" spans="1:67" x14ac:dyDescent="0.3">
      <c r="A474">
        <v>555.79</v>
      </c>
      <c r="B474">
        <v>0.98659779999999997</v>
      </c>
      <c r="C474">
        <v>1.0029794000000001</v>
      </c>
      <c r="D474">
        <v>1.0207896000000001</v>
      </c>
      <c r="E474">
        <v>1.0787918999999999</v>
      </c>
      <c r="F474">
        <v>1.0221229999999999</v>
      </c>
      <c r="G474">
        <v>1.0220279000000001</v>
      </c>
      <c r="H474">
        <v>0.20961455000000001</v>
      </c>
      <c r="I474">
        <v>0.24285395000000001</v>
      </c>
      <c r="J474">
        <v>0.24809224999999999</v>
      </c>
      <c r="K474">
        <v>0.23732992999999999</v>
      </c>
      <c r="L474">
        <v>0.22209123</v>
      </c>
      <c r="M474">
        <v>2.4634534000000001E-3</v>
      </c>
      <c r="N474">
        <v>2.4634534000000001E-3</v>
      </c>
      <c r="O474">
        <v>2.5586953999999999E-3</v>
      </c>
      <c r="P474">
        <v>2.6539373E-3</v>
      </c>
      <c r="Q474">
        <v>2.7491793000000001E-3</v>
      </c>
      <c r="R474">
        <v>1.2253091E-3</v>
      </c>
      <c r="S474" s="1">
        <v>8.4434159999999996E-4</v>
      </c>
      <c r="T474" s="1">
        <v>9.3958346000000002E-4</v>
      </c>
      <c r="U474">
        <v>1.2253091E-3</v>
      </c>
      <c r="V474" s="1">
        <v>4.6337404999999998E-4</v>
      </c>
      <c r="W474" s="1">
        <v>9.3958346000000002E-4</v>
      </c>
      <c r="X474" s="1">
        <v>8.4434159999999996E-4</v>
      </c>
      <c r="Y474" s="1">
        <v>7.4909970000000005E-4</v>
      </c>
      <c r="Z474" s="1">
        <v>8.4434159999999996E-4</v>
      </c>
      <c r="AA474">
        <v>1.0348253E-3</v>
      </c>
      <c r="AB474" s="1">
        <v>8.4434159999999996E-4</v>
      </c>
      <c r="AC474" s="1">
        <v>8.4434159999999996E-4</v>
      </c>
      <c r="AD474">
        <v>1.1300672999999999E-3</v>
      </c>
      <c r="AE474" s="1">
        <v>6.5385783000000003E-4</v>
      </c>
      <c r="AF474" s="1">
        <v>9.3958346000000002E-4</v>
      </c>
      <c r="AG474" s="1">
        <v>8.4434159999999996E-4</v>
      </c>
      <c r="AH474" s="1">
        <v>9.3958346000000002E-4</v>
      </c>
      <c r="AI474" s="1">
        <v>4.6337404999999998E-4</v>
      </c>
      <c r="AJ474" s="1">
        <v>5.5861590000000003E-4</v>
      </c>
      <c r="AK474" s="1">
        <v>9.3958346000000002E-4</v>
      </c>
      <c r="AL474" s="1">
        <v>5.5861590000000003E-4</v>
      </c>
      <c r="AM474" s="1">
        <v>7.4909970000000005E-4</v>
      </c>
      <c r="AN474">
        <v>1.0348253E-3</v>
      </c>
      <c r="AO474" s="1">
        <v>9.3958346000000002E-4</v>
      </c>
      <c r="AP474" s="1">
        <v>8.4434159999999996E-4</v>
      </c>
      <c r="AQ474">
        <v>1.0348253E-3</v>
      </c>
      <c r="AR474" s="1">
        <v>3.6813216999999999E-4</v>
      </c>
      <c r="AS474" s="1">
        <v>9.3958346000000002E-4</v>
      </c>
      <c r="AT474" s="1">
        <v>8.4434159999999996E-4</v>
      </c>
      <c r="AU474" s="1">
        <v>6.5385783000000003E-4</v>
      </c>
      <c r="AV474">
        <v>1.0348253E-3</v>
      </c>
      <c r="AW474" s="1">
        <v>1.7764840999999999E-4</v>
      </c>
      <c r="AX474" s="1">
        <v>8.4434159999999996E-4</v>
      </c>
      <c r="AY474" s="1">
        <v>6.5385783000000003E-4</v>
      </c>
      <c r="AZ474">
        <v>1.0348253E-3</v>
      </c>
      <c r="BA474">
        <v>1.3205509000000001E-3</v>
      </c>
      <c r="BB474">
        <v>1.1300672999999999E-3</v>
      </c>
      <c r="BC474" s="1">
        <v>4.6337404999999998E-4</v>
      </c>
      <c r="BD474" s="1">
        <v>4.6337404999999998E-4</v>
      </c>
      <c r="BE474" s="1">
        <v>7.4909970000000005E-4</v>
      </c>
      <c r="BF474" s="1">
        <v>9.3958346000000002E-4</v>
      </c>
      <c r="BG474" s="1">
        <v>4.6337404999999998E-4</v>
      </c>
      <c r="BH474" s="1">
        <v>9.3958346000000002E-4</v>
      </c>
      <c r="BI474" s="1">
        <v>8.4434159999999996E-4</v>
      </c>
      <c r="BJ474" s="1">
        <v>8.4434159999999996E-4</v>
      </c>
      <c r="BK474" s="1">
        <v>9.3958346000000002E-4</v>
      </c>
      <c r="BL474" s="1">
        <v>9.3958346000000002E-4</v>
      </c>
      <c r="BM474" s="1">
        <v>8.4434159999999996E-4</v>
      </c>
      <c r="BN474">
        <v>1.3205509000000001E-3</v>
      </c>
      <c r="BO474">
        <v>1.3205509000000001E-3</v>
      </c>
    </row>
    <row r="475" spans="1:67" x14ac:dyDescent="0.3">
      <c r="A475">
        <v>556.26</v>
      </c>
      <c r="B475">
        <v>0.98716515000000005</v>
      </c>
      <c r="C475">
        <v>1.0027915000000001</v>
      </c>
      <c r="D475">
        <v>1.0213897999999999</v>
      </c>
      <c r="E475">
        <v>1.0797730000000001</v>
      </c>
      <c r="F475">
        <v>1.0234989000000001</v>
      </c>
      <c r="G475">
        <v>1.0218691</v>
      </c>
      <c r="H475">
        <v>0.2103525</v>
      </c>
      <c r="I475">
        <v>0.24419366000000001</v>
      </c>
      <c r="J475">
        <v>0.24793248000000001</v>
      </c>
      <c r="K475">
        <v>0.23863334999999999</v>
      </c>
      <c r="L475">
        <v>0.22147310000000001</v>
      </c>
      <c r="M475">
        <v>2.4163540999999999E-3</v>
      </c>
      <c r="N475">
        <v>2.5122217000000001E-3</v>
      </c>
      <c r="O475">
        <v>2.4163540999999999E-3</v>
      </c>
      <c r="P475">
        <v>2.5122217000000001E-3</v>
      </c>
      <c r="Q475">
        <v>2.7998234E-3</v>
      </c>
      <c r="R475">
        <v>1.1700795E-3</v>
      </c>
      <c r="S475">
        <v>1.1700795E-3</v>
      </c>
      <c r="T475">
        <v>1.1700795E-3</v>
      </c>
      <c r="U475">
        <v>1.1700795E-3</v>
      </c>
      <c r="V475" s="1">
        <v>6.9074304000000001E-4</v>
      </c>
      <c r="W475" s="1">
        <v>8.8247759999999999E-4</v>
      </c>
      <c r="X475" s="1">
        <v>4.9900846000000001E-4</v>
      </c>
      <c r="Y475" s="1">
        <v>4.9900846000000001E-4</v>
      </c>
      <c r="Z475" s="1">
        <v>9.7834490000000001E-4</v>
      </c>
      <c r="AA475" s="1">
        <v>8.8247759999999999E-4</v>
      </c>
      <c r="AB475">
        <v>1.0742123000000001E-3</v>
      </c>
      <c r="AC475" s="1">
        <v>4.0314114000000002E-4</v>
      </c>
      <c r="AD475" s="1">
        <v>5.9487570000000005E-4</v>
      </c>
      <c r="AE475" s="1">
        <v>9.7834490000000001E-4</v>
      </c>
      <c r="AF475" s="1">
        <v>6.9074304000000001E-4</v>
      </c>
      <c r="AG475" s="1">
        <v>6.9074304000000001E-4</v>
      </c>
      <c r="AH475" s="1">
        <v>7.8661035999999995E-4</v>
      </c>
      <c r="AI475" s="1">
        <v>2.1140657E-4</v>
      </c>
      <c r="AJ475" s="1">
        <v>9.7834490000000001E-4</v>
      </c>
      <c r="AK475" s="1">
        <v>5.9487570000000005E-4</v>
      </c>
      <c r="AL475" s="1">
        <v>6.9074304000000001E-4</v>
      </c>
      <c r="AM475" s="1">
        <v>4.9900846000000001E-4</v>
      </c>
      <c r="AN475" s="1">
        <v>9.7834490000000001E-4</v>
      </c>
      <c r="AO475" s="1">
        <v>6.9074304000000001E-4</v>
      </c>
      <c r="AP475" s="1">
        <v>7.8661035999999995E-4</v>
      </c>
      <c r="AQ475" s="1">
        <v>9.7834490000000001E-4</v>
      </c>
      <c r="AR475">
        <v>1.1700795E-3</v>
      </c>
      <c r="AS475" s="1">
        <v>7.8661035999999995E-4</v>
      </c>
      <c r="AT475" s="1">
        <v>6.9074304000000001E-4</v>
      </c>
      <c r="AU475" s="1">
        <v>5.9487570000000005E-4</v>
      </c>
      <c r="AV475" s="1">
        <v>8.8247759999999999E-4</v>
      </c>
      <c r="AW475" s="1">
        <v>8.8247759999999999E-4</v>
      </c>
      <c r="AX475" s="1">
        <v>6.9074304000000001E-4</v>
      </c>
      <c r="AY475" s="1">
        <v>6.9074304000000001E-4</v>
      </c>
      <c r="AZ475" s="1">
        <v>8.8247759999999999E-4</v>
      </c>
      <c r="BA475" s="1">
        <v>7.8661035999999995E-4</v>
      </c>
      <c r="BB475" s="1">
        <v>4.0314114000000002E-4</v>
      </c>
      <c r="BC475" s="1">
        <v>2.1140657E-4</v>
      </c>
      <c r="BD475" s="1">
        <v>5.9487570000000005E-4</v>
      </c>
      <c r="BE475" s="1">
        <v>6.9074304000000001E-4</v>
      </c>
      <c r="BF475" s="1">
        <v>6.9074304000000001E-4</v>
      </c>
      <c r="BG475" s="1">
        <v>8.8247759999999999E-4</v>
      </c>
      <c r="BH475" s="1">
        <v>6.9074304000000001E-4</v>
      </c>
      <c r="BI475" s="1">
        <v>5.9487570000000005E-4</v>
      </c>
      <c r="BJ475" s="1">
        <v>9.7834490000000001E-4</v>
      </c>
      <c r="BK475" s="1">
        <v>4.0314114000000002E-4</v>
      </c>
      <c r="BL475" s="1">
        <v>8.8247759999999999E-4</v>
      </c>
      <c r="BM475" s="1">
        <v>8.8247759999999999E-4</v>
      </c>
      <c r="BN475" s="1">
        <v>7.8661035999999995E-4</v>
      </c>
      <c r="BO475" s="1">
        <v>9.7834490000000001E-4</v>
      </c>
    </row>
    <row r="476" spans="1:67" x14ac:dyDescent="0.3">
      <c r="A476">
        <v>556.73</v>
      </c>
      <c r="B476">
        <v>0.98580926999999996</v>
      </c>
      <c r="C476">
        <v>1.0007211</v>
      </c>
      <c r="D476">
        <v>1.021968</v>
      </c>
      <c r="E476">
        <v>1.0786914999999999</v>
      </c>
      <c r="F476">
        <v>1.0213833000000001</v>
      </c>
      <c r="G476">
        <v>1.0209934000000001</v>
      </c>
      <c r="H476">
        <v>0.20932255999999999</v>
      </c>
      <c r="I476">
        <v>0.24265485000000001</v>
      </c>
      <c r="J476">
        <v>0.24869754999999999</v>
      </c>
      <c r="K476">
        <v>0.23865889000000001</v>
      </c>
      <c r="L476">
        <v>0.22218764999999999</v>
      </c>
      <c r="M476">
        <v>2.9936520999999999E-3</v>
      </c>
      <c r="N476">
        <v>2.0190235000000002E-3</v>
      </c>
      <c r="O476">
        <v>2.3114118E-3</v>
      </c>
      <c r="P476">
        <v>2.6038005E-3</v>
      </c>
      <c r="Q476">
        <v>2.9936520999999999E-3</v>
      </c>
      <c r="R476">
        <v>1.2393204000000001E-3</v>
      </c>
      <c r="S476">
        <v>1.2393204000000001E-3</v>
      </c>
      <c r="T476" s="1">
        <v>4.5961738E-4</v>
      </c>
      <c r="U476">
        <v>1.0443945999999999E-3</v>
      </c>
      <c r="V476">
        <v>1.1418576E-3</v>
      </c>
      <c r="W476" s="1">
        <v>7.5200600000000005E-4</v>
      </c>
      <c r="X476" s="1">
        <v>9.4693179999999998E-4</v>
      </c>
      <c r="Y476" s="1">
        <v>9.4693179999999998E-4</v>
      </c>
      <c r="Z476">
        <v>1.1418576E-3</v>
      </c>
      <c r="AA476" s="1">
        <v>6.5454317000000002E-4</v>
      </c>
      <c r="AB476" s="1">
        <v>9.4693179999999998E-4</v>
      </c>
      <c r="AC476" s="1">
        <v>4.5961738E-4</v>
      </c>
      <c r="AD476" s="1">
        <v>8.4946890000000001E-4</v>
      </c>
      <c r="AE476" s="1">
        <v>9.4693179999999998E-4</v>
      </c>
      <c r="AF476" s="1">
        <v>7.5200600000000005E-4</v>
      </c>
      <c r="AG476" s="1">
        <v>8.4946890000000001E-4</v>
      </c>
      <c r="AH476" s="1">
        <v>7.5200600000000005E-4</v>
      </c>
      <c r="AI476" s="1">
        <v>2.6469165000000001E-4</v>
      </c>
      <c r="AJ476" s="1">
        <v>8.4946890000000001E-4</v>
      </c>
      <c r="AK476" s="1">
        <v>5.5708030000000005E-4</v>
      </c>
      <c r="AL476" s="1">
        <v>7.5200600000000005E-4</v>
      </c>
      <c r="AM476" s="1">
        <v>5.5708030000000005E-4</v>
      </c>
      <c r="AN476" s="1">
        <v>5.5708030000000005E-4</v>
      </c>
      <c r="AO476" s="1">
        <v>6.5454317000000002E-4</v>
      </c>
      <c r="AP476" s="1">
        <v>7.5200600000000005E-4</v>
      </c>
      <c r="AQ476" s="1">
        <v>7.5200600000000005E-4</v>
      </c>
      <c r="AR476" s="1">
        <v>8.4946890000000001E-4</v>
      </c>
      <c r="AS476" s="1">
        <v>8.4946890000000001E-4</v>
      </c>
      <c r="AT476" s="1">
        <v>7.5200600000000005E-4</v>
      </c>
      <c r="AU476" s="1">
        <v>9.4693179999999998E-4</v>
      </c>
      <c r="AV476" s="1">
        <v>8.4946890000000001E-4</v>
      </c>
      <c r="AW476">
        <v>1.1418576E-3</v>
      </c>
      <c r="AX476" s="1">
        <v>2.6469165000000001E-4</v>
      </c>
      <c r="AY476" s="1">
        <v>7.5200600000000005E-4</v>
      </c>
      <c r="AZ476" s="1">
        <v>9.4693179999999998E-4</v>
      </c>
      <c r="BA476" s="1">
        <v>8.4946890000000001E-4</v>
      </c>
      <c r="BB476" s="1">
        <v>6.5454317000000002E-4</v>
      </c>
      <c r="BC476" s="1">
        <v>6.5454317000000002E-4</v>
      </c>
      <c r="BD476" s="1">
        <v>9.4693179999999998E-4</v>
      </c>
      <c r="BE476" s="1">
        <v>6.5454317000000002E-4</v>
      </c>
      <c r="BF476" s="1">
        <v>9.4693179999999998E-4</v>
      </c>
      <c r="BG476" s="1">
        <v>7.5200600000000005E-4</v>
      </c>
      <c r="BH476" s="1">
        <v>7.5200600000000005E-4</v>
      </c>
      <c r="BI476" s="1">
        <v>9.4693179999999998E-4</v>
      </c>
      <c r="BJ476" s="1">
        <v>7.5200600000000005E-4</v>
      </c>
      <c r="BK476" s="1">
        <v>7.5200600000000005E-4</v>
      </c>
      <c r="BL476" s="1">
        <v>6.5454317000000002E-4</v>
      </c>
      <c r="BM476" s="1">
        <v>7.5200600000000005E-4</v>
      </c>
      <c r="BN476" s="1">
        <v>6.5454317000000002E-4</v>
      </c>
      <c r="BO476">
        <v>1.0443945999999999E-3</v>
      </c>
    </row>
    <row r="477" spans="1:67" x14ac:dyDescent="0.3">
      <c r="A477">
        <v>557.20000000000005</v>
      </c>
      <c r="B477">
        <v>0.98600909999999997</v>
      </c>
      <c r="C477">
        <v>1.0010918</v>
      </c>
      <c r="D477">
        <v>1.0188991999999999</v>
      </c>
      <c r="E477">
        <v>1.0780624000000001</v>
      </c>
      <c r="F477">
        <v>1.0218185</v>
      </c>
      <c r="G477">
        <v>1.0216238</v>
      </c>
      <c r="H477">
        <v>0.21036730000000001</v>
      </c>
      <c r="I477">
        <v>0.24364664</v>
      </c>
      <c r="J477">
        <v>0.24899857</v>
      </c>
      <c r="K477">
        <v>0.23946239999999999</v>
      </c>
      <c r="L477">
        <v>0.22262812000000001</v>
      </c>
      <c r="M477">
        <v>2.3228715E-3</v>
      </c>
      <c r="N477">
        <v>2.8094114000000001E-3</v>
      </c>
      <c r="O477">
        <v>2.1282556000000001E-3</v>
      </c>
      <c r="P477">
        <v>1.9336393999999999E-3</v>
      </c>
      <c r="Q477">
        <v>2.5174873999999998E-3</v>
      </c>
      <c r="R477" s="1">
        <v>5.7132799999999996E-4</v>
      </c>
      <c r="S477">
        <v>1.2524838E-3</v>
      </c>
      <c r="T477" s="1">
        <v>8.6325186000000003E-4</v>
      </c>
      <c r="U477" s="1">
        <v>8.6325186000000003E-4</v>
      </c>
      <c r="V477" s="1">
        <v>4.7402000000000002E-4</v>
      </c>
      <c r="W477" s="1">
        <v>4.7402000000000002E-4</v>
      </c>
      <c r="X477" s="1">
        <v>5.7132799999999996E-4</v>
      </c>
      <c r="Y477" s="1">
        <v>8.6325186000000003E-4</v>
      </c>
      <c r="Z477" s="1">
        <v>6.6863594000000004E-4</v>
      </c>
      <c r="AA477" s="1">
        <v>6.6863594000000004E-4</v>
      </c>
      <c r="AB477" s="1">
        <v>2.7940404999999999E-4</v>
      </c>
      <c r="AC477" s="1">
        <v>8.6325186000000003E-4</v>
      </c>
      <c r="AD477" s="1">
        <v>5.7132799999999996E-4</v>
      </c>
      <c r="AE477" s="1">
        <v>7.6594390000000003E-4</v>
      </c>
      <c r="AF477" s="1">
        <v>6.6863594000000004E-4</v>
      </c>
      <c r="AG477" s="1">
        <v>5.7132799999999996E-4</v>
      </c>
      <c r="AH477" s="1">
        <v>7.6594390000000003E-4</v>
      </c>
      <c r="AI477" s="1">
        <v>4.7402000000000002E-4</v>
      </c>
      <c r="AJ477" s="1">
        <v>7.6594390000000003E-4</v>
      </c>
      <c r="AK477" s="1">
        <v>7.6594390000000003E-4</v>
      </c>
      <c r="AL477" s="1">
        <v>5.7132799999999996E-4</v>
      </c>
      <c r="AM477" s="1">
        <v>6.6863594000000004E-4</v>
      </c>
      <c r="AN477" s="1">
        <v>3.7671204000000002E-4</v>
      </c>
      <c r="AO477" s="1">
        <v>6.6863594000000004E-4</v>
      </c>
      <c r="AP477" s="1">
        <v>6.6863594000000004E-4</v>
      </c>
      <c r="AQ477" s="1">
        <v>7.6594390000000003E-4</v>
      </c>
      <c r="AR477" s="1">
        <v>7.6594390000000003E-4</v>
      </c>
      <c r="AS477" s="1">
        <v>6.6863594000000004E-4</v>
      </c>
      <c r="AT477" s="1">
        <v>5.7132799999999996E-4</v>
      </c>
      <c r="AU477" s="1">
        <v>6.6863594000000004E-4</v>
      </c>
      <c r="AV477" s="1">
        <v>4.7402000000000002E-4</v>
      </c>
      <c r="AW477" s="1">
        <v>3.7671204000000002E-4</v>
      </c>
      <c r="AX477" s="1">
        <v>4.7402000000000002E-4</v>
      </c>
      <c r="AY477" s="1">
        <v>4.7402000000000002E-4</v>
      </c>
      <c r="AZ477" s="1">
        <v>3.7671204000000002E-4</v>
      </c>
      <c r="BA477" s="1">
        <v>3.7671204000000002E-4</v>
      </c>
      <c r="BB477" s="1">
        <v>4.7402000000000002E-4</v>
      </c>
      <c r="BC477" s="1">
        <v>-1.2519849000000001E-5</v>
      </c>
      <c r="BD477" s="1">
        <v>7.6594390000000003E-4</v>
      </c>
      <c r="BE477" s="1">
        <v>6.6863594000000004E-4</v>
      </c>
      <c r="BF477" s="1">
        <v>4.7402000000000002E-4</v>
      </c>
      <c r="BG477" s="1">
        <v>1.8209608999999999E-4</v>
      </c>
      <c r="BH477" s="1">
        <v>2.7940404999999999E-4</v>
      </c>
      <c r="BI477" s="1">
        <v>4.7402000000000002E-4</v>
      </c>
      <c r="BJ477" s="1">
        <v>9.6055979999999999E-4</v>
      </c>
      <c r="BK477" s="1">
        <v>6.6863594000000004E-4</v>
      </c>
      <c r="BL477" s="1">
        <v>2.7940404999999999E-4</v>
      </c>
      <c r="BM477" s="1">
        <v>6.6863594000000004E-4</v>
      </c>
      <c r="BN477" s="1">
        <v>7.6594390000000003E-4</v>
      </c>
      <c r="BO477" s="1">
        <v>5.7132799999999996E-4</v>
      </c>
    </row>
    <row r="478" spans="1:67" x14ac:dyDescent="0.3">
      <c r="A478">
        <v>557.66999999999996</v>
      </c>
      <c r="B478">
        <v>0.98500525999999999</v>
      </c>
      <c r="C478">
        <v>0.99983984000000004</v>
      </c>
      <c r="D478">
        <v>1.0192235999999999</v>
      </c>
      <c r="E478">
        <v>1.0787597</v>
      </c>
      <c r="F478">
        <v>1.0203115</v>
      </c>
      <c r="G478">
        <v>1.0207071000000001</v>
      </c>
      <c r="H478">
        <v>0.20935579000000001</v>
      </c>
      <c r="I478">
        <v>0.24396975000000001</v>
      </c>
      <c r="J478">
        <v>0.24911241000000001</v>
      </c>
      <c r="K478">
        <v>0.23872821</v>
      </c>
      <c r="L478">
        <v>0.22250909999999999</v>
      </c>
      <c r="M478">
        <v>1.9686932000000002E-3</v>
      </c>
      <c r="N478">
        <v>2.4631787000000001E-3</v>
      </c>
      <c r="O478">
        <v>2.5620755999999998E-3</v>
      </c>
      <c r="P478">
        <v>2.3642816E-3</v>
      </c>
      <c r="Q478">
        <v>2.3642816E-3</v>
      </c>
      <c r="R478" s="1">
        <v>7.8192889999999997E-4</v>
      </c>
      <c r="S478" s="1">
        <v>8.8082589999999999E-4</v>
      </c>
      <c r="T478">
        <v>1.0786201E-3</v>
      </c>
      <c r="U478">
        <v>1.1775170000000001E-3</v>
      </c>
      <c r="V478" s="1">
        <v>4.8523775E-4</v>
      </c>
      <c r="W478" s="1">
        <v>4.8523775E-4</v>
      </c>
      <c r="X478" s="1">
        <v>5.8413482999999998E-4</v>
      </c>
      <c r="Y478" s="1">
        <v>5.8413482999999998E-4</v>
      </c>
      <c r="Z478" s="1">
        <v>7.8192889999999997E-4</v>
      </c>
      <c r="AA478" s="1">
        <v>9.7972300000000005E-4</v>
      </c>
      <c r="AB478" s="1">
        <v>5.8413482999999998E-4</v>
      </c>
      <c r="AC478" s="1">
        <v>6.8303180000000002E-4</v>
      </c>
      <c r="AD478" s="1">
        <v>7.8192889999999997E-4</v>
      </c>
      <c r="AE478" s="1">
        <v>6.8303180000000002E-4</v>
      </c>
      <c r="AF478" s="1">
        <v>5.8413482999999998E-4</v>
      </c>
      <c r="AG478" s="1">
        <v>7.8192889999999997E-4</v>
      </c>
      <c r="AH478" s="1">
        <v>6.8303180000000002E-4</v>
      </c>
      <c r="AI478" s="1">
        <v>5.8413482999999998E-4</v>
      </c>
      <c r="AJ478" s="1">
        <v>3.8634071999999999E-4</v>
      </c>
      <c r="AK478" s="1">
        <v>7.8192889999999997E-4</v>
      </c>
      <c r="AL478" s="1">
        <v>7.8192889999999997E-4</v>
      </c>
      <c r="AM478" s="1">
        <v>5.8413482999999998E-4</v>
      </c>
      <c r="AN478" s="1">
        <v>3.8634071999999999E-4</v>
      </c>
      <c r="AO478" s="1">
        <v>5.8413482999999998E-4</v>
      </c>
      <c r="AP478" s="1">
        <v>7.8192889999999997E-4</v>
      </c>
      <c r="AQ478" s="1">
        <v>7.8192889999999997E-4</v>
      </c>
      <c r="AR478" s="1">
        <v>5.8413482999999998E-4</v>
      </c>
      <c r="AS478" s="1">
        <v>7.8192889999999997E-4</v>
      </c>
      <c r="AT478">
        <v>1.0786201E-3</v>
      </c>
      <c r="AU478" s="1">
        <v>7.8192889999999997E-4</v>
      </c>
      <c r="AV478" s="1">
        <v>6.8303180000000002E-4</v>
      </c>
      <c r="AW478" s="1">
        <v>6.8303180000000002E-4</v>
      </c>
      <c r="AX478" s="1">
        <v>4.8523775E-4</v>
      </c>
      <c r="AY478" s="1">
        <v>6.8303180000000002E-4</v>
      </c>
      <c r="AZ478">
        <v>1.0786201E-3</v>
      </c>
      <c r="BA478" s="1">
        <v>7.8192889999999997E-4</v>
      </c>
      <c r="BB478" s="1">
        <v>4.8523775E-4</v>
      </c>
      <c r="BC478" s="1">
        <v>9.7972300000000005E-4</v>
      </c>
      <c r="BD478" s="1">
        <v>7.8192889999999997E-4</v>
      </c>
      <c r="BE478" s="1">
        <v>5.8413482999999998E-4</v>
      </c>
      <c r="BF478" s="1">
        <v>7.8192889999999997E-4</v>
      </c>
      <c r="BG478" s="1">
        <v>4.8523775E-4</v>
      </c>
      <c r="BH478" s="1">
        <v>8.8082589999999999E-4</v>
      </c>
      <c r="BI478" s="1">
        <v>7.8192889999999997E-4</v>
      </c>
      <c r="BJ478" s="1">
        <v>5.8413482999999998E-4</v>
      </c>
      <c r="BK478" s="1">
        <v>6.8303180000000002E-4</v>
      </c>
      <c r="BL478" s="1">
        <v>6.8303180000000002E-4</v>
      </c>
      <c r="BM478" s="1">
        <v>9.7972300000000005E-4</v>
      </c>
      <c r="BN478" s="1">
        <v>8.8082589999999999E-4</v>
      </c>
      <c r="BO478" s="1">
        <v>7.8192889999999997E-4</v>
      </c>
    </row>
    <row r="479" spans="1:67" x14ac:dyDescent="0.3">
      <c r="A479">
        <v>558.15</v>
      </c>
      <c r="B479">
        <v>0.98629933999999997</v>
      </c>
      <c r="C479">
        <v>1.0007018999999999</v>
      </c>
      <c r="D479">
        <v>1.0195437999999999</v>
      </c>
      <c r="E479">
        <v>1.0810013999999999</v>
      </c>
      <c r="F479">
        <v>1.0211220999999999</v>
      </c>
      <c r="G479">
        <v>1.0211220999999999</v>
      </c>
      <c r="H479">
        <v>0.21112312</v>
      </c>
      <c r="I479">
        <v>0.24495939999999999</v>
      </c>
      <c r="J479">
        <v>0.24979315999999999</v>
      </c>
      <c r="K479">
        <v>0.23953377000000001</v>
      </c>
      <c r="L479">
        <v>0.22345413</v>
      </c>
      <c r="M479">
        <v>2.3839057000000002E-3</v>
      </c>
      <c r="N479">
        <v>2.5812016999999998E-3</v>
      </c>
      <c r="O479">
        <v>2.6798497E-3</v>
      </c>
      <c r="P479">
        <v>2.7784977999999998E-3</v>
      </c>
      <c r="Q479">
        <v>2.8771458000000001E-3</v>
      </c>
      <c r="R479">
        <v>1.1014813E-3</v>
      </c>
      <c r="S479">
        <v>1.1014813E-3</v>
      </c>
      <c r="T479" s="1">
        <v>9.0418530000000005E-4</v>
      </c>
      <c r="U479" s="1">
        <v>9.0418530000000005E-4</v>
      </c>
      <c r="V479" s="1">
        <v>6.0824119999999999E-4</v>
      </c>
      <c r="W479" s="1">
        <v>6.0824119999999999E-4</v>
      </c>
      <c r="X479" s="1">
        <v>5.0959317E-4</v>
      </c>
      <c r="Y479" s="1">
        <v>7.068892E-4</v>
      </c>
      <c r="Z479" s="1">
        <v>7.068892E-4</v>
      </c>
      <c r="AA479" s="1">
        <v>7.068892E-4</v>
      </c>
      <c r="AB479" s="1">
        <v>5.0959317E-4</v>
      </c>
      <c r="AC479" s="1">
        <v>6.0824119999999999E-4</v>
      </c>
      <c r="AD479" s="1">
        <v>7.068892E-4</v>
      </c>
      <c r="AE479" s="1">
        <v>8.0553720000000001E-4</v>
      </c>
      <c r="AF479" s="1">
        <v>8.0553720000000001E-4</v>
      </c>
      <c r="AG479">
        <v>1.0028331999999999E-3</v>
      </c>
      <c r="AH479" s="1">
        <v>9.0418530000000005E-4</v>
      </c>
      <c r="AI479" s="1">
        <v>4.1094512999999999E-4</v>
      </c>
      <c r="AJ479" s="1">
        <v>6.0824119999999999E-4</v>
      </c>
      <c r="AK479" s="1">
        <v>9.0418530000000005E-4</v>
      </c>
      <c r="AL479" s="1">
        <v>5.0959317E-4</v>
      </c>
      <c r="AM479" s="1">
        <v>2.1364908000000001E-4</v>
      </c>
      <c r="AN479">
        <v>1.0028331999999999E-3</v>
      </c>
      <c r="AO479" s="1">
        <v>3.1229709999999999E-4</v>
      </c>
      <c r="AP479" s="1">
        <v>6.0824119999999999E-4</v>
      </c>
      <c r="AQ479" s="1">
        <v>8.0553720000000001E-4</v>
      </c>
      <c r="AR479" s="1">
        <v>7.068892E-4</v>
      </c>
      <c r="AS479" s="1">
        <v>8.0553720000000001E-4</v>
      </c>
      <c r="AT479">
        <v>1.2001293E-3</v>
      </c>
      <c r="AU479" s="1">
        <v>8.0553720000000001E-4</v>
      </c>
      <c r="AV479" s="1">
        <v>8.0553720000000001E-4</v>
      </c>
      <c r="AW479" s="1">
        <v>6.0824119999999999E-4</v>
      </c>
      <c r="AX479" s="1">
        <v>9.0418530000000005E-4</v>
      </c>
      <c r="AY479" s="1">
        <v>6.0824119999999999E-4</v>
      </c>
      <c r="AZ479" s="1">
        <v>6.0824119999999999E-4</v>
      </c>
      <c r="BA479" s="1">
        <v>2.1364908000000001E-4</v>
      </c>
      <c r="BB479" s="1">
        <v>3.1229709999999999E-4</v>
      </c>
      <c r="BC479" s="1">
        <v>8.0553720000000001E-4</v>
      </c>
      <c r="BD479" s="1">
        <v>4.1094512999999999E-4</v>
      </c>
      <c r="BE479">
        <v>1.0028331999999999E-3</v>
      </c>
      <c r="BF479" s="1">
        <v>5.0959317E-4</v>
      </c>
      <c r="BG479" s="1">
        <v>7.068892E-4</v>
      </c>
      <c r="BH479" s="1">
        <v>7.068892E-4</v>
      </c>
      <c r="BI479" s="1">
        <v>8.0553720000000001E-4</v>
      </c>
      <c r="BJ479" s="1">
        <v>9.0418530000000005E-4</v>
      </c>
      <c r="BK479">
        <v>1.0028331999999999E-3</v>
      </c>
      <c r="BL479" s="1">
        <v>6.0824119999999999E-4</v>
      </c>
      <c r="BM479" s="1">
        <v>8.0553720000000001E-4</v>
      </c>
      <c r="BN479" s="1">
        <v>7.068892E-4</v>
      </c>
      <c r="BO479" s="1">
        <v>6.0824119999999999E-4</v>
      </c>
    </row>
    <row r="480" spans="1:67" x14ac:dyDescent="0.3">
      <c r="A480">
        <v>558.62</v>
      </c>
      <c r="B480">
        <v>0.98537149999999996</v>
      </c>
      <c r="C480">
        <v>0.99971089999999996</v>
      </c>
      <c r="D480">
        <v>1.0197263999999999</v>
      </c>
      <c r="E480">
        <v>1.0776815</v>
      </c>
      <c r="F480">
        <v>1.0197263999999999</v>
      </c>
      <c r="G480">
        <v>1.0184318000000001</v>
      </c>
      <c r="H480">
        <v>0.21104249999999999</v>
      </c>
      <c r="I480">
        <v>0.24509864000000001</v>
      </c>
      <c r="J480">
        <v>0.24987844000000001</v>
      </c>
      <c r="K480">
        <v>0.23942260000000001</v>
      </c>
      <c r="L480">
        <v>0.22299202000000001</v>
      </c>
      <c r="M480">
        <v>2.42377E-3</v>
      </c>
      <c r="N480">
        <v>2.5233494E-3</v>
      </c>
      <c r="O480">
        <v>1.8262939E-3</v>
      </c>
      <c r="P480">
        <v>2.5233494E-3</v>
      </c>
      <c r="Q480">
        <v>2.6229286999999999E-3</v>
      </c>
      <c r="R480" s="1">
        <v>6.3134179999999995E-4</v>
      </c>
      <c r="S480" s="1">
        <v>6.3134179999999995E-4</v>
      </c>
      <c r="T480" s="1">
        <v>8.3050050000000003E-4</v>
      </c>
      <c r="U480" s="1">
        <v>5.3176242999999998E-4</v>
      </c>
      <c r="V480" s="1">
        <v>8.3050050000000003E-4</v>
      </c>
      <c r="W480" s="1">
        <v>6.3134179999999995E-4</v>
      </c>
      <c r="X480" s="1">
        <v>8.3050050000000003E-4</v>
      </c>
      <c r="Y480" s="1">
        <v>4.3218312E-4</v>
      </c>
      <c r="Z480" s="1">
        <v>9.3007984E-4</v>
      </c>
      <c r="AA480" s="1">
        <v>2.3302442E-4</v>
      </c>
      <c r="AB480" s="1">
        <v>6.3134179999999995E-4</v>
      </c>
      <c r="AC480" s="1">
        <v>1.3344508E-4</v>
      </c>
      <c r="AD480" s="1">
        <v>4.3218312E-4</v>
      </c>
      <c r="AE480" s="1">
        <v>9.3007984E-4</v>
      </c>
      <c r="AF480" s="1">
        <v>5.3176242999999998E-4</v>
      </c>
      <c r="AG480" s="1">
        <v>5.3176242999999998E-4</v>
      </c>
      <c r="AH480" s="1">
        <v>6.3134179999999995E-4</v>
      </c>
      <c r="AI480" s="1">
        <v>5.3176242999999998E-4</v>
      </c>
      <c r="AJ480" s="1">
        <v>4.3218312E-4</v>
      </c>
      <c r="AK480" s="1">
        <v>1.3344508E-4</v>
      </c>
      <c r="AL480" s="1">
        <v>1.3344508E-4</v>
      </c>
      <c r="AM480" s="1">
        <v>4.3218312E-4</v>
      </c>
      <c r="AN480" s="1">
        <v>6.3134179999999995E-4</v>
      </c>
      <c r="AO480" s="1">
        <v>5.3176242999999998E-4</v>
      </c>
      <c r="AP480" s="1">
        <v>7.3092117000000002E-4</v>
      </c>
      <c r="AQ480" s="1">
        <v>7.3092117000000002E-4</v>
      </c>
      <c r="AR480" s="1">
        <v>8.3050050000000003E-4</v>
      </c>
      <c r="AS480" s="1">
        <v>6.3134179999999995E-4</v>
      </c>
      <c r="AT480" s="1">
        <v>2.3302442E-4</v>
      </c>
      <c r="AU480" s="1">
        <v>5.3176242999999998E-4</v>
      </c>
      <c r="AV480" s="1">
        <v>4.3218312E-4</v>
      </c>
      <c r="AW480" s="1">
        <v>2.3302442E-4</v>
      </c>
      <c r="AX480" s="1">
        <v>3.3260377999999997E-4</v>
      </c>
      <c r="AY480" s="1">
        <v>3.3260377999999997E-4</v>
      </c>
      <c r="AZ480" s="1">
        <v>1.3344508E-4</v>
      </c>
      <c r="BA480" s="1">
        <v>7.3092117000000002E-4</v>
      </c>
      <c r="BB480" s="1">
        <v>5.3176242999999998E-4</v>
      </c>
      <c r="BC480" s="1">
        <v>3.3260377999999997E-4</v>
      </c>
      <c r="BD480" s="1">
        <v>1.3344508E-4</v>
      </c>
      <c r="BE480" s="1">
        <v>4.3218312E-4</v>
      </c>
      <c r="BF480" s="1">
        <v>6.3134179999999995E-4</v>
      </c>
      <c r="BG480" s="1">
        <v>2.3302442E-4</v>
      </c>
      <c r="BH480" s="1">
        <v>1.3344508E-4</v>
      </c>
      <c r="BI480" s="1">
        <v>7.3092117000000002E-4</v>
      </c>
      <c r="BJ480" s="1">
        <v>9.3007984E-4</v>
      </c>
      <c r="BK480" s="1">
        <v>9.3007984E-4</v>
      </c>
      <c r="BL480" s="1">
        <v>4.3218312E-4</v>
      </c>
      <c r="BM480" s="1">
        <v>3.3260377999999997E-4</v>
      </c>
      <c r="BN480" s="1">
        <v>3.3260377999999997E-4</v>
      </c>
      <c r="BO480" s="1">
        <v>9.3007984E-4</v>
      </c>
    </row>
    <row r="481" spans="1:67" x14ac:dyDescent="0.3">
      <c r="A481">
        <v>559.09</v>
      </c>
      <c r="B481">
        <v>0.98604919999999996</v>
      </c>
      <c r="C481">
        <v>1.0015143</v>
      </c>
      <c r="D481">
        <v>1.0202507999999999</v>
      </c>
      <c r="E481">
        <v>1.0814170000000001</v>
      </c>
      <c r="F481">
        <v>1.0224317000000001</v>
      </c>
      <c r="G481">
        <v>1.0197551</v>
      </c>
      <c r="H481">
        <v>0.21190386999999999</v>
      </c>
      <c r="I481">
        <v>0.24699767</v>
      </c>
      <c r="J481">
        <v>0.25076480000000001</v>
      </c>
      <c r="K481">
        <v>0.24075215</v>
      </c>
      <c r="L481">
        <v>0.22449400999999999</v>
      </c>
      <c r="M481">
        <v>2.8280950000000001E-3</v>
      </c>
      <c r="N481">
        <v>2.7289599999999999E-3</v>
      </c>
      <c r="O481">
        <v>2.7289599999999999E-3</v>
      </c>
      <c r="P481">
        <v>2.13415E-3</v>
      </c>
      <c r="Q481">
        <v>2.7289599999999999E-3</v>
      </c>
      <c r="R481" s="1">
        <v>9.4452969999999996E-4</v>
      </c>
      <c r="S481">
        <v>1.7376099000000001E-3</v>
      </c>
      <c r="T481" s="1">
        <v>7.4625970000000001E-4</v>
      </c>
      <c r="U481" s="1">
        <v>9.4452969999999996E-4</v>
      </c>
      <c r="V481">
        <v>1.0436648E-3</v>
      </c>
      <c r="W481" s="1">
        <v>7.4625970000000001E-4</v>
      </c>
      <c r="X481" s="1">
        <v>8.4539469999999999E-4</v>
      </c>
      <c r="Y481" s="1">
        <v>7.4625970000000001E-4</v>
      </c>
      <c r="Z481" s="1">
        <v>5.4798960000000002E-4</v>
      </c>
      <c r="AA481" s="1">
        <v>9.4452969999999996E-4</v>
      </c>
      <c r="AB481" s="1">
        <v>4.4885459999999998E-4</v>
      </c>
      <c r="AC481">
        <v>1.0436648E-3</v>
      </c>
      <c r="AD481" s="1">
        <v>9.4452969999999996E-4</v>
      </c>
      <c r="AE481">
        <v>1.4402048000000001E-3</v>
      </c>
      <c r="AF481" s="1">
        <v>7.4625970000000001E-4</v>
      </c>
      <c r="AG481" s="1">
        <v>7.4625970000000001E-4</v>
      </c>
      <c r="AH481" s="1">
        <v>7.4625970000000001E-4</v>
      </c>
      <c r="AI481" s="1">
        <v>8.4539469999999999E-4</v>
      </c>
      <c r="AJ481">
        <v>1.1427996999999999E-3</v>
      </c>
      <c r="AK481" s="1">
        <v>9.4452969999999996E-4</v>
      </c>
      <c r="AL481" s="1">
        <v>9.4452969999999996E-4</v>
      </c>
      <c r="AM481">
        <v>1.0436648E-3</v>
      </c>
      <c r="AN481" s="1">
        <v>9.4452969999999996E-4</v>
      </c>
      <c r="AO481">
        <v>1.0436648E-3</v>
      </c>
      <c r="AP481" s="1">
        <v>5.4798960000000002E-4</v>
      </c>
      <c r="AQ481" s="1">
        <v>7.4625970000000001E-4</v>
      </c>
      <c r="AR481" s="1">
        <v>8.4539469999999999E-4</v>
      </c>
      <c r="AS481" s="1">
        <v>9.4452969999999996E-4</v>
      </c>
      <c r="AT481">
        <v>1.3410697999999999E-3</v>
      </c>
      <c r="AU481" s="1">
        <v>8.4539469999999999E-4</v>
      </c>
      <c r="AV481" s="1">
        <v>9.4452969999999996E-4</v>
      </c>
      <c r="AW481" s="1">
        <v>5.4798960000000002E-4</v>
      </c>
      <c r="AX481">
        <v>1.1427996999999999E-3</v>
      </c>
      <c r="AY481" s="1">
        <v>8.4539469999999999E-4</v>
      </c>
      <c r="AZ481" s="1">
        <v>8.4539469999999999E-4</v>
      </c>
      <c r="BA481">
        <v>1.2419346999999999E-3</v>
      </c>
      <c r="BB481" s="1">
        <v>8.4539469999999999E-4</v>
      </c>
      <c r="BC481" s="1">
        <v>9.4452969999999996E-4</v>
      </c>
      <c r="BD481" s="1">
        <v>5.4798960000000002E-4</v>
      </c>
      <c r="BE481" s="1">
        <v>8.4539469999999999E-4</v>
      </c>
      <c r="BF481" s="1">
        <v>7.4625970000000001E-4</v>
      </c>
      <c r="BG481" s="1">
        <v>4.4885459999999998E-4</v>
      </c>
      <c r="BH481" s="1">
        <v>5.4798960000000002E-4</v>
      </c>
      <c r="BI481">
        <v>1.1427996999999999E-3</v>
      </c>
      <c r="BJ481">
        <v>1.1427996999999999E-3</v>
      </c>
      <c r="BK481" s="1">
        <v>6.4712465999999997E-4</v>
      </c>
      <c r="BL481" s="1">
        <v>5.4798960000000002E-4</v>
      </c>
      <c r="BM481">
        <v>1.0436648E-3</v>
      </c>
      <c r="BN481" s="1">
        <v>9.4452969999999996E-4</v>
      </c>
      <c r="BO481" s="1">
        <v>9.4452969999999996E-4</v>
      </c>
    </row>
    <row r="482" spans="1:67" x14ac:dyDescent="0.3">
      <c r="A482">
        <v>559.55999999999995</v>
      </c>
      <c r="B482">
        <v>0.98605114000000005</v>
      </c>
      <c r="C482">
        <v>1.0009136000000001</v>
      </c>
      <c r="D482">
        <v>1.0201946</v>
      </c>
      <c r="E482">
        <v>1.0786401999999999</v>
      </c>
      <c r="F482">
        <v>1.0197928999999999</v>
      </c>
      <c r="G482">
        <v>1.0190899</v>
      </c>
      <c r="H482">
        <v>0.21199861</v>
      </c>
      <c r="I482">
        <v>0.24614209000000001</v>
      </c>
      <c r="J482">
        <v>0.25126359999999998</v>
      </c>
      <c r="K482">
        <v>0.24102055999999999</v>
      </c>
      <c r="L482">
        <v>0.22475220000000001</v>
      </c>
      <c r="M482">
        <v>2.116719E-3</v>
      </c>
      <c r="N482">
        <v>2.2171410000000002E-3</v>
      </c>
      <c r="O482">
        <v>2.618829E-3</v>
      </c>
      <c r="P482">
        <v>2.3175629999999999E-3</v>
      </c>
      <c r="Q482">
        <v>2.7192507000000001E-3</v>
      </c>
      <c r="R482" s="1">
        <v>8.1123339999999999E-4</v>
      </c>
      <c r="S482" s="1">
        <v>8.1123339999999999E-4</v>
      </c>
      <c r="T482" s="1">
        <v>9.1165539999999996E-4</v>
      </c>
      <c r="U482">
        <v>1.1124994E-3</v>
      </c>
      <c r="V482" s="1">
        <v>7.1081149999999995E-4</v>
      </c>
      <c r="W482" s="1">
        <v>7.1081149999999995E-4</v>
      </c>
      <c r="X482" s="1">
        <v>9.1165539999999996E-4</v>
      </c>
      <c r="Y482" s="1">
        <v>7.1081149999999995E-4</v>
      </c>
      <c r="Z482" s="1">
        <v>8.1123339999999999E-4</v>
      </c>
      <c r="AA482" s="1">
        <v>4.0954560000000002E-4</v>
      </c>
      <c r="AB482" s="1">
        <v>1.08279695E-4</v>
      </c>
      <c r="AC482" s="1">
        <v>6.1038949999999998E-4</v>
      </c>
      <c r="AD482" s="1">
        <v>4.0954560000000002E-4</v>
      </c>
      <c r="AE482" s="1">
        <v>3.0912362999999999E-4</v>
      </c>
      <c r="AF482" s="1">
        <v>7.1081149999999995E-4</v>
      </c>
      <c r="AG482" s="1">
        <v>5.0996755999999999E-4</v>
      </c>
      <c r="AH482">
        <v>1.0120774E-3</v>
      </c>
      <c r="AI482" s="1">
        <v>6.1038949999999998E-4</v>
      </c>
      <c r="AJ482">
        <v>1.0120774E-3</v>
      </c>
      <c r="AK482" s="1">
        <v>5.0996755999999999E-4</v>
      </c>
      <c r="AL482" s="1">
        <v>8.1123339999999999E-4</v>
      </c>
      <c r="AM482" s="1">
        <v>9.1165539999999996E-4</v>
      </c>
      <c r="AN482" s="1">
        <v>6.1038949999999998E-4</v>
      </c>
      <c r="AO482" s="1">
        <v>7.1081149999999995E-4</v>
      </c>
      <c r="AP482" s="1">
        <v>4.0954560000000002E-4</v>
      </c>
      <c r="AQ482">
        <v>1.1124994E-3</v>
      </c>
      <c r="AR482" s="1">
        <v>7.1081149999999995E-4</v>
      </c>
      <c r="AS482" s="1">
        <v>8.1123339999999999E-4</v>
      </c>
      <c r="AT482" s="1">
        <v>9.1165539999999996E-4</v>
      </c>
      <c r="AU482">
        <v>1.1124994E-3</v>
      </c>
      <c r="AV482" s="1">
        <v>7.1081149999999995E-4</v>
      </c>
      <c r="AW482" s="1">
        <v>7.1081149999999995E-4</v>
      </c>
      <c r="AX482">
        <v>1.1124994E-3</v>
      </c>
      <c r="AY482" s="1">
        <v>5.0996755999999999E-4</v>
      </c>
      <c r="AZ482" s="1">
        <v>6.1038949999999998E-4</v>
      </c>
      <c r="BA482">
        <v>1.2129212999999999E-3</v>
      </c>
      <c r="BB482" s="1">
        <v>8.1123339999999999E-4</v>
      </c>
      <c r="BC482" s="1">
        <v>7.1081149999999995E-4</v>
      </c>
      <c r="BD482" s="1">
        <v>8.1123339999999999E-4</v>
      </c>
      <c r="BE482" s="1">
        <v>6.1038949999999998E-4</v>
      </c>
      <c r="BF482" s="1">
        <v>9.1165539999999996E-4</v>
      </c>
      <c r="BG482" s="1">
        <v>2.0870165E-4</v>
      </c>
      <c r="BH482" s="1">
        <v>4.0954560000000002E-4</v>
      </c>
      <c r="BI482" s="1">
        <v>6.1038949999999998E-4</v>
      </c>
      <c r="BJ482" s="1">
        <v>8.1123339999999999E-4</v>
      </c>
      <c r="BK482" s="1">
        <v>2.0870165E-4</v>
      </c>
      <c r="BL482" s="1">
        <v>7.1081149999999995E-4</v>
      </c>
      <c r="BM482">
        <v>1.0120774E-3</v>
      </c>
      <c r="BN482">
        <v>1.1124994E-3</v>
      </c>
      <c r="BO482">
        <v>1.2129212999999999E-3</v>
      </c>
    </row>
    <row r="483" spans="1:67" x14ac:dyDescent="0.3">
      <c r="A483">
        <v>560.03</v>
      </c>
      <c r="B483">
        <v>0.98536619999999997</v>
      </c>
      <c r="C483">
        <v>1.0017421</v>
      </c>
      <c r="D483">
        <v>1.0196065999999999</v>
      </c>
      <c r="E483">
        <v>1.0793538</v>
      </c>
      <c r="F483">
        <v>1.0224849</v>
      </c>
      <c r="G483">
        <v>1.0193089</v>
      </c>
      <c r="H483">
        <v>0.21282208</v>
      </c>
      <c r="I483">
        <v>0.24726105000000001</v>
      </c>
      <c r="J483">
        <v>0.25162792</v>
      </c>
      <c r="K483">
        <v>0.24170315000000001</v>
      </c>
      <c r="L483">
        <v>0.22532727999999999</v>
      </c>
      <c r="M483">
        <v>2.5161935000000001E-3</v>
      </c>
      <c r="N483">
        <v>2.3176982E-3</v>
      </c>
      <c r="O483">
        <v>2.1192025999999999E-3</v>
      </c>
      <c r="P483">
        <v>2.1192025999999999E-3</v>
      </c>
      <c r="Q483">
        <v>2.7146890000000002E-3</v>
      </c>
      <c r="R483" s="1">
        <v>6.3048710000000003E-4</v>
      </c>
      <c r="S483" s="1">
        <v>9.2823020000000001E-4</v>
      </c>
      <c r="T483">
        <v>1.1267256000000001E-3</v>
      </c>
      <c r="U483" s="1">
        <v>6.3048710000000003E-4</v>
      </c>
      <c r="V483" s="1">
        <v>7.2973470000000003E-4</v>
      </c>
      <c r="W483" s="1">
        <v>3.3274391999999999E-4</v>
      </c>
      <c r="X483" s="1">
        <v>7.2973470000000003E-4</v>
      </c>
      <c r="Y483" s="1">
        <v>6.3048710000000003E-4</v>
      </c>
      <c r="Z483" s="1">
        <v>7.2973470000000003E-4</v>
      </c>
      <c r="AA483" s="1">
        <v>7.2973470000000003E-4</v>
      </c>
      <c r="AB483" s="1">
        <v>6.3048710000000003E-4</v>
      </c>
      <c r="AC483" s="1">
        <v>3.3274391999999999E-4</v>
      </c>
      <c r="AD483" s="1">
        <v>2.3349621999999999E-4</v>
      </c>
      <c r="AE483" s="1">
        <v>9.2823020000000001E-4</v>
      </c>
      <c r="AF483" s="1">
        <v>3.3274391999999999E-4</v>
      </c>
      <c r="AG483" s="1">
        <v>7.2973470000000003E-4</v>
      </c>
      <c r="AH483" s="1">
        <v>2.3349621999999999E-4</v>
      </c>
      <c r="AI483" s="1">
        <v>8.2898244999999996E-4</v>
      </c>
      <c r="AJ483" s="1">
        <v>5.312394E-4</v>
      </c>
      <c r="AK483" s="1">
        <v>6.3048710000000003E-4</v>
      </c>
      <c r="AL483" s="1">
        <v>8.2898244999999996E-4</v>
      </c>
      <c r="AM483" s="1">
        <v>5.312394E-4</v>
      </c>
      <c r="AN483" s="1">
        <v>7.2973470000000003E-4</v>
      </c>
      <c r="AO483" s="1">
        <v>4.3199162000000002E-4</v>
      </c>
      <c r="AP483" s="1">
        <v>8.2898244999999996E-4</v>
      </c>
      <c r="AQ483" s="1">
        <v>3.5000809999999999E-5</v>
      </c>
      <c r="AR483" s="1">
        <v>9.2823020000000001E-4</v>
      </c>
      <c r="AS483" s="1">
        <v>6.3048710000000003E-4</v>
      </c>
      <c r="AT483" s="1">
        <v>7.2973470000000003E-4</v>
      </c>
      <c r="AU483" s="1">
        <v>3.3274391999999999E-4</v>
      </c>
      <c r="AV483" s="1">
        <v>6.3048710000000003E-4</v>
      </c>
      <c r="AW483" s="1">
        <v>6.3048710000000003E-4</v>
      </c>
      <c r="AX483" s="1">
        <v>4.3199162000000002E-4</v>
      </c>
      <c r="AY483" s="1">
        <v>4.3199162000000002E-4</v>
      </c>
      <c r="AZ483" s="1">
        <v>2.3349621999999999E-4</v>
      </c>
      <c r="BA483" s="1">
        <v>7.2973470000000003E-4</v>
      </c>
      <c r="BB483" s="1">
        <v>4.3199162000000002E-4</v>
      </c>
      <c r="BC483" s="1">
        <v>4.3199162000000002E-4</v>
      </c>
      <c r="BD483" s="1">
        <v>4.3199162000000002E-4</v>
      </c>
      <c r="BE483" s="1">
        <v>6.3048710000000003E-4</v>
      </c>
      <c r="BF483" s="1">
        <v>5.312394E-4</v>
      </c>
      <c r="BG483" s="1">
        <v>9.2823020000000001E-4</v>
      </c>
      <c r="BH483" s="1">
        <v>4.3199162000000002E-4</v>
      </c>
      <c r="BI483" s="1">
        <v>5.312394E-4</v>
      </c>
      <c r="BJ483" s="1">
        <v>7.2973470000000003E-4</v>
      </c>
      <c r="BK483" s="1">
        <v>8.2898244999999996E-4</v>
      </c>
      <c r="BL483">
        <v>1.1267256000000001E-3</v>
      </c>
      <c r="BM483" s="1">
        <v>9.2823020000000001E-4</v>
      </c>
      <c r="BN483" s="1">
        <v>9.2823020000000001E-4</v>
      </c>
      <c r="BO483" s="1">
        <v>4.3199162000000002E-4</v>
      </c>
    </row>
    <row r="484" spans="1:67" x14ac:dyDescent="0.3">
      <c r="A484">
        <v>560.51</v>
      </c>
      <c r="B484">
        <v>0.98534089999999996</v>
      </c>
      <c r="C484">
        <v>1.0009439</v>
      </c>
      <c r="D484">
        <v>1.0196278999999999</v>
      </c>
      <c r="E484">
        <v>1.0790588000000001</v>
      </c>
      <c r="F484">
        <v>1.0215162</v>
      </c>
      <c r="G484">
        <v>1.0194291</v>
      </c>
      <c r="H484">
        <v>0.21283959</v>
      </c>
      <c r="I484">
        <v>0.24653030000000001</v>
      </c>
      <c r="J484">
        <v>0.25149944000000002</v>
      </c>
      <c r="K484">
        <v>0.24225685</v>
      </c>
      <c r="L484">
        <v>0.22585872000000001</v>
      </c>
      <c r="M484">
        <v>2.4465210000000001E-3</v>
      </c>
      <c r="N484">
        <v>2.2477559E-3</v>
      </c>
      <c r="O484">
        <v>2.5459039999999999E-3</v>
      </c>
      <c r="P484">
        <v>2.2477559E-3</v>
      </c>
      <c r="Q484">
        <v>2.7446693E-3</v>
      </c>
      <c r="R484">
        <v>1.0551641E-3</v>
      </c>
      <c r="S484">
        <v>1.1545469000000001E-3</v>
      </c>
      <c r="T484" s="1">
        <v>9.5578150000000001E-4</v>
      </c>
      <c r="U484" s="1">
        <v>9.5578150000000001E-4</v>
      </c>
      <c r="V484">
        <v>1.0551641E-3</v>
      </c>
      <c r="W484" s="1">
        <v>6.5763365000000003E-4</v>
      </c>
      <c r="X484">
        <v>1.0551641E-3</v>
      </c>
      <c r="Y484" s="1">
        <v>7.570163E-4</v>
      </c>
      <c r="Z484">
        <v>1.4526948000000001E-3</v>
      </c>
      <c r="AA484" s="1">
        <v>6.5763365000000003E-4</v>
      </c>
      <c r="AB484" s="1">
        <v>7.570163E-4</v>
      </c>
      <c r="AC484" s="1">
        <v>1.6072037E-4</v>
      </c>
      <c r="AD484" s="1">
        <v>7.570163E-4</v>
      </c>
      <c r="AE484" s="1">
        <v>6.5763365000000003E-4</v>
      </c>
      <c r="AF484" s="1">
        <v>7.570163E-4</v>
      </c>
      <c r="AG484" s="1">
        <v>5.5825099999999995E-4</v>
      </c>
      <c r="AH484" s="1">
        <v>5.5825099999999995E-4</v>
      </c>
      <c r="AI484" s="1">
        <v>6.5763365000000003E-4</v>
      </c>
      <c r="AJ484" s="1">
        <v>5.5825099999999995E-4</v>
      </c>
      <c r="AK484" s="1">
        <v>6.5763365000000003E-4</v>
      </c>
      <c r="AL484" s="1">
        <v>6.5763365000000003E-4</v>
      </c>
      <c r="AM484" s="1">
        <v>4.5886830000000002E-4</v>
      </c>
      <c r="AN484" s="1">
        <v>7.570163E-4</v>
      </c>
      <c r="AO484" s="1">
        <v>5.5825099999999995E-4</v>
      </c>
      <c r="AP484" s="1">
        <v>8.5639894999999997E-4</v>
      </c>
      <c r="AQ484">
        <v>1.0551641E-3</v>
      </c>
      <c r="AR484" s="1">
        <v>3.5948565E-4</v>
      </c>
      <c r="AS484" s="1">
        <v>9.5578150000000001E-4</v>
      </c>
      <c r="AT484" s="1">
        <v>4.5886830000000002E-4</v>
      </c>
      <c r="AU484" s="1">
        <v>7.570163E-4</v>
      </c>
      <c r="AV484" s="1">
        <v>8.5639894999999997E-4</v>
      </c>
      <c r="AW484" s="1">
        <v>9.5578150000000001E-4</v>
      </c>
      <c r="AX484" s="1">
        <v>8.5639894999999997E-4</v>
      </c>
      <c r="AY484" s="1">
        <v>7.570163E-4</v>
      </c>
      <c r="AZ484" s="1">
        <v>5.5825099999999995E-4</v>
      </c>
      <c r="BA484" s="1">
        <v>8.5639894999999997E-4</v>
      </c>
      <c r="BB484" s="1">
        <v>9.5578150000000001E-4</v>
      </c>
      <c r="BC484" s="1">
        <v>5.5825099999999995E-4</v>
      </c>
      <c r="BD484" s="1">
        <v>-3.804492E-5</v>
      </c>
      <c r="BE484" s="1">
        <v>7.570163E-4</v>
      </c>
      <c r="BF484" s="1">
        <v>5.5825099999999995E-4</v>
      </c>
      <c r="BG484">
        <v>1.0551641E-3</v>
      </c>
      <c r="BH484" s="1">
        <v>6.5763365000000003E-4</v>
      </c>
      <c r="BI484" s="1">
        <v>6.5763365000000003E-4</v>
      </c>
      <c r="BJ484">
        <v>1.0551641E-3</v>
      </c>
      <c r="BK484" s="1">
        <v>8.5639894999999997E-4</v>
      </c>
      <c r="BL484">
        <v>1.1545469000000001E-3</v>
      </c>
      <c r="BM484" s="1">
        <v>8.5639894999999997E-4</v>
      </c>
      <c r="BN484">
        <v>1.0551641E-3</v>
      </c>
      <c r="BO484" s="1">
        <v>5.5825099999999995E-4</v>
      </c>
    </row>
    <row r="485" spans="1:67" x14ac:dyDescent="0.3">
      <c r="A485">
        <v>560.98</v>
      </c>
      <c r="B485">
        <v>0.98595655000000004</v>
      </c>
      <c r="C485">
        <v>1.0031197999999999</v>
      </c>
      <c r="D485">
        <v>1.0212696000000001</v>
      </c>
      <c r="E485">
        <v>1.0802560000000001</v>
      </c>
      <c r="F485">
        <v>1.0237354999999999</v>
      </c>
      <c r="G485">
        <v>1.0221572999999999</v>
      </c>
      <c r="H485">
        <v>0.21449689999999999</v>
      </c>
      <c r="I485">
        <v>0.24842887999999999</v>
      </c>
      <c r="J485">
        <v>0.25375542000000001</v>
      </c>
      <c r="K485">
        <v>0.24300373</v>
      </c>
      <c r="L485">
        <v>0.22672819999999999</v>
      </c>
      <c r="M485">
        <v>2.7178367999999998E-3</v>
      </c>
      <c r="N485">
        <v>3.0137554E-3</v>
      </c>
      <c r="O485">
        <v>3.0137554E-3</v>
      </c>
      <c r="P485">
        <v>2.3232787E-3</v>
      </c>
      <c r="Q485">
        <v>3.2110341999999998E-3</v>
      </c>
      <c r="R485">
        <v>1.1396043999999999E-3</v>
      </c>
      <c r="S485">
        <v>1.2382439000000001E-3</v>
      </c>
      <c r="T485">
        <v>1.1396043999999999E-3</v>
      </c>
      <c r="U485" s="1">
        <v>5.4776727000000001E-4</v>
      </c>
      <c r="V485" s="1">
        <v>7.4504623999999998E-4</v>
      </c>
      <c r="W485" s="1">
        <v>7.4504623999999998E-4</v>
      </c>
      <c r="X485" s="1">
        <v>4.4912772000000001E-4</v>
      </c>
      <c r="Y485" s="1">
        <v>8.4368576000000005E-4</v>
      </c>
      <c r="Z485" s="1">
        <v>9.4232533999999998E-4</v>
      </c>
      <c r="AA485" s="1">
        <v>6.4640680000000003E-4</v>
      </c>
      <c r="AB485" s="1">
        <v>7.4504623999999998E-4</v>
      </c>
      <c r="AC485" s="1">
        <v>9.4232533999999998E-4</v>
      </c>
      <c r="AD485" s="1">
        <v>8.4368576000000005E-4</v>
      </c>
      <c r="AE485">
        <v>1.0409649E-3</v>
      </c>
      <c r="AF485">
        <v>1.1396043999999999E-3</v>
      </c>
      <c r="AG485" s="1">
        <v>6.4640680000000003E-4</v>
      </c>
      <c r="AH485" s="1">
        <v>6.4640680000000003E-4</v>
      </c>
      <c r="AI485">
        <v>1.3368834E-3</v>
      </c>
      <c r="AJ485">
        <v>1.0409649E-3</v>
      </c>
      <c r="AK485" s="1">
        <v>5.4776727000000001E-4</v>
      </c>
      <c r="AL485" s="1">
        <v>5.4776727000000001E-4</v>
      </c>
      <c r="AM485" s="1">
        <v>7.4504623999999998E-4</v>
      </c>
      <c r="AN485">
        <v>1.1396043999999999E-3</v>
      </c>
      <c r="AO485" s="1">
        <v>6.4640680000000003E-4</v>
      </c>
      <c r="AP485" s="1">
        <v>8.4368576000000005E-4</v>
      </c>
      <c r="AQ485" s="1">
        <v>9.4232533999999998E-4</v>
      </c>
      <c r="AR485" s="1">
        <v>7.4504623999999998E-4</v>
      </c>
      <c r="AS485">
        <v>1.1396043999999999E-3</v>
      </c>
      <c r="AT485">
        <v>1.1396043999999999E-3</v>
      </c>
      <c r="AU485">
        <v>1.2382439000000001E-3</v>
      </c>
      <c r="AV485">
        <v>1.3368834E-3</v>
      </c>
      <c r="AW485">
        <v>1.2382439000000001E-3</v>
      </c>
      <c r="AX485" s="1">
        <v>7.4504623999999998E-4</v>
      </c>
      <c r="AY485" s="1">
        <v>6.4640680000000003E-4</v>
      </c>
      <c r="AZ485" s="1">
        <v>6.4640680000000003E-4</v>
      </c>
      <c r="BA485" s="1">
        <v>9.4232533999999998E-4</v>
      </c>
      <c r="BB485" s="1">
        <v>6.4640680000000003E-4</v>
      </c>
      <c r="BC485">
        <v>1.0409649E-3</v>
      </c>
      <c r="BD485" s="1">
        <v>5.4776727000000001E-4</v>
      </c>
      <c r="BE485" s="1">
        <v>6.4640680000000003E-4</v>
      </c>
      <c r="BF485">
        <v>1.1396043999999999E-3</v>
      </c>
      <c r="BG485" s="1">
        <v>7.4504623999999998E-4</v>
      </c>
      <c r="BH485">
        <v>1.1396043999999999E-3</v>
      </c>
      <c r="BI485" s="1">
        <v>4.4912772000000001E-4</v>
      </c>
      <c r="BJ485">
        <v>1.2382439000000001E-3</v>
      </c>
      <c r="BK485">
        <v>1.0409649E-3</v>
      </c>
      <c r="BL485" s="1">
        <v>5.4776727000000001E-4</v>
      </c>
      <c r="BM485">
        <v>1.1396043999999999E-3</v>
      </c>
      <c r="BN485" s="1">
        <v>8.4368576000000005E-4</v>
      </c>
      <c r="BO485">
        <v>1.1396043999999999E-3</v>
      </c>
    </row>
    <row r="486" spans="1:67" x14ac:dyDescent="0.3">
      <c r="A486">
        <v>561.45000000000005</v>
      </c>
      <c r="B486">
        <v>0.98619484999999996</v>
      </c>
      <c r="C486">
        <v>1.0013240000000001</v>
      </c>
      <c r="D486">
        <v>1.0204086999999999</v>
      </c>
      <c r="E486">
        <v>1.0797391000000001</v>
      </c>
      <c r="F486">
        <v>1.0208043</v>
      </c>
      <c r="G486">
        <v>1.0211009</v>
      </c>
      <c r="H486">
        <v>0.21391015999999999</v>
      </c>
      <c r="I486">
        <v>0.24851957999999999</v>
      </c>
      <c r="J486">
        <v>0.25395823000000001</v>
      </c>
      <c r="K486">
        <v>0.24317984000000001</v>
      </c>
      <c r="L486">
        <v>0.22646843999999999</v>
      </c>
      <c r="M486">
        <v>2.4960021999999998E-3</v>
      </c>
      <c r="N486">
        <v>2.4960021999999998E-3</v>
      </c>
      <c r="O486">
        <v>2.3971181000000002E-3</v>
      </c>
      <c r="P486">
        <v>2.4960021999999998E-3</v>
      </c>
      <c r="Q486">
        <v>2.7926543E-3</v>
      </c>
      <c r="R486" s="1">
        <v>8.1497285000000004E-4</v>
      </c>
      <c r="S486" s="1">
        <v>9.1385689999999998E-4</v>
      </c>
      <c r="T486" s="1">
        <v>4.1943652000000001E-4</v>
      </c>
      <c r="U486" s="1">
        <v>6.1720464000000004E-4</v>
      </c>
      <c r="V486" s="1">
        <v>3.2055244000000002E-4</v>
      </c>
      <c r="W486" s="1">
        <v>3.2055244000000002E-4</v>
      </c>
      <c r="X486" s="1">
        <v>6.1720464000000004E-4</v>
      </c>
      <c r="Y486" s="1">
        <v>6.1720464000000004E-4</v>
      </c>
      <c r="Z486" s="1">
        <v>6.1720464000000004E-4</v>
      </c>
      <c r="AA486">
        <v>1.0127409999999999E-3</v>
      </c>
      <c r="AB486" s="1">
        <v>1.2278427E-4</v>
      </c>
      <c r="AC486" s="1">
        <v>3.2055244000000002E-4</v>
      </c>
      <c r="AD486" s="1">
        <v>3.2055244000000002E-4</v>
      </c>
      <c r="AE486" s="1">
        <v>9.1385689999999998E-4</v>
      </c>
      <c r="AF486" s="1">
        <v>7.1608874999999996E-4</v>
      </c>
      <c r="AG486" s="1">
        <v>2.2166834999999999E-4</v>
      </c>
      <c r="AH486" s="1">
        <v>2.2166834999999999E-4</v>
      </c>
      <c r="AI486" s="1">
        <v>3.2055244000000002E-4</v>
      </c>
      <c r="AJ486">
        <v>1.111625E-3</v>
      </c>
      <c r="AK486" s="1">
        <v>5.1832060000000005E-4</v>
      </c>
      <c r="AL486" s="1">
        <v>5.1832060000000005E-4</v>
      </c>
      <c r="AM486" s="1">
        <v>6.1720464000000004E-4</v>
      </c>
      <c r="AN486" s="1">
        <v>3.2055244000000002E-4</v>
      </c>
      <c r="AO486" s="1">
        <v>4.1943652000000001E-4</v>
      </c>
      <c r="AP486" s="1">
        <v>5.1832060000000005E-4</v>
      </c>
      <c r="AQ486" s="1">
        <v>5.1832060000000005E-4</v>
      </c>
      <c r="AR486" s="1">
        <v>3.2055244000000002E-4</v>
      </c>
      <c r="AS486" s="1">
        <v>2.2166834999999999E-4</v>
      </c>
      <c r="AT486" s="1">
        <v>7.1608874999999996E-4</v>
      </c>
      <c r="AU486">
        <v>1.111625E-3</v>
      </c>
      <c r="AV486" s="1">
        <v>7.1608874999999996E-4</v>
      </c>
      <c r="AW486" s="1">
        <v>3.2055244000000002E-4</v>
      </c>
      <c r="AX486" s="1">
        <v>4.1943652000000001E-4</v>
      </c>
      <c r="AY486" s="1">
        <v>4.1943652000000001E-4</v>
      </c>
      <c r="AZ486" s="1">
        <v>5.1832060000000005E-4</v>
      </c>
      <c r="BA486" s="1">
        <v>4.1943652000000001E-4</v>
      </c>
      <c r="BB486" s="1">
        <v>2.2166834999999999E-4</v>
      </c>
      <c r="BC486" s="1">
        <v>2.2166834999999999E-4</v>
      </c>
      <c r="BD486" s="1">
        <v>6.1720464000000004E-4</v>
      </c>
      <c r="BE486" s="1">
        <v>3.2055244000000002E-4</v>
      </c>
      <c r="BF486" s="1">
        <v>5.1832060000000005E-4</v>
      </c>
      <c r="BG486" s="1">
        <v>6.1720464000000004E-4</v>
      </c>
      <c r="BH486" s="1">
        <v>6.1720464000000004E-4</v>
      </c>
      <c r="BI486" s="1">
        <v>5.1832060000000005E-4</v>
      </c>
      <c r="BJ486">
        <v>1.111625E-3</v>
      </c>
      <c r="BK486" s="1">
        <v>4.1943652000000001E-4</v>
      </c>
      <c r="BL486" s="1">
        <v>5.1832060000000005E-4</v>
      </c>
      <c r="BM486">
        <v>1.0127409999999999E-3</v>
      </c>
      <c r="BN486">
        <v>1.0127409999999999E-3</v>
      </c>
      <c r="BO486" s="1">
        <v>5.1832060000000005E-4</v>
      </c>
    </row>
    <row r="487" spans="1:67" x14ac:dyDescent="0.3">
      <c r="A487">
        <v>561.91999999999996</v>
      </c>
      <c r="B487">
        <v>0.98500942999999996</v>
      </c>
      <c r="C487">
        <v>1.0014476999999999</v>
      </c>
      <c r="D487">
        <v>1.0222893</v>
      </c>
      <c r="E487">
        <v>1.0792364000000001</v>
      </c>
      <c r="F487">
        <v>1.0215065000000001</v>
      </c>
      <c r="G487">
        <v>1.0217022</v>
      </c>
      <c r="H487">
        <v>0.21407108</v>
      </c>
      <c r="I487">
        <v>0.24900253</v>
      </c>
      <c r="J487">
        <v>0.25418845000000001</v>
      </c>
      <c r="K487">
        <v>0.24352309</v>
      </c>
      <c r="L487">
        <v>0.22737830000000001</v>
      </c>
      <c r="M487">
        <v>2.3296530000000001E-3</v>
      </c>
      <c r="N487">
        <v>2.1339585000000002E-3</v>
      </c>
      <c r="O487">
        <v>2.3296530000000001E-3</v>
      </c>
      <c r="P487">
        <v>2.2318058000000002E-3</v>
      </c>
      <c r="Q487">
        <v>2.4275002E-3</v>
      </c>
      <c r="R487" s="1">
        <v>7.6409714999999998E-4</v>
      </c>
      <c r="S487" s="1">
        <v>5.6840264000000001E-4</v>
      </c>
      <c r="T487" s="1">
        <v>3.7270815999999998E-4</v>
      </c>
      <c r="U487" s="1">
        <v>5.6840264000000001E-4</v>
      </c>
      <c r="V487" s="1">
        <v>5.6840264000000001E-4</v>
      </c>
      <c r="W487" s="1">
        <v>2.7486090000000002E-4</v>
      </c>
      <c r="X487" s="1">
        <v>1.7701366999999999E-4</v>
      </c>
      <c r="Y487" s="1">
        <v>2.7486090000000002E-4</v>
      </c>
      <c r="Z487" s="1">
        <v>7.9166439999999998E-5</v>
      </c>
      <c r="AA487" s="1">
        <v>7.6409714999999998E-4</v>
      </c>
      <c r="AB487" s="1">
        <v>5.6840264000000001E-4</v>
      </c>
      <c r="AC487" s="1">
        <v>1.7701366999999999E-4</v>
      </c>
      <c r="AD487" s="1">
        <v>1.7701366999999999E-4</v>
      </c>
      <c r="AE487" s="1">
        <v>4.7055542E-4</v>
      </c>
      <c r="AF487" s="1">
        <v>4.7055542E-4</v>
      </c>
      <c r="AG487" s="1">
        <v>2.7486090000000002E-4</v>
      </c>
      <c r="AH487" s="1">
        <v>8.6194433999999996E-4</v>
      </c>
      <c r="AI487" s="1">
        <v>7.6409714999999998E-4</v>
      </c>
      <c r="AJ487" s="1">
        <v>6.6624982999999999E-4</v>
      </c>
      <c r="AK487" s="1">
        <v>5.6840264000000001E-4</v>
      </c>
      <c r="AL487" s="1">
        <v>5.6840264000000001E-4</v>
      </c>
      <c r="AM487" s="1">
        <v>4.7055542E-4</v>
      </c>
      <c r="AN487" s="1">
        <v>3.7270815999999998E-4</v>
      </c>
      <c r="AO487" s="1">
        <v>2.7486090000000002E-4</v>
      </c>
      <c r="AP487" s="1">
        <v>5.6840264000000001E-4</v>
      </c>
      <c r="AQ487" s="1">
        <v>5.6840264000000001E-4</v>
      </c>
      <c r="AR487" s="1">
        <v>2.7486090000000002E-4</v>
      </c>
      <c r="AS487" s="1">
        <v>4.7055542E-4</v>
      </c>
      <c r="AT487" s="1">
        <v>7.6409714999999998E-4</v>
      </c>
      <c r="AU487" s="1">
        <v>4.7055542E-4</v>
      </c>
      <c r="AV487" s="1">
        <v>1.7701366999999999E-4</v>
      </c>
      <c r="AW487" s="1">
        <v>1.7701366999999999E-4</v>
      </c>
      <c r="AX487" s="1">
        <v>3.7270815999999998E-4</v>
      </c>
      <c r="AY487" s="1">
        <v>7.9166439999999998E-5</v>
      </c>
      <c r="AZ487" s="1">
        <v>7.6409714999999998E-4</v>
      </c>
      <c r="BA487" s="1">
        <v>6.6624982999999999E-4</v>
      </c>
      <c r="BB487" s="1">
        <v>4.7055542E-4</v>
      </c>
      <c r="BC487" s="1">
        <v>5.6840264000000001E-4</v>
      </c>
      <c r="BD487" s="1">
        <v>6.6624982999999999E-4</v>
      </c>
      <c r="BE487" s="1">
        <v>5.6840264000000001E-4</v>
      </c>
      <c r="BF487" s="1">
        <v>8.6194433999999996E-4</v>
      </c>
      <c r="BG487" s="1">
        <v>2.7486090000000002E-4</v>
      </c>
      <c r="BH487" s="1">
        <v>3.7270815999999998E-4</v>
      </c>
      <c r="BI487" s="1">
        <v>4.7055542E-4</v>
      </c>
      <c r="BJ487" s="1">
        <v>3.7270815999999998E-4</v>
      </c>
      <c r="BK487" s="1">
        <v>1.7701366999999999E-4</v>
      </c>
      <c r="BL487" s="1">
        <v>5.6840264000000001E-4</v>
      </c>
      <c r="BM487" s="1">
        <v>5.6840264000000001E-4</v>
      </c>
      <c r="BN487" s="1">
        <v>4.7055542E-4</v>
      </c>
      <c r="BO487" s="1">
        <v>4.7055542E-4</v>
      </c>
    </row>
    <row r="488" spans="1:67" x14ac:dyDescent="0.3">
      <c r="A488">
        <v>562.4</v>
      </c>
      <c r="B488">
        <v>0.9848867</v>
      </c>
      <c r="C488">
        <v>1.0005653000000001</v>
      </c>
      <c r="D488">
        <v>1.0208208999999999</v>
      </c>
      <c r="E488">
        <v>1.0807111</v>
      </c>
      <c r="F488">
        <v>1.0212104</v>
      </c>
      <c r="G488">
        <v>1.0216973</v>
      </c>
      <c r="H488">
        <v>0.21420110000000001</v>
      </c>
      <c r="I488">
        <v>0.25023264000000001</v>
      </c>
      <c r="J488">
        <v>0.25529653000000002</v>
      </c>
      <c r="K488">
        <v>0.24429229999999999</v>
      </c>
      <c r="L488">
        <v>0.22841895000000001</v>
      </c>
      <c r="M488">
        <v>3.1730527999999998E-3</v>
      </c>
      <c r="N488">
        <v>2.7835224999999998E-3</v>
      </c>
      <c r="O488">
        <v>2.5887572999999998E-3</v>
      </c>
      <c r="P488">
        <v>3.07567E-3</v>
      </c>
      <c r="Q488">
        <v>3.07567E-3</v>
      </c>
      <c r="R488">
        <v>1.1280187E-3</v>
      </c>
      <c r="S488">
        <v>1.2254014E-3</v>
      </c>
      <c r="T488">
        <v>1.1280187E-3</v>
      </c>
      <c r="U488" s="1">
        <v>8.3587099999999997E-4</v>
      </c>
      <c r="V488">
        <v>1.2254014E-3</v>
      </c>
      <c r="W488">
        <v>1.0306361E-3</v>
      </c>
      <c r="X488">
        <v>1.2254014E-3</v>
      </c>
      <c r="Y488">
        <v>1.2254014E-3</v>
      </c>
      <c r="Z488">
        <v>1.2254014E-3</v>
      </c>
      <c r="AA488">
        <v>1.0306361E-3</v>
      </c>
      <c r="AB488" s="1">
        <v>8.3587099999999997E-4</v>
      </c>
      <c r="AC488" s="1">
        <v>9.3325359999999998E-4</v>
      </c>
      <c r="AD488">
        <v>1.3227839E-3</v>
      </c>
      <c r="AE488">
        <v>1.2254014E-3</v>
      </c>
      <c r="AF488">
        <v>1.0306361E-3</v>
      </c>
      <c r="AG488" s="1">
        <v>9.3325359999999998E-4</v>
      </c>
      <c r="AH488">
        <v>1.2254014E-3</v>
      </c>
      <c r="AI488" s="1">
        <v>6.4110589999999998E-4</v>
      </c>
      <c r="AJ488">
        <v>1.2254014E-3</v>
      </c>
      <c r="AK488" s="1">
        <v>8.3587099999999997E-4</v>
      </c>
      <c r="AL488" s="1">
        <v>9.3325359999999998E-4</v>
      </c>
      <c r="AM488" s="1">
        <v>6.4110589999999998E-4</v>
      </c>
      <c r="AN488" s="1">
        <v>8.3587099999999997E-4</v>
      </c>
      <c r="AO488" s="1">
        <v>9.3325359999999998E-4</v>
      </c>
      <c r="AP488">
        <v>1.0306361E-3</v>
      </c>
      <c r="AQ488" s="1">
        <v>9.3325359999999998E-4</v>
      </c>
      <c r="AR488">
        <v>1.2254014E-3</v>
      </c>
      <c r="AS488">
        <v>1.3227839E-3</v>
      </c>
      <c r="AT488" s="1">
        <v>8.3587099999999997E-4</v>
      </c>
      <c r="AU488">
        <v>1.0306361E-3</v>
      </c>
      <c r="AV488">
        <v>1.1280187E-3</v>
      </c>
      <c r="AW488">
        <v>1.1280187E-3</v>
      </c>
      <c r="AX488" s="1">
        <v>9.3325359999999998E-4</v>
      </c>
      <c r="AY488">
        <v>1.0306361E-3</v>
      </c>
      <c r="AZ488">
        <v>1.3227839E-3</v>
      </c>
      <c r="BA488">
        <v>1.2254014E-3</v>
      </c>
      <c r="BB488" s="1">
        <v>8.3587099999999997E-4</v>
      </c>
      <c r="BC488">
        <v>1.0306361E-3</v>
      </c>
      <c r="BD488" s="1">
        <v>7.3848844999999997E-4</v>
      </c>
      <c r="BE488">
        <v>1.1280187E-3</v>
      </c>
      <c r="BF488">
        <v>1.3227839E-3</v>
      </c>
      <c r="BG488">
        <v>1.1280187E-3</v>
      </c>
      <c r="BH488" s="1">
        <v>9.3325359999999998E-4</v>
      </c>
      <c r="BI488" s="1">
        <v>9.3325359999999998E-4</v>
      </c>
      <c r="BJ488">
        <v>1.2254014E-3</v>
      </c>
      <c r="BK488" s="1">
        <v>7.3848844999999997E-4</v>
      </c>
      <c r="BL488">
        <v>1.1280187E-3</v>
      </c>
      <c r="BM488">
        <v>1.517549E-3</v>
      </c>
      <c r="BN488">
        <v>1.4201665E-3</v>
      </c>
      <c r="BO488" s="1">
        <v>9.3325359999999998E-4</v>
      </c>
    </row>
    <row r="489" spans="1:67" x14ac:dyDescent="0.3">
      <c r="A489">
        <v>562.87</v>
      </c>
      <c r="B489">
        <v>0.98432653999999997</v>
      </c>
      <c r="C489">
        <v>1.0009713</v>
      </c>
      <c r="D489">
        <v>1.0195744</v>
      </c>
      <c r="E489">
        <v>1.0791043</v>
      </c>
      <c r="F489">
        <v>1.0197703</v>
      </c>
      <c r="G489">
        <v>1.0199661</v>
      </c>
      <c r="H489">
        <v>0.21464944</v>
      </c>
      <c r="I489">
        <v>0.25117020000000001</v>
      </c>
      <c r="J489">
        <v>0.25518453000000002</v>
      </c>
      <c r="K489">
        <v>0.24490389000000001</v>
      </c>
      <c r="L489">
        <v>0.22865067</v>
      </c>
      <c r="M489">
        <v>2.672457E-3</v>
      </c>
      <c r="N489">
        <v>2.672457E-3</v>
      </c>
      <c r="O489">
        <v>2.574546E-3</v>
      </c>
      <c r="P489">
        <v>2.8682783999999998E-3</v>
      </c>
      <c r="Q489">
        <v>2.2808134000000002E-3</v>
      </c>
      <c r="R489">
        <v>1.0079724999999999E-3</v>
      </c>
      <c r="S489">
        <v>1.3996159E-3</v>
      </c>
      <c r="T489" s="1">
        <v>9.1006164000000003E-4</v>
      </c>
      <c r="U489" s="1">
        <v>8.1215080000000004E-4</v>
      </c>
      <c r="V489" s="1">
        <v>6.1632913999999997E-4</v>
      </c>
      <c r="W489" s="1">
        <v>9.1006164000000003E-4</v>
      </c>
      <c r="X489" s="1">
        <v>5.1841829999999998E-4</v>
      </c>
      <c r="Y489" s="1">
        <v>8.1215080000000004E-4</v>
      </c>
      <c r="Z489" s="1">
        <v>7.1423999999999999E-4</v>
      </c>
      <c r="AA489" s="1">
        <v>2.2468577999999999E-4</v>
      </c>
      <c r="AB489" s="1">
        <v>5.1841829999999998E-4</v>
      </c>
      <c r="AC489" s="1">
        <v>9.1006164000000003E-4</v>
      </c>
      <c r="AD489" s="1">
        <v>5.1841829999999998E-4</v>
      </c>
      <c r="AE489" s="1">
        <v>8.1215080000000004E-4</v>
      </c>
      <c r="AF489" s="1">
        <v>6.1632913999999997E-4</v>
      </c>
      <c r="AG489" s="1">
        <v>5.1841829999999998E-4</v>
      </c>
      <c r="AH489" s="1">
        <v>6.1632913999999997E-4</v>
      </c>
      <c r="AI489" s="1">
        <v>7.1423999999999999E-4</v>
      </c>
      <c r="AJ489" s="1">
        <v>5.1841829999999998E-4</v>
      </c>
      <c r="AK489" s="1">
        <v>5.1841829999999998E-4</v>
      </c>
      <c r="AL489" s="1">
        <v>3.2259660000000001E-4</v>
      </c>
      <c r="AM489" s="1">
        <v>4.2050745000000002E-4</v>
      </c>
      <c r="AN489" s="1">
        <v>6.1632913999999997E-4</v>
      </c>
      <c r="AO489" s="1">
        <v>5.1841829999999998E-4</v>
      </c>
      <c r="AP489" s="1">
        <v>4.2050745000000002E-4</v>
      </c>
      <c r="AQ489" s="1">
        <v>7.1423999999999999E-4</v>
      </c>
      <c r="AR489" s="1">
        <v>8.1215080000000004E-4</v>
      </c>
      <c r="AS489" s="1">
        <v>8.1215080000000004E-4</v>
      </c>
      <c r="AT489" s="1">
        <v>7.1423999999999999E-4</v>
      </c>
      <c r="AU489" s="1">
        <v>6.1632913999999997E-4</v>
      </c>
      <c r="AV489" s="1">
        <v>9.1006164000000003E-4</v>
      </c>
      <c r="AW489">
        <v>1.0079724999999999E-3</v>
      </c>
      <c r="AX489" s="1">
        <v>6.1632913999999997E-4</v>
      </c>
      <c r="AY489" s="1">
        <v>6.1632913999999997E-4</v>
      </c>
      <c r="AZ489" s="1">
        <v>4.2050745000000002E-4</v>
      </c>
      <c r="BA489" s="1">
        <v>5.1841829999999998E-4</v>
      </c>
      <c r="BB489" s="1">
        <v>9.1006164000000003E-4</v>
      </c>
      <c r="BC489" s="1">
        <v>4.2050745000000002E-4</v>
      </c>
      <c r="BD489" s="1">
        <v>2.8864096999999999E-5</v>
      </c>
      <c r="BE489" s="1">
        <v>5.1841829999999998E-4</v>
      </c>
      <c r="BF489" s="1">
        <v>5.1841829999999998E-4</v>
      </c>
      <c r="BG489" s="1">
        <v>4.2050745000000002E-4</v>
      </c>
      <c r="BH489" s="1">
        <v>4.2050745000000002E-4</v>
      </c>
      <c r="BI489" s="1">
        <v>5.1841829999999998E-4</v>
      </c>
      <c r="BJ489" s="1">
        <v>8.1215080000000004E-4</v>
      </c>
      <c r="BK489">
        <v>1.0079724999999999E-3</v>
      </c>
      <c r="BL489" s="1">
        <v>7.1423999999999999E-4</v>
      </c>
      <c r="BM489">
        <v>1.0079724999999999E-3</v>
      </c>
      <c r="BN489" s="1">
        <v>8.1215080000000004E-4</v>
      </c>
      <c r="BO489">
        <v>1.0079724999999999E-3</v>
      </c>
    </row>
    <row r="490" spans="1:67" x14ac:dyDescent="0.3">
      <c r="A490">
        <v>563.34</v>
      </c>
      <c r="B490">
        <v>0.98381700000000005</v>
      </c>
      <c r="C490">
        <v>0.9987144</v>
      </c>
      <c r="D490">
        <v>1.0188356999999999</v>
      </c>
      <c r="E490">
        <v>1.077458</v>
      </c>
      <c r="F490">
        <v>1.0166105999999999</v>
      </c>
      <c r="G490">
        <v>1.0183519000000001</v>
      </c>
      <c r="H490">
        <v>0.21456800000000001</v>
      </c>
      <c r="I490">
        <v>0.25065072999999999</v>
      </c>
      <c r="J490">
        <v>0.25481041999999998</v>
      </c>
      <c r="K490">
        <v>0.24426612</v>
      </c>
      <c r="L490">
        <v>0.22878826999999999</v>
      </c>
      <c r="M490">
        <v>2.7149762000000001E-3</v>
      </c>
      <c r="N490">
        <v>2.6182396999999999E-3</v>
      </c>
      <c r="O490">
        <v>2.5215033000000001E-3</v>
      </c>
      <c r="P490">
        <v>2.7149762000000001E-3</v>
      </c>
      <c r="Q490">
        <v>2.5215033000000001E-3</v>
      </c>
      <c r="R490" s="1">
        <v>9.737185E-4</v>
      </c>
      <c r="S490">
        <v>1.3606645999999999E-3</v>
      </c>
      <c r="T490" s="1">
        <v>9.737185E-4</v>
      </c>
      <c r="U490">
        <v>1.0704550999999999E-3</v>
      </c>
      <c r="V490" s="1">
        <v>8.7698194000000002E-4</v>
      </c>
      <c r="W490" s="1">
        <v>9.737185E-4</v>
      </c>
      <c r="X490" s="1">
        <v>4.9003575000000003E-4</v>
      </c>
      <c r="Y490" s="1">
        <v>6.8350889999999997E-4</v>
      </c>
      <c r="Z490" s="1">
        <v>8.7698194000000002E-4</v>
      </c>
      <c r="AA490" s="1">
        <v>8.7698194000000002E-4</v>
      </c>
      <c r="AB490" s="1">
        <v>2.9656270000000002E-4</v>
      </c>
      <c r="AC490" s="1">
        <v>5.8677234E-4</v>
      </c>
      <c r="AD490" s="1">
        <v>5.8677234E-4</v>
      </c>
      <c r="AE490" s="1">
        <v>5.8677234E-4</v>
      </c>
      <c r="AF490">
        <v>1.1671917E-3</v>
      </c>
      <c r="AG490" s="1">
        <v>6.8350889999999997E-4</v>
      </c>
      <c r="AH490" s="1">
        <v>4.9003575000000003E-4</v>
      </c>
      <c r="AI490" s="1">
        <v>5.8677234E-4</v>
      </c>
      <c r="AJ490" s="1">
        <v>8.7698194000000002E-4</v>
      </c>
      <c r="AK490" s="1">
        <v>6.8350889999999997E-4</v>
      </c>
      <c r="AL490" s="1">
        <v>3.9329924000000002E-4</v>
      </c>
      <c r="AM490" s="1">
        <v>9.737185E-4</v>
      </c>
      <c r="AN490" s="1">
        <v>9.737185E-4</v>
      </c>
      <c r="AO490">
        <v>1.0704550999999999E-3</v>
      </c>
      <c r="AP490" s="1">
        <v>6.8350889999999997E-4</v>
      </c>
      <c r="AQ490">
        <v>1.1671917E-3</v>
      </c>
      <c r="AR490" s="1">
        <v>8.7698194000000002E-4</v>
      </c>
      <c r="AS490" s="1">
        <v>7.8024539999999997E-4</v>
      </c>
      <c r="AT490">
        <v>1.0704550999999999E-3</v>
      </c>
      <c r="AU490" s="1">
        <v>9.737185E-4</v>
      </c>
      <c r="AV490" s="1">
        <v>9.737185E-4</v>
      </c>
      <c r="AW490" s="1">
        <v>8.7698194000000002E-4</v>
      </c>
      <c r="AX490" s="1">
        <v>4.9003575000000003E-4</v>
      </c>
      <c r="AY490" s="1">
        <v>8.7698194000000002E-4</v>
      </c>
      <c r="AZ490" s="1">
        <v>7.8024539999999997E-4</v>
      </c>
      <c r="BA490">
        <v>1.0704550999999999E-3</v>
      </c>
      <c r="BB490" s="1">
        <v>9.737185E-4</v>
      </c>
      <c r="BC490" s="1">
        <v>6.8350889999999997E-4</v>
      </c>
      <c r="BD490" s="1">
        <v>6.8350889999999997E-4</v>
      </c>
      <c r="BE490" s="1">
        <v>3.9329924000000002E-4</v>
      </c>
      <c r="BF490" s="1">
        <v>8.7698194000000002E-4</v>
      </c>
      <c r="BG490" s="1">
        <v>4.9003575000000003E-4</v>
      </c>
      <c r="BH490" s="1">
        <v>6.8350889999999997E-4</v>
      </c>
      <c r="BI490">
        <v>1.0704550999999999E-3</v>
      </c>
      <c r="BJ490" s="1">
        <v>5.8677234E-4</v>
      </c>
      <c r="BK490" s="1">
        <v>8.7698194000000002E-4</v>
      </c>
      <c r="BL490" s="1">
        <v>8.7698194000000002E-4</v>
      </c>
      <c r="BM490">
        <v>1.0704550999999999E-3</v>
      </c>
      <c r="BN490">
        <v>1.0704550999999999E-3</v>
      </c>
      <c r="BO490">
        <v>1.3606645999999999E-3</v>
      </c>
    </row>
    <row r="491" spans="1:67" x14ac:dyDescent="0.3">
      <c r="A491">
        <v>563.80999999999995</v>
      </c>
      <c r="B491">
        <v>0.98317900000000003</v>
      </c>
      <c r="C491">
        <v>0.99828094000000001</v>
      </c>
      <c r="D491">
        <v>1.0191543000000001</v>
      </c>
      <c r="E491">
        <v>1.076965</v>
      </c>
      <c r="F491">
        <v>1.0192505000000001</v>
      </c>
      <c r="G491">
        <v>1.0192505000000001</v>
      </c>
      <c r="H491">
        <v>0.21509618</v>
      </c>
      <c r="I491">
        <v>0.25155245999999998</v>
      </c>
      <c r="J491">
        <v>0.25597720000000002</v>
      </c>
      <c r="K491">
        <v>0.24626195000000001</v>
      </c>
      <c r="L491">
        <v>0.22856288</v>
      </c>
      <c r="M491">
        <v>2.6108873999999998E-3</v>
      </c>
      <c r="N491">
        <v>2.6108873999999998E-3</v>
      </c>
      <c r="O491">
        <v>2.418506E-3</v>
      </c>
      <c r="P491">
        <v>2.0337430000000002E-3</v>
      </c>
      <c r="Q491">
        <v>2.8032688000000001E-3</v>
      </c>
      <c r="R491" s="1">
        <v>8.7945454000000001E-4</v>
      </c>
      <c r="S491" s="1">
        <v>7.8326380000000003E-4</v>
      </c>
      <c r="T491" s="1">
        <v>6.8707315999999997E-4</v>
      </c>
      <c r="U491" s="1">
        <v>8.7945454000000001E-4</v>
      </c>
      <c r="V491" s="1">
        <v>8.7945454000000001E-4</v>
      </c>
      <c r="W491" s="1">
        <v>7.8326380000000003E-4</v>
      </c>
      <c r="X491" s="1">
        <v>4.9469179999999996E-4</v>
      </c>
      <c r="Y491" s="1">
        <v>3.98501E-4</v>
      </c>
      <c r="Z491" s="1">
        <v>7.8326380000000003E-4</v>
      </c>
      <c r="AA491" s="1">
        <v>3.98501E-4</v>
      </c>
      <c r="AB491" s="1">
        <v>8.7945454000000001E-4</v>
      </c>
      <c r="AC491" s="1">
        <v>9.7564530000000002E-4</v>
      </c>
      <c r="AD491" s="1">
        <v>3.98501E-4</v>
      </c>
      <c r="AE491" s="1">
        <v>9.7564530000000002E-4</v>
      </c>
      <c r="AF491" s="1">
        <v>5.9088244000000002E-4</v>
      </c>
      <c r="AG491" s="1">
        <v>5.9088244000000002E-4</v>
      </c>
      <c r="AH491" s="1">
        <v>4.9469179999999996E-4</v>
      </c>
      <c r="AI491" s="1">
        <v>2.0611960000000001E-4</v>
      </c>
      <c r="AJ491" s="1">
        <v>6.8707315999999997E-4</v>
      </c>
      <c r="AK491" s="1">
        <v>5.9088244000000002E-4</v>
      </c>
      <c r="AL491" s="1">
        <v>8.7945454000000001E-4</v>
      </c>
      <c r="AM491" s="1">
        <v>4.9469179999999996E-4</v>
      </c>
      <c r="AN491" s="1">
        <v>5.9088244000000002E-4</v>
      </c>
      <c r="AO491" s="1">
        <v>6.8707315999999997E-4</v>
      </c>
      <c r="AP491" s="1">
        <v>3.98501E-4</v>
      </c>
      <c r="AQ491" s="1">
        <v>6.8707315999999997E-4</v>
      </c>
      <c r="AR491" s="1">
        <v>6.8707315999999997E-4</v>
      </c>
      <c r="AS491" s="1">
        <v>3.0231033000000001E-4</v>
      </c>
      <c r="AT491" s="1">
        <v>8.7945454000000001E-4</v>
      </c>
      <c r="AU491" s="1">
        <v>6.8707315999999997E-4</v>
      </c>
      <c r="AV491" s="1">
        <v>5.9088244000000002E-4</v>
      </c>
      <c r="AW491" s="1">
        <v>6.8707315999999997E-4</v>
      </c>
      <c r="AX491" s="1">
        <v>6.8707315999999997E-4</v>
      </c>
      <c r="AY491" s="1">
        <v>6.8707315999999997E-4</v>
      </c>
      <c r="AZ491" s="1">
        <v>2.0611960000000001E-4</v>
      </c>
      <c r="BA491" s="1">
        <v>5.9088244000000002E-4</v>
      </c>
      <c r="BB491" s="1">
        <v>6.8707315999999997E-4</v>
      </c>
      <c r="BC491" s="1">
        <v>3.98501E-4</v>
      </c>
      <c r="BD491" s="1">
        <v>7.8326380000000003E-4</v>
      </c>
      <c r="BE491" s="1">
        <v>2.0611960000000001E-4</v>
      </c>
      <c r="BF491" s="1">
        <v>8.7945454000000001E-4</v>
      </c>
      <c r="BG491" s="1">
        <v>3.0231033000000001E-4</v>
      </c>
      <c r="BH491" s="1">
        <v>4.9469179999999996E-4</v>
      </c>
      <c r="BI491" s="1">
        <v>4.9469179999999996E-4</v>
      </c>
      <c r="BJ491" s="1">
        <v>7.8326380000000003E-4</v>
      </c>
      <c r="BK491" s="1">
        <v>5.9088244000000002E-4</v>
      </c>
      <c r="BL491" s="1">
        <v>3.98501E-4</v>
      </c>
      <c r="BM491">
        <v>1.0718360000000001E-3</v>
      </c>
      <c r="BN491" s="1">
        <v>5.9088244000000002E-4</v>
      </c>
      <c r="BO491">
        <v>1.0718360000000001E-3</v>
      </c>
    </row>
    <row r="492" spans="1:67" x14ac:dyDescent="0.3">
      <c r="A492">
        <v>564.29</v>
      </c>
      <c r="B492">
        <v>0.98544465999999997</v>
      </c>
      <c r="C492">
        <v>1.0008537</v>
      </c>
      <c r="D492">
        <v>1.0213661000000001</v>
      </c>
      <c r="E492">
        <v>1.0809407</v>
      </c>
      <c r="F492">
        <v>1.0217588</v>
      </c>
      <c r="G492">
        <v>1.0209736</v>
      </c>
      <c r="H492">
        <v>0.21617617</v>
      </c>
      <c r="I492">
        <v>0.25160687999999998</v>
      </c>
      <c r="J492">
        <v>0.25749564000000003</v>
      </c>
      <c r="K492">
        <v>0.246307</v>
      </c>
      <c r="L492">
        <v>0.23050546999999999</v>
      </c>
      <c r="M492">
        <v>2.6103945E-3</v>
      </c>
      <c r="N492">
        <v>2.4141022000000001E-3</v>
      </c>
      <c r="O492">
        <v>2.5122485000000001E-3</v>
      </c>
      <c r="P492">
        <v>2.5122485000000001E-3</v>
      </c>
      <c r="Q492">
        <v>2.9048324000000001E-3</v>
      </c>
      <c r="R492" s="1">
        <v>7.4561980000000005E-4</v>
      </c>
      <c r="S492">
        <v>1.23635E-3</v>
      </c>
      <c r="T492" s="1">
        <v>8.4376589999999999E-4</v>
      </c>
      <c r="U492">
        <v>1.1382040000000001E-3</v>
      </c>
      <c r="V492">
        <v>1.1382040000000001E-3</v>
      </c>
      <c r="W492">
        <v>1.040058E-3</v>
      </c>
      <c r="X492" s="1">
        <v>8.4376589999999999E-4</v>
      </c>
      <c r="Y492">
        <v>1.040058E-3</v>
      </c>
      <c r="Z492" s="1">
        <v>9.4191195000000003E-4</v>
      </c>
      <c r="AA492" s="1">
        <v>9.4191195000000003E-4</v>
      </c>
      <c r="AB492">
        <v>1.040058E-3</v>
      </c>
      <c r="AC492" s="1">
        <v>9.4191195000000003E-4</v>
      </c>
      <c r="AD492" s="1">
        <v>7.4561980000000005E-4</v>
      </c>
      <c r="AE492" s="1">
        <v>7.4561980000000005E-4</v>
      </c>
      <c r="AF492">
        <v>1.1382040000000001E-3</v>
      </c>
      <c r="AG492" s="1">
        <v>9.4191195000000003E-4</v>
      </c>
      <c r="AH492">
        <v>1.1382040000000001E-3</v>
      </c>
      <c r="AI492" s="1">
        <v>4.5118178000000002E-4</v>
      </c>
      <c r="AJ492" s="1">
        <v>7.4561980000000005E-4</v>
      </c>
      <c r="AK492" s="1">
        <v>8.4376589999999999E-4</v>
      </c>
      <c r="AL492" s="1">
        <v>8.4376589999999999E-4</v>
      </c>
      <c r="AM492">
        <v>1.040058E-3</v>
      </c>
      <c r="AN492">
        <v>1.1382040000000001E-3</v>
      </c>
      <c r="AO492" s="1">
        <v>9.4191195000000003E-4</v>
      </c>
      <c r="AP492" s="1">
        <v>9.4191195000000003E-4</v>
      </c>
      <c r="AQ492">
        <v>1.23635E-3</v>
      </c>
      <c r="AR492" s="1">
        <v>6.4747385000000005E-4</v>
      </c>
      <c r="AS492" s="1">
        <v>7.4561980000000005E-4</v>
      </c>
      <c r="AT492" s="1">
        <v>7.4561980000000005E-4</v>
      </c>
      <c r="AU492" s="1">
        <v>9.4191195000000003E-4</v>
      </c>
      <c r="AV492" s="1">
        <v>6.4747385000000005E-4</v>
      </c>
      <c r="AW492" s="1">
        <v>6.4747385000000005E-4</v>
      </c>
      <c r="AX492">
        <v>1.040058E-3</v>
      </c>
      <c r="AY492" s="1">
        <v>7.4561980000000005E-4</v>
      </c>
      <c r="AZ492" s="1">
        <v>7.4561980000000005E-4</v>
      </c>
      <c r="BA492" s="1">
        <v>8.4376589999999999E-4</v>
      </c>
      <c r="BB492" s="1">
        <v>6.4747385000000005E-4</v>
      </c>
      <c r="BC492" s="1">
        <v>7.4561980000000005E-4</v>
      </c>
      <c r="BD492">
        <v>1.040058E-3</v>
      </c>
      <c r="BE492" s="1">
        <v>6.4747385000000005E-4</v>
      </c>
      <c r="BF492" s="1">
        <v>9.4191195000000003E-4</v>
      </c>
      <c r="BG492" s="1">
        <v>9.4191195000000003E-4</v>
      </c>
      <c r="BH492" s="1">
        <v>7.4561980000000005E-4</v>
      </c>
      <c r="BI492">
        <v>1.040058E-3</v>
      </c>
      <c r="BJ492">
        <v>1.1382040000000001E-3</v>
      </c>
      <c r="BK492" s="1">
        <v>7.4561980000000005E-4</v>
      </c>
      <c r="BL492">
        <v>1.040058E-3</v>
      </c>
      <c r="BM492" s="1">
        <v>9.4191195000000003E-4</v>
      </c>
      <c r="BN492" s="1">
        <v>9.4191195000000003E-4</v>
      </c>
      <c r="BO492">
        <v>1.23635E-3</v>
      </c>
    </row>
    <row r="493" spans="1:67" x14ac:dyDescent="0.3">
      <c r="A493">
        <v>564.76</v>
      </c>
      <c r="B493">
        <v>0.98585575999999997</v>
      </c>
      <c r="C493">
        <v>0.99975769999999997</v>
      </c>
      <c r="D493">
        <v>1.0205628</v>
      </c>
      <c r="E493">
        <v>1.0795264</v>
      </c>
      <c r="F493">
        <v>1.0206587</v>
      </c>
      <c r="G493">
        <v>1.0209463000000001</v>
      </c>
      <c r="H493">
        <v>0.21683595</v>
      </c>
      <c r="I493">
        <v>0.25250176000000002</v>
      </c>
      <c r="J493">
        <v>0.25729554999999998</v>
      </c>
      <c r="K493">
        <v>0.24722858</v>
      </c>
      <c r="L493">
        <v>0.23025857</v>
      </c>
      <c r="M493">
        <v>2.7452755999999999E-3</v>
      </c>
      <c r="N493">
        <v>2.2658969000000002E-3</v>
      </c>
      <c r="O493">
        <v>2.3617726E-3</v>
      </c>
      <c r="P493">
        <v>2.3617726E-3</v>
      </c>
      <c r="Q493">
        <v>2.8411515999999999E-3</v>
      </c>
      <c r="R493">
        <v>1.1153871000000001E-3</v>
      </c>
      <c r="S493" s="1">
        <v>8.2775974000000004E-4</v>
      </c>
      <c r="T493" s="1">
        <v>5.4013233999999997E-4</v>
      </c>
      <c r="U493" s="1">
        <v>6.3600815999999998E-4</v>
      </c>
      <c r="V493" s="1">
        <v>6.3600815999999998E-4</v>
      </c>
      <c r="W493" s="1">
        <v>4.4425653000000002E-4</v>
      </c>
      <c r="X493" s="1">
        <v>9.2363554999999999E-4</v>
      </c>
      <c r="Y493" s="1">
        <v>5.4013233999999997E-4</v>
      </c>
      <c r="Z493" s="1">
        <v>8.2775974000000004E-4</v>
      </c>
      <c r="AA493" s="1">
        <v>4.4425653000000002E-4</v>
      </c>
      <c r="AB493" s="1">
        <v>4.4425653000000002E-4</v>
      </c>
      <c r="AC493" s="1">
        <v>4.4425653000000002E-4</v>
      </c>
      <c r="AD493" s="1">
        <v>3.4838069999999999E-4</v>
      </c>
      <c r="AE493" s="1">
        <v>6.3600815999999998E-4</v>
      </c>
      <c r="AF493" s="1">
        <v>6.3600815999999998E-4</v>
      </c>
      <c r="AG493" s="1">
        <v>7.3188389999999999E-4</v>
      </c>
      <c r="AH493" s="1">
        <v>5.4013233999999997E-4</v>
      </c>
      <c r="AI493" s="1">
        <v>8.2775974000000004E-4</v>
      </c>
      <c r="AJ493" s="1">
        <v>6.3600815999999998E-4</v>
      </c>
      <c r="AK493" s="1">
        <v>3.4838069999999999E-4</v>
      </c>
      <c r="AL493" s="1">
        <v>7.3188389999999999E-4</v>
      </c>
      <c r="AM493" s="1">
        <v>7.3188389999999999E-4</v>
      </c>
      <c r="AN493" s="1">
        <v>6.3600815999999998E-4</v>
      </c>
      <c r="AO493" s="1">
        <v>3.4838069999999999E-4</v>
      </c>
      <c r="AP493" s="1">
        <v>5.4013233999999997E-4</v>
      </c>
      <c r="AQ493" s="1">
        <v>6.3600815999999998E-4</v>
      </c>
      <c r="AR493" s="1">
        <v>6.3600815999999998E-4</v>
      </c>
      <c r="AS493" s="1">
        <v>7.3188389999999999E-4</v>
      </c>
      <c r="AT493" s="1">
        <v>2.5250495000000002E-4</v>
      </c>
      <c r="AU493" s="1">
        <v>7.3188389999999999E-4</v>
      </c>
      <c r="AV493">
        <v>1.0195114E-3</v>
      </c>
      <c r="AW493" s="1">
        <v>4.4425653000000002E-4</v>
      </c>
      <c r="AX493" s="1">
        <v>6.3600815999999998E-4</v>
      </c>
      <c r="AY493" s="1">
        <v>5.4013233999999997E-4</v>
      </c>
      <c r="AZ493" s="1">
        <v>6.3600815999999998E-4</v>
      </c>
      <c r="BA493" s="1">
        <v>6.3600815999999998E-4</v>
      </c>
      <c r="BB493" s="1">
        <v>4.4425653000000002E-4</v>
      </c>
      <c r="BC493" s="1">
        <v>9.2363554999999999E-4</v>
      </c>
      <c r="BD493" s="1">
        <v>3.4838069999999999E-4</v>
      </c>
      <c r="BE493" s="1">
        <v>7.3188389999999999E-4</v>
      </c>
      <c r="BF493" s="1">
        <v>6.3600815999999998E-4</v>
      </c>
      <c r="BG493" s="1">
        <v>3.4838069999999999E-4</v>
      </c>
      <c r="BH493" s="1">
        <v>5.4013233999999997E-4</v>
      </c>
      <c r="BI493" s="1">
        <v>6.3600815999999998E-4</v>
      </c>
      <c r="BJ493">
        <v>1.1153871000000001E-3</v>
      </c>
      <c r="BK493" s="1">
        <v>6.3600815999999998E-4</v>
      </c>
      <c r="BL493" s="1">
        <v>5.4013233999999997E-4</v>
      </c>
      <c r="BM493" s="1">
        <v>9.2363554999999999E-4</v>
      </c>
      <c r="BN493" s="1">
        <v>8.2775974000000004E-4</v>
      </c>
      <c r="BO493" s="1">
        <v>9.2363554999999999E-4</v>
      </c>
    </row>
    <row r="494" spans="1:67" x14ac:dyDescent="0.3">
      <c r="A494">
        <v>565.23</v>
      </c>
      <c r="B494">
        <v>0.98495779999999999</v>
      </c>
      <c r="C494">
        <v>0.99888639999999995</v>
      </c>
      <c r="D494">
        <v>1.0186187</v>
      </c>
      <c r="E494">
        <v>1.0782989000000001</v>
      </c>
      <c r="F494">
        <v>1.0199727999999999</v>
      </c>
      <c r="G494">
        <v>1.0192957</v>
      </c>
      <c r="H494">
        <v>0.21636865999999999</v>
      </c>
      <c r="I494">
        <v>0.25264113999999999</v>
      </c>
      <c r="J494">
        <v>0.25738072000000001</v>
      </c>
      <c r="K494">
        <v>0.24693425999999999</v>
      </c>
      <c r="L494">
        <v>0.23087764</v>
      </c>
      <c r="M494">
        <v>2.6029740000000001E-3</v>
      </c>
      <c r="N494">
        <v>2.6029740000000001E-3</v>
      </c>
      <c r="O494">
        <v>2.2160676000000002E-3</v>
      </c>
      <c r="P494">
        <v>2.2160676000000002E-3</v>
      </c>
      <c r="Q494">
        <v>2.6997003999999999E-3</v>
      </c>
      <c r="R494" s="1">
        <v>8.6189597000000003E-4</v>
      </c>
      <c r="S494" s="1">
        <v>6.6844280000000005E-4</v>
      </c>
      <c r="T494" s="1">
        <v>7.6516940000000003E-4</v>
      </c>
      <c r="U494" s="1">
        <v>5.7171629999999999E-4</v>
      </c>
      <c r="V494" s="1">
        <v>5.7171629999999999E-4</v>
      </c>
      <c r="W494" s="1">
        <v>2.8153663000000001E-4</v>
      </c>
      <c r="X494" s="1">
        <v>5.7171629999999999E-4</v>
      </c>
      <c r="Y494" s="1">
        <v>3.7826317999999998E-4</v>
      </c>
      <c r="Z494" s="1">
        <v>6.6844280000000005E-4</v>
      </c>
      <c r="AA494" s="1">
        <v>5.7171629999999999E-4</v>
      </c>
      <c r="AB494" s="1">
        <v>8.6189597000000003E-4</v>
      </c>
      <c r="AC494" s="1">
        <v>1.8481007000000001E-4</v>
      </c>
      <c r="AD494" s="1">
        <v>2.8153663000000001E-4</v>
      </c>
      <c r="AE494" s="1">
        <v>4.7498970000000001E-4</v>
      </c>
      <c r="AF494" s="1">
        <v>4.7498970000000001E-4</v>
      </c>
      <c r="AG494" s="1">
        <v>5.7171629999999999E-4</v>
      </c>
      <c r="AH494" s="1">
        <v>8.8083509999999999E-5</v>
      </c>
      <c r="AI494" s="1">
        <v>6.6844280000000005E-4</v>
      </c>
      <c r="AJ494" s="1">
        <v>5.7171629999999999E-4</v>
      </c>
      <c r="AK494" s="1">
        <v>8.6189597000000003E-4</v>
      </c>
      <c r="AL494" s="1">
        <v>3.7826317999999998E-4</v>
      </c>
      <c r="AM494" s="1">
        <v>8.8083509999999999E-5</v>
      </c>
      <c r="AN494" s="1">
        <v>4.7498970000000001E-4</v>
      </c>
      <c r="AO494" s="1">
        <v>3.7826317999999998E-4</v>
      </c>
      <c r="AP494" s="1">
        <v>8.6189597000000003E-4</v>
      </c>
      <c r="AQ494" s="1">
        <v>6.6844280000000005E-4</v>
      </c>
      <c r="AR494" s="1">
        <v>8.6189597000000003E-4</v>
      </c>
      <c r="AS494" s="1">
        <v>6.6844280000000005E-4</v>
      </c>
      <c r="AT494" s="1">
        <v>5.7171629999999999E-4</v>
      </c>
      <c r="AU494" s="1">
        <v>6.6844280000000005E-4</v>
      </c>
      <c r="AV494" s="1">
        <v>4.7498970000000001E-4</v>
      </c>
      <c r="AW494" s="1">
        <v>1.8481007000000001E-4</v>
      </c>
      <c r="AX494" s="1">
        <v>2.8153663000000001E-4</v>
      </c>
      <c r="AY494" s="1">
        <v>5.7171629999999999E-4</v>
      </c>
      <c r="AZ494" s="1">
        <v>1.8481007000000001E-4</v>
      </c>
      <c r="BA494" s="1">
        <v>5.7171629999999999E-4</v>
      </c>
      <c r="BB494" s="1">
        <v>5.7171629999999999E-4</v>
      </c>
      <c r="BC494" s="1">
        <v>1.8481007000000001E-4</v>
      </c>
      <c r="BD494" s="1">
        <v>7.6516940000000003E-4</v>
      </c>
      <c r="BE494" s="1">
        <v>8.8083509999999999E-5</v>
      </c>
      <c r="BF494" s="1">
        <v>5.7171629999999999E-4</v>
      </c>
      <c r="BG494" s="1">
        <v>8.8083509999999999E-5</v>
      </c>
      <c r="BH494" s="1">
        <v>7.6516940000000003E-4</v>
      </c>
      <c r="BI494" s="1">
        <v>4.7498970000000001E-4</v>
      </c>
      <c r="BJ494" s="1">
        <v>8.6189597000000003E-4</v>
      </c>
      <c r="BK494" s="1">
        <v>5.7171629999999999E-4</v>
      </c>
      <c r="BL494" s="1">
        <v>7.6516940000000003E-4</v>
      </c>
      <c r="BM494" s="1">
        <v>3.7826317999999998E-4</v>
      </c>
      <c r="BN494" s="1">
        <v>6.6844280000000005E-4</v>
      </c>
      <c r="BO494" s="1">
        <v>8.6189597000000003E-4</v>
      </c>
    </row>
    <row r="495" spans="1:67" x14ac:dyDescent="0.3">
      <c r="A495">
        <v>565.70000000000005</v>
      </c>
      <c r="B495">
        <v>0.98493975</v>
      </c>
      <c r="C495">
        <v>1.0003572000000001</v>
      </c>
      <c r="D495">
        <v>1.0205922999999999</v>
      </c>
      <c r="E495">
        <v>1.0779257</v>
      </c>
      <c r="F495">
        <v>1.0199178</v>
      </c>
      <c r="G495">
        <v>1.0194361000000001</v>
      </c>
      <c r="H495">
        <v>0.21686684000000001</v>
      </c>
      <c r="I495">
        <v>0.25329033000000001</v>
      </c>
      <c r="J495">
        <v>0.25781917999999998</v>
      </c>
      <c r="K495">
        <v>0.24837603999999999</v>
      </c>
      <c r="L495">
        <v>0.23045336999999999</v>
      </c>
      <c r="M495">
        <v>2.5657427E-3</v>
      </c>
      <c r="N495">
        <v>3.143893E-3</v>
      </c>
      <c r="O495">
        <v>2.7584596999999998E-3</v>
      </c>
      <c r="P495">
        <v>2.7584596999999998E-3</v>
      </c>
      <c r="Q495">
        <v>3.2402514000000001E-3</v>
      </c>
      <c r="R495" s="1">
        <v>8.3129129999999995E-4</v>
      </c>
      <c r="S495">
        <v>1.3130832999999999E-3</v>
      </c>
      <c r="T495" s="1">
        <v>7.3493283999999999E-4</v>
      </c>
      <c r="U495">
        <v>1.3130832999999999E-3</v>
      </c>
      <c r="V495" s="1">
        <v>9.2764970000000003E-4</v>
      </c>
      <c r="W495" s="1">
        <v>9.2764970000000003E-4</v>
      </c>
      <c r="X495" s="1">
        <v>6.3857439999999996E-4</v>
      </c>
      <c r="Y495">
        <v>1.2167250000000001E-3</v>
      </c>
      <c r="Z495">
        <v>1.0240080999999999E-3</v>
      </c>
      <c r="AA495" s="1">
        <v>6.3857439999999996E-4</v>
      </c>
      <c r="AB495" s="1">
        <v>6.3857439999999996E-4</v>
      </c>
      <c r="AC495" s="1">
        <v>8.3129129999999995E-4</v>
      </c>
      <c r="AD495" s="1">
        <v>4.4585761000000003E-4</v>
      </c>
      <c r="AE495">
        <v>1.2167250000000001E-3</v>
      </c>
      <c r="AF495" s="1">
        <v>7.3493283999999999E-4</v>
      </c>
      <c r="AG495" s="1">
        <v>8.3129129999999995E-4</v>
      </c>
      <c r="AH495" s="1">
        <v>7.3493283999999999E-4</v>
      </c>
      <c r="AI495">
        <v>1.1203665E-3</v>
      </c>
      <c r="AJ495" s="1">
        <v>8.3129129999999995E-4</v>
      </c>
      <c r="AK495" s="1">
        <v>5.4221605999999996E-4</v>
      </c>
      <c r="AL495" s="1">
        <v>9.2764970000000003E-4</v>
      </c>
      <c r="AM495" s="1">
        <v>9.2764970000000003E-4</v>
      </c>
      <c r="AN495" s="1">
        <v>6.3857439999999996E-4</v>
      </c>
      <c r="AO495">
        <v>1.1203665E-3</v>
      </c>
      <c r="AP495">
        <v>1.1203665E-3</v>
      </c>
      <c r="AQ495" s="1">
        <v>5.4221605999999996E-4</v>
      </c>
      <c r="AR495" s="1">
        <v>9.2764970000000003E-4</v>
      </c>
      <c r="AS495" s="1">
        <v>8.3129129999999995E-4</v>
      </c>
      <c r="AT495">
        <v>1.4094417E-3</v>
      </c>
      <c r="AU495">
        <v>1.0240080999999999E-3</v>
      </c>
      <c r="AV495" s="1">
        <v>6.3857439999999996E-4</v>
      </c>
      <c r="AW495">
        <v>1.0240080999999999E-3</v>
      </c>
      <c r="AX495">
        <v>1.3130832999999999E-3</v>
      </c>
      <c r="AY495" s="1">
        <v>8.3129129999999995E-4</v>
      </c>
      <c r="AZ495" s="1">
        <v>5.4221605999999996E-4</v>
      </c>
      <c r="BA495" s="1">
        <v>9.2764970000000003E-4</v>
      </c>
      <c r="BB495" s="1">
        <v>9.2764970000000003E-4</v>
      </c>
      <c r="BC495" s="1">
        <v>7.3493283999999999E-4</v>
      </c>
      <c r="BD495">
        <v>1.1203665E-3</v>
      </c>
      <c r="BE495" s="1">
        <v>7.3493283999999999E-4</v>
      </c>
      <c r="BF495" s="1">
        <v>9.2764970000000003E-4</v>
      </c>
      <c r="BG495" s="1">
        <v>5.4221605999999996E-4</v>
      </c>
      <c r="BH495">
        <v>1.0240080999999999E-3</v>
      </c>
      <c r="BI495" s="1">
        <v>9.2764970000000003E-4</v>
      </c>
      <c r="BJ495">
        <v>1.3130832999999999E-3</v>
      </c>
      <c r="BK495" s="1">
        <v>8.3129129999999995E-4</v>
      </c>
      <c r="BL495" s="1">
        <v>8.3129129999999995E-4</v>
      </c>
      <c r="BM495">
        <v>1.1203665E-3</v>
      </c>
      <c r="BN495">
        <v>1.5058001999999999E-3</v>
      </c>
      <c r="BO495" s="1">
        <v>8.3129129999999995E-4</v>
      </c>
    </row>
    <row r="496" spans="1:67" x14ac:dyDescent="0.3">
      <c r="A496">
        <v>566.17999999999995</v>
      </c>
      <c r="B496">
        <v>0.98650503</v>
      </c>
      <c r="C496">
        <v>1.0008929</v>
      </c>
      <c r="D496">
        <v>1.0220400000000001</v>
      </c>
      <c r="E496">
        <v>1.0794948</v>
      </c>
      <c r="F496">
        <v>1.0206881999999999</v>
      </c>
      <c r="G496">
        <v>1.0220400000000001</v>
      </c>
      <c r="H496">
        <v>0.21757697000000001</v>
      </c>
      <c r="I496">
        <v>0.25340170000000001</v>
      </c>
      <c r="J496">
        <v>0.25880920000000002</v>
      </c>
      <c r="K496">
        <v>0.24838045</v>
      </c>
      <c r="L496">
        <v>0.23206135999999999</v>
      </c>
      <c r="M496">
        <v>2.435483E-3</v>
      </c>
      <c r="N496">
        <v>2.5320455999999999E-3</v>
      </c>
      <c r="O496">
        <v>2.5320455999999999E-3</v>
      </c>
      <c r="P496">
        <v>2.2423577000000002E-3</v>
      </c>
      <c r="Q496">
        <v>2.8217335000000001E-3</v>
      </c>
      <c r="R496" s="1">
        <v>8.904812E-4</v>
      </c>
      <c r="S496">
        <v>1.0836064999999999E-3</v>
      </c>
      <c r="T496" s="1">
        <v>4.0766818000000001E-4</v>
      </c>
      <c r="U496">
        <v>1.0836064999999999E-3</v>
      </c>
      <c r="V496" s="1">
        <v>2.1454298000000001E-4</v>
      </c>
      <c r="W496" s="1">
        <v>6.97356E-4</v>
      </c>
      <c r="X496">
        <v>1.0836064999999999E-3</v>
      </c>
      <c r="Y496" s="1">
        <v>4.0766818000000001E-4</v>
      </c>
      <c r="Z496" s="1">
        <v>5.0423079999999999E-4</v>
      </c>
      <c r="AA496" s="1">
        <v>6.97356E-4</v>
      </c>
      <c r="AB496" s="1">
        <v>4.0766818000000001E-4</v>
      </c>
      <c r="AC496" s="1">
        <v>6.97356E-4</v>
      </c>
      <c r="AD496" s="1">
        <v>5.0423079999999999E-4</v>
      </c>
      <c r="AE496" s="1">
        <v>9.870438E-4</v>
      </c>
      <c r="AF496" s="1">
        <v>9.870438E-4</v>
      </c>
      <c r="AG496" s="1">
        <v>4.0766818000000001E-4</v>
      </c>
      <c r="AH496" s="1">
        <v>7.9391870000000003E-4</v>
      </c>
      <c r="AI496" s="1">
        <v>1.1798036600000001E-4</v>
      </c>
      <c r="AJ496" s="1">
        <v>6.0079345999999997E-4</v>
      </c>
      <c r="AK496" s="1">
        <v>5.0423079999999999E-4</v>
      </c>
      <c r="AL496" s="1">
        <v>7.9391870000000003E-4</v>
      </c>
      <c r="AM496" s="1">
        <v>6.97356E-4</v>
      </c>
      <c r="AN496" s="1">
        <v>4.0766818000000001E-4</v>
      </c>
      <c r="AO496" s="1">
        <v>1.1798036600000001E-4</v>
      </c>
      <c r="AP496" s="1">
        <v>5.0423079999999999E-4</v>
      </c>
      <c r="AQ496" s="1">
        <v>7.9391870000000003E-4</v>
      </c>
      <c r="AR496" s="1">
        <v>6.97356E-4</v>
      </c>
      <c r="AS496" s="1">
        <v>7.9391870000000003E-4</v>
      </c>
      <c r="AT496" s="1">
        <v>6.97356E-4</v>
      </c>
      <c r="AU496" s="1">
        <v>6.97356E-4</v>
      </c>
      <c r="AV496" s="1">
        <v>7.9391870000000003E-4</v>
      </c>
      <c r="AW496" s="1">
        <v>6.0079345999999997E-4</v>
      </c>
      <c r="AX496" s="1">
        <v>9.870438E-4</v>
      </c>
      <c r="AY496" s="1">
        <v>6.97356E-4</v>
      </c>
      <c r="AZ496" s="1">
        <v>7.9391870000000003E-4</v>
      </c>
      <c r="BA496" s="1">
        <v>7.9391870000000003E-4</v>
      </c>
      <c r="BB496" s="1">
        <v>2.1454298000000001E-4</v>
      </c>
      <c r="BC496" s="1">
        <v>2.1417756E-5</v>
      </c>
      <c r="BD496" s="1">
        <v>2.1454298000000001E-4</v>
      </c>
      <c r="BE496" s="1">
        <v>3.1110557E-4</v>
      </c>
      <c r="BF496" s="1">
        <v>6.0079345999999997E-4</v>
      </c>
      <c r="BG496" s="1">
        <v>6.0079345999999997E-4</v>
      </c>
      <c r="BH496" s="1">
        <v>6.97356E-4</v>
      </c>
      <c r="BI496" s="1">
        <v>8.904812E-4</v>
      </c>
      <c r="BJ496" s="1">
        <v>8.904812E-4</v>
      </c>
      <c r="BK496" s="1">
        <v>7.9391870000000003E-4</v>
      </c>
      <c r="BL496" s="1">
        <v>2.1454298000000001E-4</v>
      </c>
      <c r="BM496" s="1">
        <v>5.0423079999999999E-4</v>
      </c>
      <c r="BN496" s="1">
        <v>6.0079345999999997E-4</v>
      </c>
      <c r="BO496" s="1">
        <v>8.904812E-4</v>
      </c>
    </row>
    <row r="497" spans="1:67" x14ac:dyDescent="0.3">
      <c r="A497">
        <v>566.65</v>
      </c>
      <c r="B497">
        <v>0.98467444999999998</v>
      </c>
      <c r="C497">
        <v>0.99913114000000003</v>
      </c>
      <c r="D497">
        <v>1.0194669000000001</v>
      </c>
      <c r="E497">
        <v>1.0797033</v>
      </c>
      <c r="F497">
        <v>1.0196596</v>
      </c>
      <c r="G497">
        <v>1.018985</v>
      </c>
      <c r="H497">
        <v>0.21779329</v>
      </c>
      <c r="I497">
        <v>0.25480249999999999</v>
      </c>
      <c r="J497">
        <v>0.25942864999999998</v>
      </c>
      <c r="K497">
        <v>0.24863431999999999</v>
      </c>
      <c r="L497">
        <v>0.23167175000000001</v>
      </c>
      <c r="M497">
        <v>2.6772003999999999E-3</v>
      </c>
      <c r="N497">
        <v>2.4844440000000001E-3</v>
      </c>
      <c r="O497">
        <v>2.1953094E-3</v>
      </c>
      <c r="P497">
        <v>2.3880659999999999E-3</v>
      </c>
      <c r="Q497">
        <v>2.9663348E-3</v>
      </c>
      <c r="R497" s="1">
        <v>9.4239314999999997E-4</v>
      </c>
      <c r="S497" s="1">
        <v>9.4239314999999997E-4</v>
      </c>
      <c r="T497" s="1">
        <v>9.4239314999999997E-4</v>
      </c>
      <c r="U497" s="1">
        <v>9.4239314999999997E-4</v>
      </c>
      <c r="V497" s="1">
        <v>6.5325864000000003E-4</v>
      </c>
      <c r="W497">
        <v>1.1351495E-3</v>
      </c>
      <c r="X497">
        <v>1.0387714000000001E-3</v>
      </c>
      <c r="Y497" s="1">
        <v>5.5688042999999996E-4</v>
      </c>
      <c r="Z497" s="1">
        <v>8.4601494000000001E-4</v>
      </c>
      <c r="AA497" s="1">
        <v>6.5325864000000003E-4</v>
      </c>
      <c r="AB497" s="1">
        <v>3.6412409999999999E-4</v>
      </c>
      <c r="AC497" s="1">
        <v>6.5325864000000003E-4</v>
      </c>
      <c r="AD497" s="1">
        <v>4.6050228000000002E-4</v>
      </c>
      <c r="AE497" s="1">
        <v>5.5688042999999996E-4</v>
      </c>
      <c r="AF497" s="1">
        <v>8.4601494000000001E-4</v>
      </c>
      <c r="AG497" s="1">
        <v>6.5325864000000003E-4</v>
      </c>
      <c r="AH497" s="1">
        <v>6.5325864000000003E-4</v>
      </c>
      <c r="AI497" s="1">
        <v>6.5325864000000003E-4</v>
      </c>
      <c r="AJ497" s="1">
        <v>3.6412409999999999E-4</v>
      </c>
      <c r="AK497" s="1">
        <v>5.5688042999999996E-4</v>
      </c>
      <c r="AL497" s="1">
        <v>2.6774592999999998E-4</v>
      </c>
      <c r="AM497" s="1">
        <v>7.4963679999999998E-4</v>
      </c>
      <c r="AN497" s="1">
        <v>7.4963679999999998E-4</v>
      </c>
      <c r="AO497" s="1">
        <v>3.6412409999999999E-4</v>
      </c>
      <c r="AP497" s="1">
        <v>8.4601494000000001E-4</v>
      </c>
      <c r="AQ497" s="1">
        <v>9.4239314999999997E-4</v>
      </c>
      <c r="AR497">
        <v>1.3279057999999999E-3</v>
      </c>
      <c r="AS497" s="1">
        <v>8.4601494000000001E-4</v>
      </c>
      <c r="AT497" s="1">
        <v>7.4963679999999998E-4</v>
      </c>
      <c r="AU497" s="1">
        <v>9.4239314999999997E-4</v>
      </c>
      <c r="AV497" s="1">
        <v>8.4601494000000001E-4</v>
      </c>
      <c r="AW497" s="1">
        <v>7.4963679999999998E-4</v>
      </c>
      <c r="AX497" s="1">
        <v>4.6050228000000002E-4</v>
      </c>
      <c r="AY497" s="1">
        <v>7.4963679999999998E-4</v>
      </c>
      <c r="AZ497" s="1">
        <v>9.4239314999999997E-4</v>
      </c>
      <c r="BA497" s="1">
        <v>6.5325864000000003E-4</v>
      </c>
      <c r="BB497" s="1">
        <v>4.6050228000000002E-4</v>
      </c>
      <c r="BC497" s="1">
        <v>8.4601494000000001E-4</v>
      </c>
      <c r="BD497" s="1">
        <v>-2.1414496999999999E-4</v>
      </c>
      <c r="BE497" s="1">
        <v>4.6050228000000002E-4</v>
      </c>
      <c r="BF497" s="1">
        <v>5.5688042999999996E-4</v>
      </c>
      <c r="BG497" s="1">
        <v>8.4601494000000001E-4</v>
      </c>
      <c r="BH497" s="1">
        <v>6.5325864000000003E-4</v>
      </c>
      <c r="BI497" s="1">
        <v>6.5325864000000003E-4</v>
      </c>
      <c r="BJ497">
        <v>1.0387714000000001E-3</v>
      </c>
      <c r="BK497" s="1">
        <v>3.6412409999999999E-4</v>
      </c>
      <c r="BL497" s="1">
        <v>3.6412409999999999E-4</v>
      </c>
      <c r="BM497" s="1">
        <v>7.4963679999999998E-4</v>
      </c>
      <c r="BN497">
        <v>1.0387714000000001E-3</v>
      </c>
      <c r="BO497">
        <v>1.3279057999999999E-3</v>
      </c>
    </row>
    <row r="498" spans="1:67" x14ac:dyDescent="0.3">
      <c r="A498">
        <v>567.12</v>
      </c>
      <c r="B498">
        <v>0.98475975000000004</v>
      </c>
      <c r="C498">
        <v>0.99962079999999998</v>
      </c>
      <c r="D498">
        <v>1.0208097</v>
      </c>
      <c r="E498">
        <v>1.0783362000000001</v>
      </c>
      <c r="F498">
        <v>1.0204261999999999</v>
      </c>
      <c r="G498">
        <v>1.0202344999999999</v>
      </c>
      <c r="H498">
        <v>0.21812248000000001</v>
      </c>
      <c r="I498">
        <v>0.25561062000000001</v>
      </c>
      <c r="J498">
        <v>0.26011687999999999</v>
      </c>
      <c r="K498">
        <v>0.24909096999999999</v>
      </c>
      <c r="L498">
        <v>0.23231238000000001</v>
      </c>
      <c r="M498">
        <v>2.6855324000000002E-3</v>
      </c>
      <c r="N498">
        <v>2.4937773000000001E-3</v>
      </c>
      <c r="O498">
        <v>2.0143893000000002E-3</v>
      </c>
      <c r="P498">
        <v>2.3020222E-3</v>
      </c>
      <c r="Q498">
        <v>2.9731654E-3</v>
      </c>
      <c r="R498" s="1">
        <v>4.8034772E-4</v>
      </c>
      <c r="S498" s="1">
        <v>8.6385810000000004E-4</v>
      </c>
      <c r="T498" s="1">
        <v>4.8034772E-4</v>
      </c>
      <c r="U498" s="1">
        <v>9.6837310000000003E-5</v>
      </c>
      <c r="V498" s="1">
        <v>5.7622534000000003E-4</v>
      </c>
      <c r="W498" s="1">
        <v>6.7210290000000003E-4</v>
      </c>
      <c r="X498" s="1">
        <v>6.7210290000000003E-4</v>
      </c>
      <c r="Y498" s="1">
        <v>3.8447010000000002E-4</v>
      </c>
      <c r="Z498" s="1">
        <v>4.8034772E-4</v>
      </c>
      <c r="AA498" s="1">
        <v>9.6837310000000003E-5</v>
      </c>
      <c r="AB498" s="1">
        <v>-9.4917889999999994E-5</v>
      </c>
      <c r="AC498" s="1">
        <v>-9.4917889999999994E-5</v>
      </c>
      <c r="AD498" s="1">
        <v>7.6798046999999999E-4</v>
      </c>
      <c r="AE498" s="1">
        <v>9.5973569999999999E-4</v>
      </c>
      <c r="AF498" s="1">
        <v>7.6798046999999999E-4</v>
      </c>
      <c r="AG498" s="1">
        <v>2.8859250000000001E-4</v>
      </c>
      <c r="AH498" s="1">
        <v>3.8447010000000002E-4</v>
      </c>
      <c r="AI498" s="1">
        <v>1.9271490999999999E-4</v>
      </c>
      <c r="AJ498" s="1">
        <v>5.7622534000000003E-4</v>
      </c>
      <c r="AK498" s="1">
        <v>7.6798046999999999E-4</v>
      </c>
      <c r="AL498" s="1">
        <v>7.6798046999999999E-4</v>
      </c>
      <c r="AM498" s="1">
        <v>9.6837310000000003E-5</v>
      </c>
      <c r="AN498" s="1">
        <v>4.8034772E-4</v>
      </c>
      <c r="AO498" s="1">
        <v>9.5971230000000004E-7</v>
      </c>
      <c r="AP498" s="1">
        <v>8.6385810000000004E-4</v>
      </c>
      <c r="AQ498" s="1">
        <v>5.7622534000000003E-4</v>
      </c>
      <c r="AR498" s="1">
        <v>4.8034772E-4</v>
      </c>
      <c r="AS498" s="1">
        <v>5.7622534000000003E-4</v>
      </c>
      <c r="AT498" s="1">
        <v>4.8034772E-4</v>
      </c>
      <c r="AU498" s="1">
        <v>9.5973569999999999E-4</v>
      </c>
      <c r="AV498" s="1">
        <v>6.7210290000000003E-4</v>
      </c>
      <c r="AW498" s="1">
        <v>6.7210290000000003E-4</v>
      </c>
      <c r="AX498" s="1">
        <v>3.8447010000000002E-4</v>
      </c>
      <c r="AY498" s="1">
        <v>3.8447010000000002E-4</v>
      </c>
      <c r="AZ498" s="1">
        <v>5.7622534000000003E-4</v>
      </c>
      <c r="BA498" s="1">
        <v>7.6798046999999999E-4</v>
      </c>
      <c r="BB498" s="1">
        <v>8.6385810000000004E-4</v>
      </c>
      <c r="BC498" s="1">
        <v>6.7210290000000003E-4</v>
      </c>
      <c r="BD498" s="1">
        <v>9.5971230000000004E-7</v>
      </c>
      <c r="BE498" s="1">
        <v>2.8859250000000001E-4</v>
      </c>
      <c r="BF498" s="1">
        <v>2.8859250000000001E-4</v>
      </c>
      <c r="BG498" s="1">
        <v>4.8034772E-4</v>
      </c>
      <c r="BH498" s="1">
        <v>3.8447010000000002E-4</v>
      </c>
      <c r="BI498" s="1">
        <v>3.8447010000000002E-4</v>
      </c>
      <c r="BJ498" s="1">
        <v>8.6385810000000004E-4</v>
      </c>
      <c r="BK498" s="1">
        <v>6.7210290000000003E-4</v>
      </c>
      <c r="BL498" s="1">
        <v>7.6798046999999999E-4</v>
      </c>
      <c r="BM498" s="1">
        <v>5.7622534000000003E-4</v>
      </c>
      <c r="BN498" s="1">
        <v>6.7210290000000003E-4</v>
      </c>
      <c r="BO498" s="1">
        <v>4.8034772E-4</v>
      </c>
    </row>
    <row r="499" spans="1:67" x14ac:dyDescent="0.3">
      <c r="A499">
        <v>567.6</v>
      </c>
      <c r="B499">
        <v>0.98665773999999995</v>
      </c>
      <c r="C499">
        <v>1.0020916</v>
      </c>
      <c r="D499">
        <v>1.0235063</v>
      </c>
      <c r="E499">
        <v>1.0801296</v>
      </c>
      <c r="F499">
        <v>1.0215771</v>
      </c>
      <c r="G499">
        <v>1.0220593</v>
      </c>
      <c r="H499">
        <v>0.21872195999999999</v>
      </c>
      <c r="I499">
        <v>0.25537759999999998</v>
      </c>
      <c r="J499">
        <v>0.2604901</v>
      </c>
      <c r="K499">
        <v>0.24930047999999999</v>
      </c>
      <c r="L499">
        <v>0.23290189</v>
      </c>
      <c r="M499">
        <v>3.0323784000000002E-3</v>
      </c>
      <c r="N499">
        <v>2.9359159999999998E-3</v>
      </c>
      <c r="O499">
        <v>3.1288408000000002E-3</v>
      </c>
      <c r="P499">
        <v>2.4536050000000002E-3</v>
      </c>
      <c r="Q499">
        <v>3.2253028E-3</v>
      </c>
      <c r="R499" s="1">
        <v>9.1020925999999998E-4</v>
      </c>
      <c r="S499">
        <v>1.2960582E-3</v>
      </c>
      <c r="T499">
        <v>1.0066715E-3</v>
      </c>
      <c r="U499">
        <v>1.0066715E-3</v>
      </c>
      <c r="V499" s="1">
        <v>7.1728479999999995E-4</v>
      </c>
      <c r="W499">
        <v>1.0066715E-3</v>
      </c>
      <c r="X499" s="1">
        <v>7.1728479999999995E-4</v>
      </c>
      <c r="Y499">
        <v>1.0066715E-3</v>
      </c>
      <c r="Z499">
        <v>1.199596E-3</v>
      </c>
      <c r="AA499" s="1">
        <v>3.3143585000000001E-4</v>
      </c>
      <c r="AB499" s="1">
        <v>4.2789808000000002E-4</v>
      </c>
      <c r="AC499" s="1">
        <v>8.1374699999999997E-4</v>
      </c>
      <c r="AD499" s="1">
        <v>9.1020925999999998E-4</v>
      </c>
      <c r="AE499">
        <v>1.1031337000000001E-3</v>
      </c>
      <c r="AF499">
        <v>1.199596E-3</v>
      </c>
      <c r="AG499" s="1">
        <v>6.2082254000000005E-4</v>
      </c>
      <c r="AH499" s="1">
        <v>8.1374699999999997E-4</v>
      </c>
      <c r="AI499" s="1">
        <v>5.2436034000000002E-4</v>
      </c>
      <c r="AJ499">
        <v>1.199596E-3</v>
      </c>
      <c r="AK499" s="1">
        <v>8.1374699999999997E-4</v>
      </c>
      <c r="AL499" s="1">
        <v>8.1374699999999997E-4</v>
      </c>
      <c r="AM499">
        <v>1.0066715E-3</v>
      </c>
      <c r="AN499" s="1">
        <v>7.1728479999999995E-4</v>
      </c>
      <c r="AO499" s="1">
        <v>8.1374699999999997E-4</v>
      </c>
      <c r="AP499" s="1">
        <v>9.1020925999999998E-4</v>
      </c>
      <c r="AQ499" s="1">
        <v>8.1374699999999997E-4</v>
      </c>
      <c r="AR499" s="1">
        <v>9.1020925999999998E-4</v>
      </c>
      <c r="AS499" s="1">
        <v>8.1374699999999997E-4</v>
      </c>
      <c r="AT499" s="1">
        <v>7.1728479999999995E-4</v>
      </c>
      <c r="AU499">
        <v>1.3925204000000001E-3</v>
      </c>
      <c r="AV499">
        <v>1.1031337000000001E-3</v>
      </c>
      <c r="AW499" s="1">
        <v>7.1728479999999995E-4</v>
      </c>
      <c r="AX499">
        <v>1.0066715E-3</v>
      </c>
      <c r="AY499">
        <v>1.0066715E-3</v>
      </c>
      <c r="AZ499" s="1">
        <v>8.1374699999999997E-4</v>
      </c>
      <c r="BA499">
        <v>1.1031337000000001E-3</v>
      </c>
      <c r="BB499">
        <v>1.0066715E-3</v>
      </c>
      <c r="BC499" s="1">
        <v>5.2436034000000002E-4</v>
      </c>
      <c r="BD499">
        <v>1.0066715E-3</v>
      </c>
      <c r="BE499" s="1">
        <v>6.2082254000000005E-4</v>
      </c>
      <c r="BF499" s="1">
        <v>8.1374699999999997E-4</v>
      </c>
      <c r="BG499" s="1">
        <v>5.2436034000000002E-4</v>
      </c>
      <c r="BH499" s="1">
        <v>8.1374699999999997E-4</v>
      </c>
      <c r="BI499">
        <v>1.0066715E-3</v>
      </c>
      <c r="BJ499">
        <v>1.2960582E-3</v>
      </c>
      <c r="BK499" s="1">
        <v>9.1020925999999998E-4</v>
      </c>
      <c r="BL499" s="1">
        <v>7.1728479999999995E-4</v>
      </c>
      <c r="BM499">
        <v>1.199596E-3</v>
      </c>
      <c r="BN499" s="1">
        <v>8.1374699999999997E-4</v>
      </c>
      <c r="BO499">
        <v>1.199596E-3</v>
      </c>
    </row>
    <row r="500" spans="1:67" x14ac:dyDescent="0.3">
      <c r="A500">
        <v>568.07000000000005</v>
      </c>
      <c r="B500">
        <v>0.98671419999999999</v>
      </c>
      <c r="C500">
        <v>1.0024127</v>
      </c>
      <c r="D500">
        <v>1.0235045</v>
      </c>
      <c r="E500">
        <v>1.0810014999999999</v>
      </c>
      <c r="F500">
        <v>1.021771</v>
      </c>
      <c r="G500">
        <v>1.021193</v>
      </c>
      <c r="H500">
        <v>0.21902862000000001</v>
      </c>
      <c r="I500">
        <v>0.25668575999999999</v>
      </c>
      <c r="J500">
        <v>0.26198280000000002</v>
      </c>
      <c r="K500">
        <v>0.25090718000000001</v>
      </c>
      <c r="L500">
        <v>0.23386034</v>
      </c>
      <c r="M500">
        <v>2.6204686000000001E-3</v>
      </c>
      <c r="N500">
        <v>2.9093982000000002E-3</v>
      </c>
      <c r="O500">
        <v>2.5241590000000002E-3</v>
      </c>
      <c r="P500">
        <v>2.8130884999999998E-3</v>
      </c>
      <c r="Q500">
        <v>3.0057079000000001E-3</v>
      </c>
      <c r="R500" s="1">
        <v>8.8689200000000002E-4</v>
      </c>
      <c r="S500">
        <v>1.3684412E-3</v>
      </c>
      <c r="T500" s="1">
        <v>7.9058229999999995E-4</v>
      </c>
      <c r="U500" s="1">
        <v>9.8320190000000004E-4</v>
      </c>
      <c r="V500" s="1">
        <v>6.9427246000000001E-4</v>
      </c>
      <c r="W500" s="1">
        <v>5.0165283000000005E-4</v>
      </c>
      <c r="X500" s="1">
        <v>6.9427246000000001E-4</v>
      </c>
      <c r="Y500" s="1">
        <v>5.0165283000000005E-4</v>
      </c>
      <c r="Z500" s="1">
        <v>8.8689200000000002E-4</v>
      </c>
      <c r="AA500" s="1">
        <v>9.8320190000000004E-4</v>
      </c>
      <c r="AB500" s="1">
        <v>7.9058229999999995E-4</v>
      </c>
      <c r="AC500" s="1">
        <v>5.9796264E-4</v>
      </c>
      <c r="AD500" s="1">
        <v>6.9427246000000001E-4</v>
      </c>
      <c r="AE500">
        <v>1.1758215E-3</v>
      </c>
      <c r="AF500" s="1">
        <v>7.9058229999999995E-4</v>
      </c>
      <c r="AG500" s="1">
        <v>8.8689200000000002E-4</v>
      </c>
      <c r="AH500" s="1">
        <v>8.8689200000000002E-4</v>
      </c>
      <c r="AI500" s="1">
        <v>2.1272336999999999E-4</v>
      </c>
      <c r="AJ500" s="1">
        <v>5.0165283000000005E-4</v>
      </c>
      <c r="AK500" s="1">
        <v>1.1641355E-4</v>
      </c>
      <c r="AL500" s="1">
        <v>6.9427246000000001E-4</v>
      </c>
      <c r="AM500" s="1">
        <v>7.9058229999999995E-4</v>
      </c>
      <c r="AN500" s="1">
        <v>9.8320190000000004E-4</v>
      </c>
      <c r="AO500" s="1">
        <v>5.9796264E-4</v>
      </c>
      <c r="AP500" s="1">
        <v>6.9427246000000001E-4</v>
      </c>
      <c r="AQ500" s="1">
        <v>7.9058229999999995E-4</v>
      </c>
      <c r="AR500" s="1">
        <v>8.8689200000000002E-4</v>
      </c>
      <c r="AS500" s="1">
        <v>5.9796264E-4</v>
      </c>
      <c r="AT500">
        <v>1.0795117E-3</v>
      </c>
      <c r="AU500" s="1">
        <v>7.9058229999999995E-4</v>
      </c>
      <c r="AV500" s="1">
        <v>5.9796264E-4</v>
      </c>
      <c r="AW500" s="1">
        <v>5.9796264E-4</v>
      </c>
      <c r="AX500">
        <v>1.0795117E-3</v>
      </c>
      <c r="AY500" s="1">
        <v>5.9796264E-4</v>
      </c>
      <c r="AZ500" s="1">
        <v>5.0165283000000005E-4</v>
      </c>
      <c r="BA500" s="1">
        <v>5.9796264E-4</v>
      </c>
      <c r="BB500" s="1">
        <v>5.0165283000000005E-4</v>
      </c>
      <c r="BC500" s="1">
        <v>8.8689200000000002E-4</v>
      </c>
      <c r="BD500" s="1">
        <v>5.9796264E-4</v>
      </c>
      <c r="BE500" s="1">
        <v>8.8689200000000002E-4</v>
      </c>
      <c r="BF500" s="1">
        <v>7.9058229999999995E-4</v>
      </c>
      <c r="BG500" s="1">
        <v>4.0534301999999999E-4</v>
      </c>
      <c r="BH500" s="1">
        <v>6.9427246000000001E-4</v>
      </c>
      <c r="BI500" s="1">
        <v>5.0165283000000005E-4</v>
      </c>
      <c r="BJ500" s="1">
        <v>7.9058229999999995E-4</v>
      </c>
      <c r="BK500">
        <v>1.0795117E-3</v>
      </c>
      <c r="BL500" s="1">
        <v>5.9796264E-4</v>
      </c>
      <c r="BM500" s="1">
        <v>5.0165283000000005E-4</v>
      </c>
      <c r="BN500" s="1">
        <v>5.9796264E-4</v>
      </c>
      <c r="BO500">
        <v>1.0795117E-3</v>
      </c>
    </row>
    <row r="501" spans="1:67" x14ac:dyDescent="0.3">
      <c r="A501">
        <v>568.54</v>
      </c>
      <c r="B501">
        <v>0.98507016999999997</v>
      </c>
      <c r="C501">
        <v>1.0018098</v>
      </c>
      <c r="D501">
        <v>1.0215843</v>
      </c>
      <c r="E501">
        <v>1.0807116000000001</v>
      </c>
      <c r="F501">
        <v>1.0207032</v>
      </c>
      <c r="G501">
        <v>1.0205074999999999</v>
      </c>
      <c r="H501">
        <v>0.21935128000000001</v>
      </c>
      <c r="I501">
        <v>0.25645269999999998</v>
      </c>
      <c r="J501">
        <v>0.26115157999999999</v>
      </c>
      <c r="K501">
        <v>0.25136229999999998</v>
      </c>
      <c r="L501">
        <v>0.23413311000000001</v>
      </c>
      <c r="M501">
        <v>2.6162232000000001E-3</v>
      </c>
      <c r="N501">
        <v>2.6162232000000001E-3</v>
      </c>
      <c r="O501">
        <v>2.5183302000000001E-3</v>
      </c>
      <c r="P501">
        <v>2.7141164000000001E-3</v>
      </c>
      <c r="Q501">
        <v>3.2035810000000001E-3</v>
      </c>
      <c r="R501" s="1">
        <v>4.6257777E-4</v>
      </c>
      <c r="S501" s="1">
        <v>7.5625669999999999E-4</v>
      </c>
      <c r="T501" s="1">
        <v>9.5204263999999999E-4</v>
      </c>
      <c r="U501" s="1">
        <v>8.5414970000000003E-4</v>
      </c>
      <c r="V501" s="1">
        <v>9.5204263999999999E-4</v>
      </c>
      <c r="W501" s="1">
        <v>8.5414970000000003E-4</v>
      </c>
      <c r="X501" s="1">
        <v>5.6047080000000003E-4</v>
      </c>
      <c r="Y501" s="1">
        <v>5.6047080000000003E-4</v>
      </c>
      <c r="Z501">
        <v>1.2457217E-3</v>
      </c>
      <c r="AA501" s="1">
        <v>6.5836374E-4</v>
      </c>
      <c r="AB501" s="1">
        <v>5.6047080000000003E-4</v>
      </c>
      <c r="AC501" s="1">
        <v>5.6047080000000003E-4</v>
      </c>
      <c r="AD501" s="1">
        <v>4.6257777E-4</v>
      </c>
      <c r="AE501" s="1">
        <v>8.5414970000000003E-4</v>
      </c>
      <c r="AF501" s="1">
        <v>7.5625669999999999E-4</v>
      </c>
      <c r="AG501" s="1">
        <v>6.5836374E-4</v>
      </c>
      <c r="AH501" s="1">
        <v>2.6679185000000002E-4</v>
      </c>
      <c r="AI501" s="1">
        <v>5.6047080000000003E-4</v>
      </c>
      <c r="AJ501" s="1">
        <v>7.5625669999999999E-4</v>
      </c>
      <c r="AK501" s="1">
        <v>7.5625669999999999E-4</v>
      </c>
      <c r="AL501" s="1">
        <v>4.6257777E-4</v>
      </c>
      <c r="AM501" s="1">
        <v>6.5836374E-4</v>
      </c>
      <c r="AN501" s="1">
        <v>7.5625669999999999E-4</v>
      </c>
      <c r="AO501" s="1">
        <v>6.5836374E-4</v>
      </c>
      <c r="AP501" s="1">
        <v>6.5836374E-4</v>
      </c>
      <c r="AQ501" s="1">
        <v>4.6257777E-4</v>
      </c>
      <c r="AR501" s="1">
        <v>7.5625669999999999E-4</v>
      </c>
      <c r="AS501" s="1">
        <v>4.6257777E-4</v>
      </c>
      <c r="AT501" s="1">
        <v>6.5836374E-4</v>
      </c>
      <c r="AU501" s="1">
        <v>6.5836374E-4</v>
      </c>
      <c r="AV501" s="1">
        <v>6.5836374E-4</v>
      </c>
      <c r="AW501" s="1">
        <v>7.5625669999999999E-4</v>
      </c>
      <c r="AX501" s="1">
        <v>8.5414970000000003E-4</v>
      </c>
      <c r="AY501" s="1">
        <v>-2.6887108000000001E-5</v>
      </c>
      <c r="AZ501" s="1">
        <v>5.6047080000000003E-4</v>
      </c>
      <c r="BA501" s="1">
        <v>6.5836374E-4</v>
      </c>
      <c r="BB501" s="1">
        <v>5.6047080000000003E-4</v>
      </c>
      <c r="BC501" s="1">
        <v>6.5836374E-4</v>
      </c>
      <c r="BD501" s="1">
        <v>1.6889884000000001E-4</v>
      </c>
      <c r="BE501" s="1">
        <v>5.6047080000000003E-4</v>
      </c>
      <c r="BF501" s="1">
        <v>7.5625669999999999E-4</v>
      </c>
      <c r="BG501" s="1">
        <v>8.5414970000000003E-4</v>
      </c>
      <c r="BH501" s="1">
        <v>4.6257777E-4</v>
      </c>
      <c r="BI501" s="1">
        <v>8.5414970000000003E-4</v>
      </c>
      <c r="BJ501" s="1">
        <v>6.5836374E-4</v>
      </c>
      <c r="BK501" s="1">
        <v>6.5836374E-4</v>
      </c>
      <c r="BL501" s="1">
        <v>2.6679185000000002E-4</v>
      </c>
      <c r="BM501" s="1">
        <v>9.5204263999999999E-4</v>
      </c>
      <c r="BN501" s="1">
        <v>5.6047080000000003E-4</v>
      </c>
      <c r="BO501">
        <v>1.0499356999999999E-3</v>
      </c>
    </row>
    <row r="502" spans="1:67" x14ac:dyDescent="0.3">
      <c r="A502">
        <v>569.01</v>
      </c>
      <c r="B502">
        <v>0.98452550000000005</v>
      </c>
      <c r="C502">
        <v>0.99976050000000005</v>
      </c>
      <c r="D502">
        <v>1.0200738</v>
      </c>
      <c r="E502">
        <v>1.079842</v>
      </c>
      <c r="F502">
        <v>1.0206598</v>
      </c>
      <c r="G502">
        <v>1.0189995999999999</v>
      </c>
      <c r="H502">
        <v>0.2192588</v>
      </c>
      <c r="I502">
        <v>0.25636974000000001</v>
      </c>
      <c r="J502">
        <v>0.26242468000000002</v>
      </c>
      <c r="K502">
        <v>0.2512914</v>
      </c>
      <c r="L502">
        <v>0.23302890000000001</v>
      </c>
      <c r="M502">
        <v>2.3550910000000001E-3</v>
      </c>
      <c r="N502">
        <v>2.4527514000000001E-3</v>
      </c>
      <c r="O502">
        <v>2.5504117000000001E-3</v>
      </c>
      <c r="P502">
        <v>2.5504117000000001E-3</v>
      </c>
      <c r="Q502">
        <v>2.8433928E-3</v>
      </c>
      <c r="R502" s="1">
        <v>7.9252494999999996E-4</v>
      </c>
      <c r="S502" s="1">
        <v>9.8784570000000002E-4</v>
      </c>
      <c r="T502" s="1">
        <v>6.9486454999999998E-4</v>
      </c>
      <c r="U502" s="1">
        <v>7.9252494999999996E-4</v>
      </c>
      <c r="V502" s="1">
        <v>4.9954380000000003E-4</v>
      </c>
      <c r="W502" s="1">
        <v>4.9954380000000003E-4</v>
      </c>
      <c r="X502" s="1">
        <v>7.9252494999999996E-4</v>
      </c>
      <c r="Y502">
        <v>1.2808266999999999E-3</v>
      </c>
      <c r="Z502" s="1">
        <v>6.9486454999999998E-4</v>
      </c>
      <c r="AA502" s="1">
        <v>4.0188342000000002E-4</v>
      </c>
      <c r="AB502" s="1">
        <v>4.9954380000000003E-4</v>
      </c>
      <c r="AC502" s="1">
        <v>6.9486454999999998E-4</v>
      </c>
      <c r="AD502" s="1">
        <v>4.9954380000000003E-4</v>
      </c>
      <c r="AE502" s="1">
        <v>6.9486454999999998E-4</v>
      </c>
      <c r="AF502">
        <v>1.085506E-3</v>
      </c>
      <c r="AG502" s="1">
        <v>5.9720420000000001E-4</v>
      </c>
      <c r="AH502" s="1">
        <v>2.0656266E-4</v>
      </c>
      <c r="AI502" s="1">
        <v>7.9252494999999996E-4</v>
      </c>
      <c r="AJ502" s="1">
        <v>6.9486454999999998E-4</v>
      </c>
      <c r="AK502" s="1">
        <v>4.9954380000000003E-4</v>
      </c>
      <c r="AL502" s="1">
        <v>6.9486454999999998E-4</v>
      </c>
      <c r="AM502" s="1">
        <v>4.0188342000000002E-4</v>
      </c>
      <c r="AN502" s="1">
        <v>6.9486454999999998E-4</v>
      </c>
      <c r="AO502" s="1">
        <v>6.9486454999999998E-4</v>
      </c>
      <c r="AP502" s="1">
        <v>9.8784570000000002E-4</v>
      </c>
      <c r="AQ502" s="1">
        <v>6.9486454999999998E-4</v>
      </c>
      <c r="AR502" s="1">
        <v>4.9954380000000003E-4</v>
      </c>
      <c r="AS502" s="1">
        <v>8.9018530000000004E-4</v>
      </c>
      <c r="AT502" s="1">
        <v>7.9252494999999996E-4</v>
      </c>
      <c r="AU502" s="1">
        <v>8.9018530000000004E-4</v>
      </c>
      <c r="AV502" s="1">
        <v>5.9720420000000001E-4</v>
      </c>
      <c r="AW502" s="1">
        <v>4.9954380000000003E-4</v>
      </c>
      <c r="AX502" s="1">
        <v>4.9954380000000003E-4</v>
      </c>
      <c r="AY502" s="1">
        <v>4.9954380000000003E-4</v>
      </c>
      <c r="AZ502" s="1">
        <v>6.9486454999999998E-4</v>
      </c>
      <c r="BA502" s="1">
        <v>8.9018530000000004E-4</v>
      </c>
      <c r="BB502" s="1">
        <v>2.0656266E-4</v>
      </c>
      <c r="BC502" s="1">
        <v>4.9954380000000003E-4</v>
      </c>
      <c r="BD502" s="1">
        <v>5.9720420000000001E-4</v>
      </c>
      <c r="BE502" s="1">
        <v>6.9486454999999998E-4</v>
      </c>
      <c r="BF502" s="1">
        <v>4.0188342000000002E-4</v>
      </c>
      <c r="BG502" s="1">
        <v>4.9954380000000003E-4</v>
      </c>
      <c r="BH502" s="1">
        <v>3.0422304000000001E-4</v>
      </c>
      <c r="BI502" s="1">
        <v>4.9954380000000003E-4</v>
      </c>
      <c r="BJ502" s="1">
        <v>7.9252494999999996E-4</v>
      </c>
      <c r="BK502" s="1">
        <v>6.9486454999999998E-4</v>
      </c>
      <c r="BL502" s="1">
        <v>8.9018530000000004E-4</v>
      </c>
      <c r="BM502" s="1">
        <v>5.9720420000000001E-4</v>
      </c>
      <c r="BN502" s="1">
        <v>4.0188342000000002E-4</v>
      </c>
      <c r="BO502" s="1">
        <v>4.0188342000000002E-4</v>
      </c>
    </row>
    <row r="503" spans="1:67" x14ac:dyDescent="0.3">
      <c r="A503">
        <v>569.49</v>
      </c>
      <c r="B503">
        <v>0.98562950000000005</v>
      </c>
      <c r="C503">
        <v>1.0025850000000001</v>
      </c>
      <c r="D503">
        <v>1.0223829</v>
      </c>
      <c r="E503">
        <v>1.0811883</v>
      </c>
      <c r="F503">
        <v>1.0212067</v>
      </c>
      <c r="G503">
        <v>1.0209128000000001</v>
      </c>
      <c r="H503">
        <v>0.21998303</v>
      </c>
      <c r="I503">
        <v>0.25752049999999999</v>
      </c>
      <c r="J503">
        <v>0.26183289999999998</v>
      </c>
      <c r="K503">
        <v>0.25134590000000001</v>
      </c>
      <c r="L503">
        <v>0.23409632999999999</v>
      </c>
      <c r="M503">
        <v>2.7950278000000001E-3</v>
      </c>
      <c r="N503">
        <v>2.4029918E-3</v>
      </c>
      <c r="O503">
        <v>2.7950278000000001E-3</v>
      </c>
      <c r="P503">
        <v>2.1089645999999998E-3</v>
      </c>
      <c r="Q503">
        <v>2.8930370000000002E-3</v>
      </c>
      <c r="R503" s="1">
        <v>8.3484740000000003E-4</v>
      </c>
      <c r="S503" s="1">
        <v>6.3882930000000004E-4</v>
      </c>
      <c r="T503" s="1">
        <v>6.3882930000000004E-4</v>
      </c>
      <c r="U503" s="1">
        <v>4.4281129999999998E-4</v>
      </c>
      <c r="V503" s="1">
        <v>7.368384E-4</v>
      </c>
      <c r="W503" s="1">
        <v>2.4679324E-4</v>
      </c>
      <c r="X503" s="1">
        <v>2.4679324E-4</v>
      </c>
      <c r="Y503" s="1">
        <v>6.3882930000000004E-4</v>
      </c>
      <c r="Z503" s="1">
        <v>5.4082035999999999E-4</v>
      </c>
      <c r="AA503" s="1">
        <v>6.3882930000000004E-4</v>
      </c>
      <c r="AB503" s="1">
        <v>2.4679324E-4</v>
      </c>
      <c r="AC503" s="1">
        <v>1.4878421000000001E-4</v>
      </c>
      <c r="AD503" s="1">
        <v>2.4679324E-4</v>
      </c>
      <c r="AE503" s="1">
        <v>7.368384E-4</v>
      </c>
      <c r="AF503" s="1">
        <v>5.4082035999999999E-4</v>
      </c>
      <c r="AG503" s="1">
        <v>3.4480227999999998E-4</v>
      </c>
      <c r="AH503" s="1">
        <v>7.368384E-4</v>
      </c>
      <c r="AI503" s="1">
        <v>2.4679324E-4</v>
      </c>
      <c r="AJ503" s="1">
        <v>-4.7233842999999999E-5</v>
      </c>
      <c r="AK503" s="1">
        <v>4.4281129999999998E-4</v>
      </c>
      <c r="AL503" s="1">
        <v>3.4480227999999998E-4</v>
      </c>
      <c r="AM503" s="1">
        <v>4.4281129999999998E-4</v>
      </c>
      <c r="AN503" s="1">
        <v>7.368384E-4</v>
      </c>
      <c r="AO503" s="1">
        <v>2.4679324E-4</v>
      </c>
      <c r="AP503" s="1">
        <v>6.3882930000000004E-4</v>
      </c>
      <c r="AQ503" s="1">
        <v>2.4679324E-4</v>
      </c>
      <c r="AR503" s="1">
        <v>3.4480227999999998E-4</v>
      </c>
      <c r="AS503" s="1">
        <v>3.4480227999999998E-4</v>
      </c>
      <c r="AT503" s="1">
        <v>3.4480227999999998E-4</v>
      </c>
      <c r="AU503" s="1">
        <v>8.3484740000000003E-4</v>
      </c>
      <c r="AV503" s="1">
        <v>7.368384E-4</v>
      </c>
      <c r="AW503" s="1">
        <v>8.3484740000000003E-4</v>
      </c>
      <c r="AX503" s="1">
        <v>5.4082035999999999E-4</v>
      </c>
      <c r="AY503" s="1">
        <v>3.4480227999999998E-4</v>
      </c>
      <c r="AZ503" s="1">
        <v>5.4082035999999999E-4</v>
      </c>
      <c r="BA503" s="1">
        <v>6.3882930000000004E-4</v>
      </c>
      <c r="BB503" s="1">
        <v>4.4281129999999998E-4</v>
      </c>
      <c r="BC503" s="1">
        <v>4.4281129999999998E-4</v>
      </c>
      <c r="BD503" s="1">
        <v>5.4082035999999999E-4</v>
      </c>
      <c r="BE503" s="1">
        <v>4.4281129999999998E-4</v>
      </c>
      <c r="BF503" s="1">
        <v>7.368384E-4</v>
      </c>
      <c r="BG503" s="1">
        <v>7.368384E-4</v>
      </c>
      <c r="BH503" s="1">
        <v>6.3882930000000004E-4</v>
      </c>
      <c r="BI503" s="1">
        <v>8.3484740000000003E-4</v>
      </c>
      <c r="BJ503">
        <v>1.3248926E-3</v>
      </c>
      <c r="BK503" s="1">
        <v>8.3484740000000003E-4</v>
      </c>
      <c r="BL503" s="1">
        <v>8.3484740000000003E-4</v>
      </c>
      <c r="BM503" s="1">
        <v>6.3882930000000004E-4</v>
      </c>
      <c r="BN503" s="1">
        <v>6.3882930000000004E-4</v>
      </c>
      <c r="BO503" s="1">
        <v>6.3882930000000004E-4</v>
      </c>
    </row>
    <row r="504" spans="1:67" x14ac:dyDescent="0.3">
      <c r="A504">
        <v>569.96</v>
      </c>
      <c r="B504">
        <v>0.98465550000000002</v>
      </c>
      <c r="C504">
        <v>0.99925960000000003</v>
      </c>
      <c r="D504">
        <v>1.0199406</v>
      </c>
      <c r="E504">
        <v>1.0798273</v>
      </c>
      <c r="F504">
        <v>1.0210186999999999</v>
      </c>
      <c r="G504">
        <v>1.0194505</v>
      </c>
      <c r="H504">
        <v>0.21994852000000001</v>
      </c>
      <c r="I504">
        <v>0.25729194</v>
      </c>
      <c r="J504">
        <v>0.26160454999999999</v>
      </c>
      <c r="K504">
        <v>0.25121506999999998</v>
      </c>
      <c r="L504">
        <v>0.23376852000000001</v>
      </c>
      <c r="M504">
        <v>2.8469950000000002E-3</v>
      </c>
      <c r="N504">
        <v>2.6509666E-3</v>
      </c>
      <c r="O504">
        <v>2.7489810000000002E-3</v>
      </c>
      <c r="P504">
        <v>2.2589096000000001E-3</v>
      </c>
      <c r="Q504">
        <v>3.0430233999999999E-3</v>
      </c>
      <c r="R504" s="1">
        <v>5.9266780000000001E-4</v>
      </c>
      <c r="S504" s="1">
        <v>7.8869629999999997E-4</v>
      </c>
      <c r="T504" s="1">
        <v>5.9266780000000001E-4</v>
      </c>
      <c r="U504" s="1">
        <v>8.8671050000000003E-4</v>
      </c>
      <c r="V504" s="1">
        <v>6.9068199999999997E-4</v>
      </c>
      <c r="W504" s="1">
        <v>2.9862512000000002E-4</v>
      </c>
      <c r="X504" s="1">
        <v>2.9862512000000002E-4</v>
      </c>
      <c r="Y504" s="1">
        <v>2.9862512000000002E-4</v>
      </c>
      <c r="Z504" s="1">
        <v>5.9266780000000001E-4</v>
      </c>
      <c r="AA504" s="1">
        <v>5.9266780000000001E-4</v>
      </c>
      <c r="AB504" s="1">
        <v>6.9068199999999997E-4</v>
      </c>
      <c r="AC504" s="1">
        <v>6.9068199999999997E-4</v>
      </c>
      <c r="AD504" s="1">
        <v>2.9862512000000002E-4</v>
      </c>
      <c r="AE504" s="1">
        <v>6.9068199999999997E-4</v>
      </c>
      <c r="AF504" s="1">
        <v>6.9068199999999997E-4</v>
      </c>
      <c r="AG504" s="1">
        <v>4.9465360000000005E-4</v>
      </c>
      <c r="AH504" s="1">
        <v>9.8472459999999996E-4</v>
      </c>
      <c r="AI504" s="1">
        <v>6.9068199999999997E-4</v>
      </c>
      <c r="AJ504" s="1">
        <v>6.9068199999999997E-4</v>
      </c>
      <c r="AK504" s="1">
        <v>2.9862512000000002E-4</v>
      </c>
      <c r="AL504" s="1">
        <v>7.8869629999999997E-4</v>
      </c>
      <c r="AM504" s="1">
        <v>1.0259668E-4</v>
      </c>
      <c r="AN504" s="1">
        <v>3.9663936999999999E-4</v>
      </c>
      <c r="AO504" s="1">
        <v>4.9465360000000005E-4</v>
      </c>
      <c r="AP504" s="1">
        <v>8.8671050000000003E-4</v>
      </c>
      <c r="AQ504" s="1">
        <v>3.9663936999999999E-4</v>
      </c>
      <c r="AR504" s="1">
        <v>4.9465360000000005E-4</v>
      </c>
      <c r="AS504" s="1">
        <v>3.9663936999999999E-4</v>
      </c>
      <c r="AT504" s="1">
        <v>6.9068199999999997E-4</v>
      </c>
      <c r="AU504" s="1">
        <v>8.8671050000000003E-4</v>
      </c>
      <c r="AV504">
        <v>1.0827390000000001E-3</v>
      </c>
      <c r="AW504" s="1">
        <v>5.9266780000000001E-4</v>
      </c>
      <c r="AX504" s="1">
        <v>3.9663936999999999E-4</v>
      </c>
      <c r="AY504" s="1">
        <v>6.9068199999999997E-4</v>
      </c>
      <c r="AZ504" s="1">
        <v>5.9266780000000001E-4</v>
      </c>
      <c r="BA504" s="1">
        <v>7.8869629999999997E-4</v>
      </c>
      <c r="BB504" s="1">
        <v>6.9068199999999997E-4</v>
      </c>
      <c r="BC504" s="1">
        <v>-1.9144600000000001E-4</v>
      </c>
      <c r="BD504" s="1">
        <v>4.9465360000000005E-4</v>
      </c>
      <c r="BE504" s="1">
        <v>3.9663936999999999E-4</v>
      </c>
      <c r="BF504" s="1">
        <v>6.9068199999999997E-4</v>
      </c>
      <c r="BG504" s="1">
        <v>3.9663936999999999E-4</v>
      </c>
      <c r="BH504" s="1">
        <v>5.9266780000000001E-4</v>
      </c>
      <c r="BI504" s="1">
        <v>8.8671050000000003E-4</v>
      </c>
      <c r="BJ504" s="1">
        <v>5.9266780000000001E-4</v>
      </c>
      <c r="BK504" s="1">
        <v>4.9465360000000005E-4</v>
      </c>
      <c r="BL504" s="1">
        <v>3.9663936999999999E-4</v>
      </c>
      <c r="BM504" s="1">
        <v>5.9266780000000001E-4</v>
      </c>
      <c r="BN504" s="1">
        <v>6.9068199999999997E-4</v>
      </c>
      <c r="BO504" s="1">
        <v>7.8869629999999997E-4</v>
      </c>
    </row>
    <row r="505" spans="1:67" x14ac:dyDescent="0.3">
      <c r="A505">
        <v>570.42999999999995</v>
      </c>
      <c r="B505">
        <v>0.98501223000000004</v>
      </c>
      <c r="C505">
        <v>1.0007151000000001</v>
      </c>
      <c r="D505">
        <v>1.0218159</v>
      </c>
      <c r="E505">
        <v>1.0808979999999999</v>
      </c>
      <c r="F505">
        <v>1.0203438</v>
      </c>
      <c r="G505">
        <v>1.0206381</v>
      </c>
      <c r="H505">
        <v>0.22057584</v>
      </c>
      <c r="I505">
        <v>0.2584591</v>
      </c>
      <c r="J505">
        <v>0.26277739999999999</v>
      </c>
      <c r="K505">
        <v>0.25198165</v>
      </c>
      <c r="L505">
        <v>0.23500288999999999</v>
      </c>
      <c r="M505">
        <v>2.6000729E-3</v>
      </c>
      <c r="N505">
        <v>2.4037866E-3</v>
      </c>
      <c r="O505">
        <v>2.6000729E-3</v>
      </c>
      <c r="P505">
        <v>2.6000729E-3</v>
      </c>
      <c r="Q505">
        <v>3.0907881000000002E-3</v>
      </c>
      <c r="R505" s="1">
        <v>8.3349729999999999E-4</v>
      </c>
      <c r="S505" s="1">
        <v>9.3164045000000001E-4</v>
      </c>
      <c r="T505">
        <v>1.0297835E-3</v>
      </c>
      <c r="U505">
        <v>1.1279266E-3</v>
      </c>
      <c r="V505" s="1">
        <v>4.40925E-4</v>
      </c>
      <c r="W505" s="1">
        <v>4.40925E-4</v>
      </c>
      <c r="X505" s="1">
        <v>7.3535425999999996E-4</v>
      </c>
      <c r="Y505" s="1">
        <v>5.390681E-4</v>
      </c>
      <c r="Z505" s="1">
        <v>9.3164045000000001E-4</v>
      </c>
      <c r="AA505" s="1">
        <v>7.3535425999999996E-4</v>
      </c>
      <c r="AB505" s="1">
        <v>8.3349729999999999E-4</v>
      </c>
      <c r="AC505" s="1">
        <v>1.4649579999999999E-4</v>
      </c>
      <c r="AD505" s="1">
        <v>5.390681E-4</v>
      </c>
      <c r="AE505" s="1">
        <v>8.3349729999999999E-4</v>
      </c>
      <c r="AF505" s="1">
        <v>8.3349729999999999E-4</v>
      </c>
      <c r="AG505" s="1">
        <v>7.3535425999999996E-4</v>
      </c>
      <c r="AH505" s="1">
        <v>5.390681E-4</v>
      </c>
      <c r="AI505" s="1">
        <v>2.4463887999999999E-4</v>
      </c>
      <c r="AJ505" s="1">
        <v>4.40925E-4</v>
      </c>
      <c r="AK505" s="1">
        <v>8.3349729999999999E-4</v>
      </c>
      <c r="AL505">
        <v>1.1279266E-3</v>
      </c>
      <c r="AM505">
        <v>1.0297835E-3</v>
      </c>
      <c r="AN505" s="1">
        <v>6.3721114000000003E-4</v>
      </c>
      <c r="AO505" s="1">
        <v>4.40925E-4</v>
      </c>
      <c r="AP505" s="1">
        <v>7.3535425999999996E-4</v>
      </c>
      <c r="AQ505" s="1">
        <v>9.3164045000000001E-4</v>
      </c>
      <c r="AR505">
        <v>1.0297835E-3</v>
      </c>
      <c r="AS505">
        <v>1.1279266E-3</v>
      </c>
      <c r="AT505" s="1">
        <v>7.3535425999999996E-4</v>
      </c>
      <c r="AU505" s="1">
        <v>7.3535425999999996E-4</v>
      </c>
      <c r="AV505" s="1">
        <v>8.3349729999999999E-4</v>
      </c>
      <c r="AW505" s="1">
        <v>4.40925E-4</v>
      </c>
      <c r="AX505">
        <v>1.1279266E-3</v>
      </c>
      <c r="AY505" s="1">
        <v>5.390681E-4</v>
      </c>
      <c r="AZ505" s="1">
        <v>1.4649579999999999E-4</v>
      </c>
      <c r="BA505" s="1">
        <v>7.3535425999999996E-4</v>
      </c>
      <c r="BB505" s="1">
        <v>6.3721114000000003E-4</v>
      </c>
      <c r="BC505" s="1">
        <v>3.4278198E-4</v>
      </c>
      <c r="BD505" s="1">
        <v>4.40925E-4</v>
      </c>
      <c r="BE505" s="1">
        <v>3.4278198E-4</v>
      </c>
      <c r="BF505" s="1">
        <v>5.390681E-4</v>
      </c>
      <c r="BG505" s="1">
        <v>3.4278198E-4</v>
      </c>
      <c r="BH505" s="1">
        <v>7.3535425999999996E-4</v>
      </c>
      <c r="BI505" s="1">
        <v>5.390681E-4</v>
      </c>
      <c r="BJ505" s="1">
        <v>7.3535425999999996E-4</v>
      </c>
      <c r="BK505">
        <v>1.0297835E-3</v>
      </c>
      <c r="BL505" s="1">
        <v>7.3535425999999996E-4</v>
      </c>
      <c r="BM505" s="1">
        <v>7.3535425999999996E-4</v>
      </c>
      <c r="BN505" s="1">
        <v>6.3721114000000003E-4</v>
      </c>
      <c r="BO505" s="1">
        <v>6.3721114000000003E-4</v>
      </c>
    </row>
    <row r="506" spans="1:67" x14ac:dyDescent="0.3">
      <c r="A506">
        <v>570.91</v>
      </c>
      <c r="B506">
        <v>0.98562720000000004</v>
      </c>
      <c r="C506">
        <v>1.0023818</v>
      </c>
      <c r="D506">
        <v>1.0224484</v>
      </c>
      <c r="E506">
        <v>1.0816741999999999</v>
      </c>
      <c r="F506">
        <v>1.02352</v>
      </c>
      <c r="G506">
        <v>1.0224484</v>
      </c>
      <c r="H506">
        <v>0.22104992000000001</v>
      </c>
      <c r="I506">
        <v>0.25894272000000002</v>
      </c>
      <c r="J506">
        <v>0.26459255999999998</v>
      </c>
      <c r="K506">
        <v>0.25261099999999997</v>
      </c>
      <c r="L506">
        <v>0.23566154</v>
      </c>
      <c r="M506">
        <v>2.9471756E-3</v>
      </c>
      <c r="N506">
        <v>2.4601218999999999E-3</v>
      </c>
      <c r="O506">
        <v>2.2653001000000001E-3</v>
      </c>
      <c r="P506">
        <v>2.6549434E-3</v>
      </c>
      <c r="Q506">
        <v>3.0445865999999999E-3</v>
      </c>
      <c r="R506" s="1">
        <v>5.1190605000000003E-4</v>
      </c>
      <c r="S506">
        <v>1.0963707E-3</v>
      </c>
      <c r="T506" s="1">
        <v>9.9895999999999991E-4</v>
      </c>
      <c r="U506" s="1">
        <v>3.1708445999999998E-4</v>
      </c>
      <c r="V506" s="1">
        <v>9.0154920000000004E-4</v>
      </c>
      <c r="W506" s="1">
        <v>4.1449526999999997E-4</v>
      </c>
      <c r="X506" s="1">
        <v>9.0154920000000004E-4</v>
      </c>
      <c r="Y506" s="1">
        <v>4.1449526999999997E-4</v>
      </c>
      <c r="Z506">
        <v>1.0963707E-3</v>
      </c>
      <c r="AA506" s="1">
        <v>9.0154920000000004E-4</v>
      </c>
      <c r="AB506" s="1">
        <v>3.1708445999999998E-4</v>
      </c>
      <c r="AC506" s="1">
        <v>7.0672759999999997E-4</v>
      </c>
      <c r="AD506" s="1">
        <v>6.0931685999999997E-4</v>
      </c>
      <c r="AE506" s="1">
        <v>6.0931685999999997E-4</v>
      </c>
      <c r="AF506" s="1">
        <v>3.1708445999999998E-4</v>
      </c>
      <c r="AG506" s="1">
        <v>4.1449526999999997E-4</v>
      </c>
      <c r="AH506" s="1">
        <v>2.1967368999999999E-4</v>
      </c>
      <c r="AI506" s="1">
        <v>3.1708445999999998E-4</v>
      </c>
      <c r="AJ506" s="1">
        <v>6.0931685999999997E-4</v>
      </c>
      <c r="AK506" s="1">
        <v>9.0154920000000004E-4</v>
      </c>
      <c r="AL506" s="1">
        <v>3.1708445999999998E-4</v>
      </c>
      <c r="AM506" s="1">
        <v>4.1449526999999997E-4</v>
      </c>
      <c r="AN506" s="1">
        <v>7.0672759999999997E-4</v>
      </c>
      <c r="AO506" s="1">
        <v>9.0154920000000004E-4</v>
      </c>
      <c r="AP506" s="1">
        <v>8.0413839999999995E-4</v>
      </c>
      <c r="AQ506" s="1">
        <v>9.9895999999999991E-4</v>
      </c>
      <c r="AR506" s="1">
        <v>9.0154920000000004E-4</v>
      </c>
      <c r="AS506" s="1">
        <v>8.0413839999999995E-4</v>
      </c>
      <c r="AT506" s="1">
        <v>5.1190605000000003E-4</v>
      </c>
      <c r="AU506" s="1">
        <v>6.0931685999999997E-4</v>
      </c>
      <c r="AV506" s="1">
        <v>6.0931685999999997E-4</v>
      </c>
      <c r="AW506" s="1">
        <v>8.0413839999999995E-4</v>
      </c>
      <c r="AX506" s="1">
        <v>8.0413839999999995E-4</v>
      </c>
      <c r="AY506" s="1">
        <v>5.1190605000000003E-4</v>
      </c>
      <c r="AZ506" s="1">
        <v>8.0413839999999995E-4</v>
      </c>
      <c r="BA506" s="1">
        <v>5.1190605000000003E-4</v>
      </c>
      <c r="BB506" s="1">
        <v>5.1190605000000003E-4</v>
      </c>
      <c r="BC506" s="1">
        <v>5.1190605000000003E-4</v>
      </c>
      <c r="BD506" s="1">
        <v>6.0931685999999997E-4</v>
      </c>
      <c r="BE506" s="1">
        <v>4.1449526999999997E-4</v>
      </c>
      <c r="BF506" s="1">
        <v>8.0413839999999995E-4</v>
      </c>
      <c r="BG506" s="1">
        <v>7.0672759999999997E-4</v>
      </c>
      <c r="BH506" s="1">
        <v>5.1190605000000003E-4</v>
      </c>
      <c r="BI506" s="1">
        <v>2.4852116999999999E-5</v>
      </c>
      <c r="BJ506" s="1">
        <v>8.0413839999999995E-4</v>
      </c>
      <c r="BK506" s="1">
        <v>8.0413839999999995E-4</v>
      </c>
      <c r="BL506" s="1">
        <v>6.0931685999999997E-4</v>
      </c>
      <c r="BM506" s="1">
        <v>7.0672759999999997E-4</v>
      </c>
      <c r="BN506" s="1">
        <v>6.0931685999999997E-4</v>
      </c>
      <c r="BO506" s="1">
        <v>5.1190605000000003E-4</v>
      </c>
    </row>
    <row r="507" spans="1:67" x14ac:dyDescent="0.3">
      <c r="A507">
        <v>571.38</v>
      </c>
      <c r="B507">
        <v>0.98510260000000005</v>
      </c>
      <c r="C507">
        <v>1.0013388000000001</v>
      </c>
      <c r="D507">
        <v>1.0219765999999999</v>
      </c>
      <c r="E507">
        <v>1.0808575</v>
      </c>
      <c r="F507">
        <v>1.0222701000000001</v>
      </c>
      <c r="G507">
        <v>1.0214875000000001</v>
      </c>
      <c r="H507">
        <v>0.22141069999999999</v>
      </c>
      <c r="I507">
        <v>0.25945836</v>
      </c>
      <c r="J507">
        <v>0.26464223999999997</v>
      </c>
      <c r="K507">
        <v>0.2531986</v>
      </c>
      <c r="L507">
        <v>0.23569079000000001</v>
      </c>
      <c r="M507">
        <v>2.5143644E-3</v>
      </c>
      <c r="N507">
        <v>2.7099824999999998E-3</v>
      </c>
      <c r="O507">
        <v>2.6121732999999999E-3</v>
      </c>
      <c r="P507">
        <v>2.4165555000000001E-3</v>
      </c>
      <c r="Q507">
        <v>3.1012178000000001E-3</v>
      </c>
      <c r="R507" s="1">
        <v>6.5599544999999997E-4</v>
      </c>
      <c r="S507" s="1">
        <v>5.5818649999999997E-4</v>
      </c>
      <c r="T507" s="1">
        <v>3.6256869999999998E-4</v>
      </c>
      <c r="U507">
        <v>1.047231E-3</v>
      </c>
      <c r="V507" s="1">
        <v>8.5161324E-4</v>
      </c>
      <c r="W507" s="1">
        <v>3.6256869999999998E-4</v>
      </c>
      <c r="X507" s="1">
        <v>6.5599544999999997E-4</v>
      </c>
      <c r="Y507" s="1">
        <v>1.6695092E-4</v>
      </c>
      <c r="Z507" s="1">
        <v>8.5161324E-4</v>
      </c>
      <c r="AA507" s="1">
        <v>2.6475982000000002E-4</v>
      </c>
      <c r="AB507" s="1">
        <v>2.6475982000000002E-4</v>
      </c>
      <c r="AC507" s="1">
        <v>3.6256869999999998E-4</v>
      </c>
      <c r="AD507" s="1">
        <v>4.6037759999999997E-4</v>
      </c>
      <c r="AE507" s="1">
        <v>7.5380429999999995E-4</v>
      </c>
      <c r="AF507" s="1">
        <v>5.5818649999999997E-4</v>
      </c>
      <c r="AG507" s="1">
        <v>5.5818649999999997E-4</v>
      </c>
      <c r="AH507" s="1">
        <v>3.6256869999999998E-4</v>
      </c>
      <c r="AI507" s="1">
        <v>4.6037759999999997E-4</v>
      </c>
      <c r="AJ507" s="1">
        <v>4.6037759999999997E-4</v>
      </c>
      <c r="AK507" s="1">
        <v>4.6037759999999997E-4</v>
      </c>
      <c r="AL507" s="1">
        <v>6.5599544999999997E-4</v>
      </c>
      <c r="AM507" s="1">
        <v>-2.8666891E-5</v>
      </c>
      <c r="AN507" s="1">
        <v>4.6037759999999997E-4</v>
      </c>
      <c r="AO507" s="1">
        <v>3.6256869999999998E-4</v>
      </c>
      <c r="AP507" s="1">
        <v>7.5380429999999995E-4</v>
      </c>
      <c r="AQ507" s="1">
        <v>9.4942213000000003E-4</v>
      </c>
      <c r="AR507" s="1">
        <v>3.6256869999999998E-4</v>
      </c>
      <c r="AS507" s="1">
        <v>4.6037759999999997E-4</v>
      </c>
      <c r="AT507" s="1">
        <v>7.5380429999999995E-4</v>
      </c>
      <c r="AU507" s="1">
        <v>4.6037759999999997E-4</v>
      </c>
      <c r="AV507" s="1">
        <v>8.5161324E-4</v>
      </c>
      <c r="AW507" s="1">
        <v>5.5818649999999997E-4</v>
      </c>
      <c r="AX507" s="1">
        <v>4.6037759999999997E-4</v>
      </c>
      <c r="AY507" s="1">
        <v>7.5380429999999995E-4</v>
      </c>
      <c r="AZ507" s="1">
        <v>4.6037759999999997E-4</v>
      </c>
      <c r="BA507" s="1">
        <v>4.6037759999999997E-4</v>
      </c>
      <c r="BB507" s="1">
        <v>4.6037759999999997E-4</v>
      </c>
      <c r="BC507" s="1">
        <v>4.6037759999999997E-4</v>
      </c>
      <c r="BD507" s="1">
        <v>3.6256869999999998E-4</v>
      </c>
      <c r="BE507" s="1">
        <v>4.6037759999999997E-4</v>
      </c>
      <c r="BF507" s="1">
        <v>5.5818649999999997E-4</v>
      </c>
      <c r="BG507" s="1">
        <v>3.6256869999999998E-4</v>
      </c>
      <c r="BH507" s="1">
        <v>7.5380429999999995E-4</v>
      </c>
      <c r="BI507" s="1">
        <v>2.6475982000000002E-4</v>
      </c>
      <c r="BJ507" s="1">
        <v>8.5161324E-4</v>
      </c>
      <c r="BK507" s="1">
        <v>4.6037759999999997E-4</v>
      </c>
      <c r="BL507" s="1">
        <v>4.6037759999999997E-4</v>
      </c>
      <c r="BM507" s="1">
        <v>3.6256869999999998E-4</v>
      </c>
      <c r="BN507" s="1">
        <v>6.5599544999999997E-4</v>
      </c>
      <c r="BO507" s="1">
        <v>8.5161324E-4</v>
      </c>
    </row>
    <row r="508" spans="1:67" x14ac:dyDescent="0.3">
      <c r="A508">
        <v>571.85</v>
      </c>
      <c r="B508">
        <v>0.98618930000000005</v>
      </c>
      <c r="C508">
        <v>1.0008051</v>
      </c>
      <c r="D508">
        <v>1.0220122</v>
      </c>
      <c r="E508">
        <v>1.0812394999999999</v>
      </c>
      <c r="F508">
        <v>1.0230630999999999</v>
      </c>
      <c r="G508">
        <v>1.0229676000000001</v>
      </c>
      <c r="H508">
        <v>0.22167976</v>
      </c>
      <c r="I508">
        <v>0.26075064999999997</v>
      </c>
      <c r="J508">
        <v>0.26571810000000001</v>
      </c>
      <c r="K508">
        <v>0.25435029999999997</v>
      </c>
      <c r="L508">
        <v>0.23677316000000001</v>
      </c>
      <c r="M508">
        <v>2.7298676000000002E-3</v>
      </c>
      <c r="N508">
        <v>2.6343397000000001E-3</v>
      </c>
      <c r="O508">
        <v>2.5388119000000001E-3</v>
      </c>
      <c r="P508">
        <v>2.443284E-3</v>
      </c>
      <c r="Q508">
        <v>3.111979E-3</v>
      </c>
      <c r="R508" s="1">
        <v>9.1483799999999996E-4</v>
      </c>
      <c r="S508" s="1">
        <v>6.2825439999999999E-4</v>
      </c>
      <c r="T508" s="1">
        <v>7.2378220000000003E-4</v>
      </c>
      <c r="U508" s="1">
        <v>8.1931014000000005E-4</v>
      </c>
      <c r="V508" s="1">
        <v>6.2825439999999999E-4</v>
      </c>
      <c r="W508" s="1">
        <v>3.4167076000000003E-4</v>
      </c>
      <c r="X508" s="1">
        <v>6.2825439999999999E-4</v>
      </c>
      <c r="Y508" s="1">
        <v>5.3272650000000003E-4</v>
      </c>
      <c r="Z508" s="1">
        <v>8.1931014000000005E-4</v>
      </c>
      <c r="AA508" s="1">
        <v>5.3272650000000003E-4</v>
      </c>
      <c r="AB508" s="1">
        <v>4.3719860000000001E-4</v>
      </c>
      <c r="AC508">
        <v>1.0103658999999999E-3</v>
      </c>
      <c r="AD508" s="1">
        <v>6.2825439999999999E-4</v>
      </c>
      <c r="AE508" s="1">
        <v>5.3272650000000003E-4</v>
      </c>
      <c r="AF508" s="1">
        <v>5.3272650000000003E-4</v>
      </c>
      <c r="AG508" s="1">
        <v>2.4614287999999998E-4</v>
      </c>
      <c r="AH508" s="1">
        <v>6.2825439999999999E-4</v>
      </c>
      <c r="AI508" s="1">
        <v>3.4167076000000003E-4</v>
      </c>
      <c r="AJ508" s="1">
        <v>6.2825439999999999E-4</v>
      </c>
      <c r="AK508" s="1">
        <v>5.3272650000000003E-4</v>
      </c>
      <c r="AL508" s="1">
        <v>4.3719860000000001E-4</v>
      </c>
      <c r="AM508" s="1">
        <v>1.5061499999999999E-4</v>
      </c>
      <c r="AN508" s="1">
        <v>2.4614287999999998E-4</v>
      </c>
      <c r="AO508" s="1">
        <v>6.2825439999999999E-4</v>
      </c>
      <c r="AP508" s="1">
        <v>4.3719860000000001E-4</v>
      </c>
      <c r="AQ508" s="1">
        <v>4.3719860000000001E-4</v>
      </c>
      <c r="AR508" s="1">
        <v>3.4167076000000003E-4</v>
      </c>
      <c r="AS508" s="1">
        <v>4.3719860000000001E-4</v>
      </c>
      <c r="AT508" s="1">
        <v>7.2378220000000003E-4</v>
      </c>
      <c r="AU508" s="1">
        <v>6.2825439999999999E-4</v>
      </c>
      <c r="AV508" s="1">
        <v>3.4167076000000003E-4</v>
      </c>
      <c r="AW508" s="1">
        <v>5.3272650000000003E-4</v>
      </c>
      <c r="AX508" s="1">
        <v>6.2825439999999999E-4</v>
      </c>
      <c r="AY508" s="1">
        <v>5.3272650000000003E-4</v>
      </c>
      <c r="AZ508" s="1">
        <v>1.5061499999999999E-4</v>
      </c>
      <c r="BA508" s="1">
        <v>6.2825439999999999E-4</v>
      </c>
      <c r="BB508" s="1">
        <v>5.3272650000000003E-4</v>
      </c>
      <c r="BC508" s="1">
        <v>3.4167076000000003E-4</v>
      </c>
      <c r="BD508" s="1">
        <v>6.2825439999999999E-4</v>
      </c>
      <c r="BE508" s="1">
        <v>5.3272650000000003E-4</v>
      </c>
      <c r="BF508" s="1">
        <v>7.2378220000000003E-4</v>
      </c>
      <c r="BG508" s="1">
        <v>4.3719860000000001E-4</v>
      </c>
      <c r="BH508" s="1">
        <v>7.2378220000000003E-4</v>
      </c>
      <c r="BI508" s="1">
        <v>5.3272650000000003E-4</v>
      </c>
      <c r="BJ508">
        <v>1.0103658999999999E-3</v>
      </c>
      <c r="BK508" s="1">
        <v>6.2825439999999999E-4</v>
      </c>
      <c r="BL508" s="1">
        <v>5.3272650000000003E-4</v>
      </c>
      <c r="BM508" s="1">
        <v>7.2378220000000003E-4</v>
      </c>
      <c r="BN508" s="1">
        <v>7.2378220000000003E-4</v>
      </c>
      <c r="BO508" s="1">
        <v>9.1483799999999996E-4</v>
      </c>
    </row>
    <row r="509" spans="1:67" x14ac:dyDescent="0.3">
      <c r="A509">
        <v>572.33000000000004</v>
      </c>
      <c r="B509">
        <v>0.98536990000000002</v>
      </c>
      <c r="C509">
        <v>1.0018094</v>
      </c>
      <c r="D509">
        <v>1.0225500000000001</v>
      </c>
      <c r="E509">
        <v>1.0819999</v>
      </c>
      <c r="F509">
        <v>1.0233146</v>
      </c>
      <c r="G509">
        <v>1.0236012999999999</v>
      </c>
      <c r="H509">
        <v>0.22255720000000001</v>
      </c>
      <c r="I509">
        <v>0.26078865000000001</v>
      </c>
      <c r="J509">
        <v>0.26547199999999999</v>
      </c>
      <c r="K509">
        <v>0.2550539</v>
      </c>
      <c r="L509">
        <v>0.23698957000000001</v>
      </c>
      <c r="M509">
        <v>2.9176319999999999E-3</v>
      </c>
      <c r="N509">
        <v>2.9176319999999999E-3</v>
      </c>
      <c r="O509">
        <v>2.7264747999999998E-3</v>
      </c>
      <c r="P509">
        <v>2.8220532000000002E-3</v>
      </c>
      <c r="Q509">
        <v>3.2043677999999999E-3</v>
      </c>
      <c r="R509" s="1">
        <v>4.3258874E-4</v>
      </c>
      <c r="S509" s="1">
        <v>9.1048167000000002E-4</v>
      </c>
      <c r="T509" s="1">
        <v>7.1932449999999998E-4</v>
      </c>
      <c r="U509" s="1">
        <v>7.1932449999999998E-4</v>
      </c>
      <c r="V509" s="1">
        <v>6.2374589999999997E-4</v>
      </c>
      <c r="W509" s="1">
        <v>7.1932449999999998E-4</v>
      </c>
      <c r="X509" s="1">
        <v>5.2816734999999997E-4</v>
      </c>
      <c r="Y509" s="1">
        <v>5.2816734999999997E-4</v>
      </c>
      <c r="Z509" s="1">
        <v>6.2374589999999997E-4</v>
      </c>
      <c r="AA509" s="1">
        <v>8.1490309999999999E-4</v>
      </c>
      <c r="AB509" s="1">
        <v>6.2374589999999997E-4</v>
      </c>
      <c r="AC509" s="1">
        <v>7.1932449999999998E-4</v>
      </c>
      <c r="AD509" s="1">
        <v>3.3701020000000001E-4</v>
      </c>
      <c r="AE509">
        <v>1.0060602999999999E-3</v>
      </c>
      <c r="AF509">
        <v>1.0060602999999999E-3</v>
      </c>
      <c r="AG509" s="1">
        <v>7.1932449999999998E-4</v>
      </c>
      <c r="AH509" s="1">
        <v>7.1932449999999998E-4</v>
      </c>
      <c r="AI509" s="1">
        <v>2.4143160999999999E-4</v>
      </c>
      <c r="AJ509" s="1">
        <v>4.3258874E-4</v>
      </c>
      <c r="AK509" s="1">
        <v>4.3258874E-4</v>
      </c>
      <c r="AL509" s="1">
        <v>5.2816734999999997E-4</v>
      </c>
      <c r="AM509" s="1">
        <v>3.3701020000000001E-4</v>
      </c>
      <c r="AN509" s="1">
        <v>3.3701020000000001E-4</v>
      </c>
      <c r="AO509" s="1">
        <v>8.1490309999999999E-4</v>
      </c>
      <c r="AP509" s="1">
        <v>8.1490309999999999E-4</v>
      </c>
      <c r="AQ509" s="1">
        <v>5.2816734999999997E-4</v>
      </c>
      <c r="AR509" s="1">
        <v>7.1932449999999998E-4</v>
      </c>
      <c r="AS509">
        <v>1.0060602999999999E-3</v>
      </c>
      <c r="AT509">
        <v>1.0060602999999999E-3</v>
      </c>
      <c r="AU509" s="1">
        <v>8.1490309999999999E-4</v>
      </c>
      <c r="AV509" s="1">
        <v>4.3258874E-4</v>
      </c>
      <c r="AW509">
        <v>1.0060602999999999E-3</v>
      </c>
      <c r="AX509" s="1">
        <v>5.2816734999999997E-4</v>
      </c>
      <c r="AY509" s="1">
        <v>8.1490309999999999E-4</v>
      </c>
      <c r="AZ509" s="1">
        <v>7.1932449999999998E-4</v>
      </c>
      <c r="BA509" s="1">
        <v>7.1932449999999998E-4</v>
      </c>
      <c r="BB509" s="1">
        <v>7.1932449999999998E-4</v>
      </c>
      <c r="BC509" s="1">
        <v>4.3258874E-4</v>
      </c>
      <c r="BD509" s="1">
        <v>2.4143160999999999E-4</v>
      </c>
      <c r="BE509" s="1">
        <v>6.2374589999999997E-4</v>
      </c>
      <c r="BF509" s="1">
        <v>7.1932449999999998E-4</v>
      </c>
      <c r="BG509" s="1">
        <v>4.3258874E-4</v>
      </c>
      <c r="BH509" s="1">
        <v>7.1932449999999998E-4</v>
      </c>
      <c r="BI509" s="1">
        <v>9.1048167000000002E-4</v>
      </c>
      <c r="BJ509" s="1">
        <v>7.1932449999999998E-4</v>
      </c>
      <c r="BK509" s="1">
        <v>8.1490309999999999E-4</v>
      </c>
      <c r="BL509" s="1">
        <v>6.2374589999999997E-4</v>
      </c>
      <c r="BM509">
        <v>1.0060602999999999E-3</v>
      </c>
      <c r="BN509" s="1">
        <v>6.2374589999999997E-4</v>
      </c>
      <c r="BO509" s="1">
        <v>6.2374589999999997E-4</v>
      </c>
    </row>
    <row r="510" spans="1:67" x14ac:dyDescent="0.3">
      <c r="A510">
        <v>572.79999999999995</v>
      </c>
      <c r="B510">
        <v>0.98600346000000005</v>
      </c>
      <c r="C510">
        <v>1.0027872</v>
      </c>
      <c r="D510">
        <v>1.0229471000000001</v>
      </c>
      <c r="E510">
        <v>1.0822692</v>
      </c>
      <c r="F510">
        <v>1.0246835000000001</v>
      </c>
      <c r="G510">
        <v>1.0253585999999999</v>
      </c>
      <c r="H510">
        <v>0.22253328999999999</v>
      </c>
      <c r="I510">
        <v>0.26082739999999999</v>
      </c>
      <c r="J510">
        <v>0.26709717999999999</v>
      </c>
      <c r="K510">
        <v>0.25513629999999998</v>
      </c>
      <c r="L510">
        <v>0.23729147</v>
      </c>
      <c r="M510">
        <v>2.8005034999999999E-3</v>
      </c>
      <c r="N510">
        <v>2.5111275999999999E-3</v>
      </c>
      <c r="O510">
        <v>2.5111275999999999E-3</v>
      </c>
      <c r="P510">
        <v>2.3182101999999999E-3</v>
      </c>
      <c r="Q510">
        <v>2.8969619999999999E-3</v>
      </c>
      <c r="R510" s="1">
        <v>6.7841326000000004E-4</v>
      </c>
      <c r="S510" s="1">
        <v>7.7487184999999997E-4</v>
      </c>
      <c r="T510" s="1">
        <v>9.6778914999999998E-4</v>
      </c>
      <c r="U510" s="1">
        <v>7.7487184999999997E-4</v>
      </c>
      <c r="V510" s="1">
        <v>8.7133055999999995E-4</v>
      </c>
      <c r="W510" s="1">
        <v>5.8195459999999997E-4</v>
      </c>
      <c r="X510" s="1">
        <v>7.7487184999999997E-4</v>
      </c>
      <c r="Y510" s="1">
        <v>3.890373E-4</v>
      </c>
      <c r="Z510">
        <v>1.1607064E-3</v>
      </c>
      <c r="AA510" s="1">
        <v>5.8195459999999997E-4</v>
      </c>
      <c r="AB510" s="1">
        <v>6.7841326000000004E-4</v>
      </c>
      <c r="AC510" s="1">
        <v>5.8195459999999997E-4</v>
      </c>
      <c r="AD510" s="1">
        <v>3.2027284999999999E-6</v>
      </c>
      <c r="AE510" s="1">
        <v>8.7133055999999995E-4</v>
      </c>
      <c r="AF510" s="1">
        <v>4.8549596000000003E-4</v>
      </c>
      <c r="AG510" s="1">
        <v>5.8195459999999997E-4</v>
      </c>
      <c r="AH510" s="1">
        <v>7.7487184999999997E-4</v>
      </c>
      <c r="AI510" s="1">
        <v>3.890373E-4</v>
      </c>
      <c r="AJ510" s="1">
        <v>2.9257864999999999E-4</v>
      </c>
      <c r="AK510" s="1">
        <v>6.7841326000000004E-4</v>
      </c>
      <c r="AL510" s="1">
        <v>6.7841326000000004E-4</v>
      </c>
      <c r="AM510" s="1">
        <v>5.8195459999999997E-4</v>
      </c>
      <c r="AN510" s="1">
        <v>5.8195459999999997E-4</v>
      </c>
      <c r="AO510" s="1">
        <v>3.890373E-4</v>
      </c>
      <c r="AP510" s="1">
        <v>5.8195459999999997E-4</v>
      </c>
      <c r="AQ510" s="1">
        <v>7.7487184999999997E-4</v>
      </c>
      <c r="AR510" s="1">
        <v>9.6778914999999998E-4</v>
      </c>
      <c r="AS510" s="1">
        <v>5.8195459999999997E-4</v>
      </c>
      <c r="AT510" s="1">
        <v>7.7487184999999997E-4</v>
      </c>
      <c r="AU510" s="1">
        <v>6.7841326000000004E-4</v>
      </c>
      <c r="AV510" s="1">
        <v>6.7841326000000004E-4</v>
      </c>
      <c r="AW510" s="1">
        <v>5.8195459999999997E-4</v>
      </c>
      <c r="AX510" s="1">
        <v>9.6778914999999998E-4</v>
      </c>
      <c r="AY510" s="1">
        <v>4.8549596000000003E-4</v>
      </c>
      <c r="AZ510" s="1">
        <v>7.7487184999999997E-4</v>
      </c>
      <c r="BA510" s="1">
        <v>3.890373E-4</v>
      </c>
      <c r="BB510" s="1">
        <v>3.890373E-4</v>
      </c>
      <c r="BC510" s="1">
        <v>8.7133055999999995E-4</v>
      </c>
      <c r="BD510" s="1">
        <v>4.8549596000000003E-4</v>
      </c>
      <c r="BE510" s="1">
        <v>4.8549596000000003E-4</v>
      </c>
      <c r="BF510" s="1">
        <v>9.6778914999999998E-4</v>
      </c>
      <c r="BG510" s="1">
        <v>6.7841326000000004E-4</v>
      </c>
      <c r="BH510" s="1">
        <v>5.8195459999999997E-4</v>
      </c>
      <c r="BI510" s="1">
        <v>5.8195459999999997E-4</v>
      </c>
      <c r="BJ510" s="1">
        <v>4.8549596000000003E-4</v>
      </c>
      <c r="BK510" s="1">
        <v>8.7133055999999995E-4</v>
      </c>
      <c r="BL510" s="1">
        <v>1.9612001999999999E-4</v>
      </c>
      <c r="BM510" s="1">
        <v>2.9257864999999999E-4</v>
      </c>
      <c r="BN510" s="1">
        <v>8.7133055999999995E-4</v>
      </c>
      <c r="BO510" s="1">
        <v>8.7133055999999995E-4</v>
      </c>
    </row>
    <row r="511" spans="1:67" x14ac:dyDescent="0.3">
      <c r="A511">
        <v>573.27</v>
      </c>
      <c r="B511">
        <v>0.98367106999999998</v>
      </c>
      <c r="C511">
        <v>0.99798319999999996</v>
      </c>
      <c r="D511">
        <v>1.0181549000000001</v>
      </c>
      <c r="E511">
        <v>1.0784773999999999</v>
      </c>
      <c r="F511">
        <v>1.0194996999999999</v>
      </c>
      <c r="G511">
        <v>1.0199798</v>
      </c>
      <c r="H511">
        <v>0.222243</v>
      </c>
      <c r="I511">
        <v>0.26114525999999999</v>
      </c>
      <c r="J511">
        <v>0.26642832</v>
      </c>
      <c r="K511">
        <v>0.25442140000000002</v>
      </c>
      <c r="L511">
        <v>0.23722757</v>
      </c>
      <c r="M511">
        <v>2.9494E-3</v>
      </c>
      <c r="N511">
        <v>2.7572900999999999E-3</v>
      </c>
      <c r="O511">
        <v>2.6612350000000001E-3</v>
      </c>
      <c r="P511">
        <v>2.8533450999999998E-3</v>
      </c>
      <c r="Q511">
        <v>3.1415102999999998E-3</v>
      </c>
      <c r="R511">
        <v>1.1243549E-3</v>
      </c>
      <c r="S511">
        <v>1.1243549E-3</v>
      </c>
      <c r="T511">
        <v>1.0282999E-3</v>
      </c>
      <c r="U511">
        <v>1.0282999E-3</v>
      </c>
      <c r="V511">
        <v>1.1243549E-3</v>
      </c>
      <c r="W511" s="1">
        <v>7.4013485999999996E-4</v>
      </c>
      <c r="X511" s="1">
        <v>8.3618989999999997E-4</v>
      </c>
      <c r="Y511" s="1">
        <v>5.4802479999999998E-4</v>
      </c>
      <c r="Z511">
        <v>1.2204099000000001E-3</v>
      </c>
      <c r="AA511" s="1">
        <v>8.3618989999999997E-4</v>
      </c>
      <c r="AB511" s="1">
        <v>6.4407980000000004E-4</v>
      </c>
      <c r="AC511" s="1">
        <v>3.5591475999999998E-4</v>
      </c>
      <c r="AD511" s="1">
        <v>7.4013485999999996E-4</v>
      </c>
      <c r="AE511">
        <v>1.2204099000000001E-3</v>
      </c>
      <c r="AF511" s="1">
        <v>3.5591475999999998E-4</v>
      </c>
      <c r="AG511" s="1">
        <v>9.3224490000000002E-4</v>
      </c>
      <c r="AH511" s="1">
        <v>8.3618989999999997E-4</v>
      </c>
      <c r="AI511" s="1">
        <v>6.4407980000000004E-4</v>
      </c>
      <c r="AJ511" s="1">
        <v>5.4802479999999998E-4</v>
      </c>
      <c r="AK511" s="1">
        <v>4.5196979999999998E-4</v>
      </c>
      <c r="AL511" s="1">
        <v>4.5196979999999998E-4</v>
      </c>
      <c r="AM511" s="1">
        <v>5.4802479999999998E-4</v>
      </c>
      <c r="AN511" s="1">
        <v>6.4407980000000004E-4</v>
      </c>
      <c r="AO511" s="1">
        <v>6.4407980000000004E-4</v>
      </c>
      <c r="AP511" s="1">
        <v>5.4802479999999998E-4</v>
      </c>
      <c r="AQ511" s="1">
        <v>5.4802479999999998E-4</v>
      </c>
      <c r="AR511" s="1">
        <v>6.4407980000000004E-4</v>
      </c>
      <c r="AS511" s="1">
        <v>9.3224490000000002E-4</v>
      </c>
      <c r="AT511" s="1">
        <v>7.4013485999999996E-4</v>
      </c>
      <c r="AU511">
        <v>1.0282999E-3</v>
      </c>
      <c r="AV511" s="1">
        <v>6.4407980000000004E-4</v>
      </c>
      <c r="AW511" s="1">
        <v>9.3224490000000002E-4</v>
      </c>
      <c r="AX511" s="1">
        <v>6.4407980000000004E-4</v>
      </c>
      <c r="AY511">
        <v>1.0282999E-3</v>
      </c>
      <c r="AZ511" s="1">
        <v>8.3618989999999997E-4</v>
      </c>
      <c r="BA511" s="1">
        <v>8.3618989999999997E-4</v>
      </c>
      <c r="BB511" s="1">
        <v>6.4407980000000004E-4</v>
      </c>
      <c r="BC511" s="1">
        <v>6.4407980000000004E-4</v>
      </c>
      <c r="BD511" s="1">
        <v>6.7749740000000002E-5</v>
      </c>
      <c r="BE511" s="1">
        <v>5.4802479999999998E-4</v>
      </c>
      <c r="BF511" s="1">
        <v>9.3224490000000002E-4</v>
      </c>
      <c r="BG511" s="1">
        <v>6.4407980000000004E-4</v>
      </c>
      <c r="BH511" s="1">
        <v>6.4407980000000004E-4</v>
      </c>
      <c r="BI511" s="1">
        <v>3.5591475999999998E-4</v>
      </c>
      <c r="BJ511">
        <v>1.1243549E-3</v>
      </c>
      <c r="BK511" s="1">
        <v>6.4407980000000004E-4</v>
      </c>
      <c r="BL511" s="1">
        <v>7.4013485999999996E-4</v>
      </c>
      <c r="BM511">
        <v>1.1243549E-3</v>
      </c>
      <c r="BN511" s="1">
        <v>4.5196979999999998E-4</v>
      </c>
      <c r="BO511" s="1">
        <v>9.3224490000000002E-4</v>
      </c>
    </row>
    <row r="512" spans="1:67" x14ac:dyDescent="0.3">
      <c r="A512">
        <v>573.75</v>
      </c>
      <c r="B512">
        <v>0.98473889999999997</v>
      </c>
      <c r="C512">
        <v>1.0008493999999999</v>
      </c>
      <c r="D512">
        <v>1.0202397000000001</v>
      </c>
      <c r="E512">
        <v>1.0785073999999999</v>
      </c>
      <c r="F512">
        <v>1.0215904</v>
      </c>
      <c r="G512">
        <v>1.0203363000000001</v>
      </c>
      <c r="H512">
        <v>0.22311074</v>
      </c>
      <c r="I512">
        <v>0.26121624999999998</v>
      </c>
      <c r="J512">
        <v>0.26758324999999999</v>
      </c>
      <c r="K512">
        <v>0.25581396000000001</v>
      </c>
      <c r="L512">
        <v>0.23787058999999999</v>
      </c>
      <c r="M512">
        <v>2.5810352999999999E-3</v>
      </c>
      <c r="N512">
        <v>2.5810352999999999E-3</v>
      </c>
      <c r="O512">
        <v>2.9669139000000001E-3</v>
      </c>
      <c r="P512">
        <v>2.5810352999999999E-3</v>
      </c>
      <c r="Q512">
        <v>3.0633835E-3</v>
      </c>
      <c r="R512" s="1">
        <v>7.4811110000000001E-4</v>
      </c>
      <c r="S512" s="1">
        <v>7.4811110000000001E-4</v>
      </c>
      <c r="T512" s="1">
        <v>9.4105049999999998E-4</v>
      </c>
      <c r="U512" s="1">
        <v>7.4811110000000001E-4</v>
      </c>
      <c r="V512" s="1">
        <v>4.5870204000000002E-4</v>
      </c>
      <c r="W512" s="1">
        <v>3.6223236000000001E-4</v>
      </c>
      <c r="X512" s="1">
        <v>4.5870204000000002E-4</v>
      </c>
      <c r="Y512" s="1">
        <v>3.6223236000000001E-4</v>
      </c>
      <c r="Z512" s="1">
        <v>3.6223236000000001E-4</v>
      </c>
      <c r="AA512" s="1">
        <v>3.6223236000000001E-4</v>
      </c>
      <c r="AB512" s="1">
        <v>1.6929299999999999E-4</v>
      </c>
      <c r="AC512" s="1">
        <v>4.5870204000000002E-4</v>
      </c>
      <c r="AD512" s="1">
        <v>7.2823306000000001E-5</v>
      </c>
      <c r="AE512" s="1">
        <v>5.5517174999999996E-4</v>
      </c>
      <c r="AF512" s="1">
        <v>3.6223236000000001E-4</v>
      </c>
      <c r="AG512" s="1">
        <v>6.5164140000000003E-4</v>
      </c>
      <c r="AH512" s="1">
        <v>9.4105049999999998E-4</v>
      </c>
      <c r="AI512" s="1">
        <v>2.6576268E-4</v>
      </c>
      <c r="AJ512" s="1">
        <v>4.5870204000000002E-4</v>
      </c>
      <c r="AK512" s="1">
        <v>1.6929299999999999E-4</v>
      </c>
      <c r="AL512" s="1">
        <v>4.5870204000000002E-4</v>
      </c>
      <c r="AM512" s="1">
        <v>4.5870204000000002E-4</v>
      </c>
      <c r="AN512" s="1">
        <v>5.5517174999999996E-4</v>
      </c>
      <c r="AO512" s="1">
        <v>3.6223236000000001E-4</v>
      </c>
      <c r="AP512" s="1">
        <v>7.2823306000000001E-5</v>
      </c>
      <c r="AQ512" s="1">
        <v>4.5870204000000002E-4</v>
      </c>
      <c r="AR512" s="1">
        <v>1.6929299999999999E-4</v>
      </c>
      <c r="AS512" s="1">
        <v>9.4105049999999998E-4</v>
      </c>
      <c r="AT512" s="1">
        <v>5.5517174999999996E-4</v>
      </c>
      <c r="AU512" s="1">
        <v>5.5517174999999996E-4</v>
      </c>
      <c r="AV512" s="1">
        <v>6.5164140000000003E-4</v>
      </c>
      <c r="AW512" s="1">
        <v>2.6576268E-4</v>
      </c>
      <c r="AX512" s="1">
        <v>7.4811110000000001E-4</v>
      </c>
      <c r="AY512" s="1">
        <v>3.6223236000000001E-4</v>
      </c>
      <c r="AZ512" s="1">
        <v>3.6223236000000001E-4</v>
      </c>
      <c r="BA512" s="1">
        <v>5.5517174999999996E-4</v>
      </c>
      <c r="BB512" s="1">
        <v>4.5870204000000002E-4</v>
      </c>
      <c r="BC512" s="1">
        <v>3.6223236000000001E-4</v>
      </c>
      <c r="BD512" s="1">
        <v>1.6929299999999999E-4</v>
      </c>
      <c r="BE512" s="1">
        <v>2.6576268E-4</v>
      </c>
      <c r="BF512" s="1">
        <v>5.5517174999999996E-4</v>
      </c>
      <c r="BG512" s="1">
        <v>6.5164140000000003E-4</v>
      </c>
      <c r="BH512" s="1">
        <v>3.6223236000000001E-4</v>
      </c>
      <c r="BI512" s="1">
        <v>3.6223236000000001E-4</v>
      </c>
      <c r="BJ512" s="1">
        <v>5.5517174999999996E-4</v>
      </c>
      <c r="BK512" s="1">
        <v>4.5870204000000002E-4</v>
      </c>
      <c r="BL512" s="1">
        <v>8.445808E-4</v>
      </c>
      <c r="BM512">
        <v>1.0375202E-3</v>
      </c>
      <c r="BN512" s="1">
        <v>5.5517174999999996E-4</v>
      </c>
      <c r="BO512" s="1">
        <v>5.5517174999999996E-4</v>
      </c>
    </row>
    <row r="513" spans="1:67" x14ac:dyDescent="0.3">
      <c r="A513">
        <v>574.22</v>
      </c>
      <c r="B513">
        <v>0.98505600000000004</v>
      </c>
      <c r="C513">
        <v>1.0001552</v>
      </c>
      <c r="D513">
        <v>1.0207362</v>
      </c>
      <c r="E513">
        <v>1.0791132000000001</v>
      </c>
      <c r="F513">
        <v>1.0217940999999999</v>
      </c>
      <c r="G513">
        <v>1.0208324</v>
      </c>
      <c r="H513">
        <v>0.22394225000000001</v>
      </c>
      <c r="I513">
        <v>0.26212296000000002</v>
      </c>
      <c r="J513">
        <v>0.26712396999999999</v>
      </c>
      <c r="K513">
        <v>0.25673726000000002</v>
      </c>
      <c r="L513">
        <v>0.23827203</v>
      </c>
      <c r="M513">
        <v>2.9364957000000001E-3</v>
      </c>
      <c r="N513">
        <v>2.8403227E-3</v>
      </c>
      <c r="O513">
        <v>2.5518034000000002E-3</v>
      </c>
      <c r="P513">
        <v>2.7441494000000001E-3</v>
      </c>
      <c r="Q513">
        <v>3.1288420000000002E-3</v>
      </c>
      <c r="R513">
        <v>1.0130340999999999E-3</v>
      </c>
      <c r="S513">
        <v>1.1092071999999999E-3</v>
      </c>
      <c r="T513">
        <v>1.2053802000000001E-3</v>
      </c>
      <c r="U513" s="1">
        <v>7.2451483000000004E-4</v>
      </c>
      <c r="V513">
        <v>1.0130340999999999E-3</v>
      </c>
      <c r="W513" s="1">
        <v>5.3216866000000004E-4</v>
      </c>
      <c r="X513" s="1">
        <v>6.2834179999999998E-4</v>
      </c>
      <c r="Y513" s="1">
        <v>6.2834179999999998E-4</v>
      </c>
      <c r="Z513">
        <v>1.0130340999999999E-3</v>
      </c>
      <c r="AA513" s="1">
        <v>6.2834179999999998E-4</v>
      </c>
      <c r="AB513" s="1">
        <v>3.3982249999999999E-4</v>
      </c>
      <c r="AC513" s="1">
        <v>8.2068790000000005E-4</v>
      </c>
      <c r="AD513" s="1">
        <v>5.3216866000000004E-4</v>
      </c>
      <c r="AE513" s="1">
        <v>6.2834179999999998E-4</v>
      </c>
      <c r="AF513" s="1">
        <v>8.2068790000000005E-4</v>
      </c>
      <c r="AG513" s="1">
        <v>5.3216866000000004E-4</v>
      </c>
      <c r="AH513" s="1">
        <v>8.2068790000000005E-4</v>
      </c>
      <c r="AI513" s="1">
        <v>6.2834179999999998E-4</v>
      </c>
      <c r="AJ513" s="1">
        <v>6.2834179999999998E-4</v>
      </c>
      <c r="AK513" s="1">
        <v>5.3216866000000004E-4</v>
      </c>
      <c r="AL513" s="1">
        <v>3.3982249999999999E-4</v>
      </c>
      <c r="AM513" s="1">
        <v>6.2834179999999998E-4</v>
      </c>
      <c r="AN513" s="1">
        <v>3.3982249999999999E-4</v>
      </c>
      <c r="AO513" s="1">
        <v>6.2834179999999998E-4</v>
      </c>
      <c r="AP513" s="1">
        <v>2.4364942999999999E-4</v>
      </c>
      <c r="AQ513" s="1">
        <v>8.2068790000000005E-4</v>
      </c>
      <c r="AR513" s="1">
        <v>7.2451483000000004E-4</v>
      </c>
      <c r="AS513" s="1">
        <v>5.3216866000000004E-4</v>
      </c>
      <c r="AT513" s="1">
        <v>8.2068790000000005E-4</v>
      </c>
      <c r="AU513" s="1">
        <v>8.2068790000000005E-4</v>
      </c>
      <c r="AV513" s="1">
        <v>6.2834179999999998E-4</v>
      </c>
      <c r="AW513" s="1">
        <v>4.3599559999999999E-4</v>
      </c>
      <c r="AX513" s="1">
        <v>6.2834179999999998E-4</v>
      </c>
      <c r="AY513" s="1">
        <v>7.2451483000000004E-4</v>
      </c>
      <c r="AZ513" s="1">
        <v>5.3216866000000004E-4</v>
      </c>
      <c r="BA513">
        <v>1.2053802000000001E-3</v>
      </c>
      <c r="BB513" s="1">
        <v>9.1686100000000004E-4</v>
      </c>
      <c r="BC513" s="1">
        <v>8.2068790000000005E-4</v>
      </c>
      <c r="BD513" s="1">
        <v>3.3982249999999999E-4</v>
      </c>
      <c r="BE513" s="1">
        <v>7.2451483000000004E-4</v>
      </c>
      <c r="BF513" s="1">
        <v>8.2068790000000005E-4</v>
      </c>
      <c r="BG513" s="1">
        <v>7.2451483000000004E-4</v>
      </c>
      <c r="BH513" s="1">
        <v>6.2834179999999998E-4</v>
      </c>
      <c r="BI513" s="1">
        <v>7.2451483000000004E-4</v>
      </c>
      <c r="BJ513" s="1">
        <v>8.2068790000000005E-4</v>
      </c>
      <c r="BK513" s="1">
        <v>5.3216866000000004E-4</v>
      </c>
      <c r="BL513" s="1">
        <v>2.4364942999999999E-4</v>
      </c>
      <c r="BM513" s="1">
        <v>8.2068790000000005E-4</v>
      </c>
      <c r="BN513" s="1">
        <v>7.2451483000000004E-4</v>
      </c>
      <c r="BO513">
        <v>1.3015533000000001E-3</v>
      </c>
    </row>
    <row r="514" spans="1:67" x14ac:dyDescent="0.3">
      <c r="A514">
        <v>574.69000000000005</v>
      </c>
      <c r="B514">
        <v>0.98594194999999996</v>
      </c>
      <c r="C514">
        <v>1.0002385</v>
      </c>
      <c r="D514">
        <v>1.0217327</v>
      </c>
      <c r="E514">
        <v>1.079412</v>
      </c>
      <c r="F514">
        <v>1.0205495</v>
      </c>
      <c r="G514">
        <v>1.0214369000000001</v>
      </c>
      <c r="H514">
        <v>0.22309634</v>
      </c>
      <c r="I514">
        <v>0.26135199999999997</v>
      </c>
      <c r="J514">
        <v>0.26726781999999999</v>
      </c>
      <c r="K514">
        <v>0.25523899999999999</v>
      </c>
      <c r="L514">
        <v>0.2376887</v>
      </c>
      <c r="M514">
        <v>3.0276836E-3</v>
      </c>
      <c r="N514">
        <v>3.1262806000000001E-3</v>
      </c>
      <c r="O514">
        <v>3.0276836E-3</v>
      </c>
      <c r="P514">
        <v>2.7318923000000002E-3</v>
      </c>
      <c r="Q514">
        <v>3.2248775999999999E-3</v>
      </c>
      <c r="R514" s="1">
        <v>9.5714506000000004E-4</v>
      </c>
      <c r="S514">
        <v>1.6473245000000001E-3</v>
      </c>
      <c r="T514">
        <v>1.2529363E-3</v>
      </c>
      <c r="U514" s="1">
        <v>8.5854799999999999E-4</v>
      </c>
      <c r="V514" s="1">
        <v>9.5714506000000004E-4</v>
      </c>
      <c r="W514" s="1">
        <v>8.5854799999999999E-4</v>
      </c>
      <c r="X514" s="1">
        <v>8.5854799999999999E-4</v>
      </c>
      <c r="Y514" s="1">
        <v>9.5714506000000004E-4</v>
      </c>
      <c r="Z514">
        <v>1.3515332999999999E-3</v>
      </c>
      <c r="AA514" s="1">
        <v>9.5714506000000004E-4</v>
      </c>
      <c r="AB514" s="1">
        <v>9.5714506000000004E-4</v>
      </c>
      <c r="AC514" s="1">
        <v>9.5714506000000004E-4</v>
      </c>
      <c r="AD514" s="1">
        <v>5.6275680000000003E-4</v>
      </c>
      <c r="AE514">
        <v>1.3515332999999999E-3</v>
      </c>
      <c r="AF514">
        <v>1.0557421E-3</v>
      </c>
      <c r="AG514">
        <v>1.1543392E-3</v>
      </c>
      <c r="AH514" s="1">
        <v>9.5714506000000004E-4</v>
      </c>
      <c r="AI514" s="1">
        <v>6.613538E-4</v>
      </c>
      <c r="AJ514" s="1">
        <v>4.6415969999999998E-4</v>
      </c>
      <c r="AK514" s="1">
        <v>4.6415969999999998E-4</v>
      </c>
      <c r="AL514" s="1">
        <v>8.5854799999999999E-4</v>
      </c>
      <c r="AM514">
        <v>1.1543392E-3</v>
      </c>
      <c r="AN514" s="1">
        <v>7.599509E-4</v>
      </c>
      <c r="AO514" s="1">
        <v>7.599509E-4</v>
      </c>
      <c r="AP514" s="1">
        <v>7.599509E-4</v>
      </c>
      <c r="AQ514">
        <v>1.0557421E-3</v>
      </c>
      <c r="AR514">
        <v>1.2529363E-3</v>
      </c>
      <c r="AS514">
        <v>1.0557421E-3</v>
      </c>
      <c r="AT514" s="1">
        <v>8.5854799999999999E-4</v>
      </c>
      <c r="AU514">
        <v>1.5487274999999999E-3</v>
      </c>
      <c r="AV514" s="1">
        <v>5.6275680000000003E-4</v>
      </c>
      <c r="AW514" s="1">
        <v>8.5854799999999999E-4</v>
      </c>
      <c r="AX514" s="1">
        <v>6.613538E-4</v>
      </c>
      <c r="AY514" s="1">
        <v>7.599509E-4</v>
      </c>
      <c r="AZ514" s="1">
        <v>7.599509E-4</v>
      </c>
      <c r="BA514" s="1">
        <v>8.5854799999999999E-4</v>
      </c>
      <c r="BB514" s="1">
        <v>9.5714506000000004E-4</v>
      </c>
      <c r="BC514" s="1">
        <v>6.613538E-4</v>
      </c>
      <c r="BD514" s="1">
        <v>4.6415969999999998E-4</v>
      </c>
      <c r="BE514" s="1">
        <v>8.5854799999999999E-4</v>
      </c>
      <c r="BF514">
        <v>1.0557421E-3</v>
      </c>
      <c r="BG514">
        <v>1.0557421E-3</v>
      </c>
      <c r="BH514" s="1">
        <v>8.5854799999999999E-4</v>
      </c>
      <c r="BI514" s="1">
        <v>6.613538E-4</v>
      </c>
      <c r="BJ514">
        <v>1.1543392E-3</v>
      </c>
      <c r="BK514" s="1">
        <v>9.5714506000000004E-4</v>
      </c>
      <c r="BL514" s="1">
        <v>6.613538E-4</v>
      </c>
      <c r="BM514">
        <v>1.0557421E-3</v>
      </c>
      <c r="BN514" s="1">
        <v>9.5714506000000004E-4</v>
      </c>
      <c r="BO514">
        <v>1.4501304999999999E-3</v>
      </c>
    </row>
    <row r="515" spans="1:67" x14ac:dyDescent="0.3">
      <c r="A515">
        <v>575.16999999999996</v>
      </c>
      <c r="B515">
        <v>0.98416364000000001</v>
      </c>
      <c r="C515">
        <v>0.99949460000000001</v>
      </c>
      <c r="D515">
        <v>1.0196722</v>
      </c>
      <c r="E515">
        <v>1.0787211999999999</v>
      </c>
      <c r="F515">
        <v>1.0202656999999999</v>
      </c>
      <c r="G515">
        <v>1.0204635</v>
      </c>
      <c r="H515">
        <v>0.22345038</v>
      </c>
      <c r="I515">
        <v>0.26232179999999999</v>
      </c>
      <c r="J515">
        <v>0.26756403000000001</v>
      </c>
      <c r="K515">
        <v>0.25648615000000002</v>
      </c>
      <c r="L515">
        <v>0.23818787999999999</v>
      </c>
      <c r="M515">
        <v>2.2886235000000002E-3</v>
      </c>
      <c r="N515">
        <v>3.0798997999999999E-3</v>
      </c>
      <c r="O515">
        <v>2.7831711000000001E-3</v>
      </c>
      <c r="P515">
        <v>2.6842616000000001E-3</v>
      </c>
      <c r="Q515">
        <v>2.8820806000000002E-3</v>
      </c>
      <c r="R515" s="1">
        <v>7.0607069999999996E-4</v>
      </c>
      <c r="S515" s="1">
        <v>9.0388977000000002E-4</v>
      </c>
      <c r="T515" s="1">
        <v>5.0825160000000002E-4</v>
      </c>
      <c r="U515" s="1">
        <v>7.0607069999999996E-4</v>
      </c>
      <c r="V515" s="1">
        <v>8.0498020000000002E-4</v>
      </c>
      <c r="W515">
        <v>1.0027994000000001E-3</v>
      </c>
      <c r="X515" s="1">
        <v>6.0716114000000003E-4</v>
      </c>
      <c r="Y515" s="1">
        <v>4.0934206000000002E-4</v>
      </c>
      <c r="Z515" s="1">
        <v>3.1043252000000001E-4</v>
      </c>
      <c r="AA515" s="1">
        <v>8.0498020000000002E-4</v>
      </c>
      <c r="AB515" s="1">
        <v>1.1261344E-4</v>
      </c>
      <c r="AC515" s="1">
        <v>5.0825160000000002E-4</v>
      </c>
      <c r="AD515" s="1">
        <v>7.0607069999999996E-4</v>
      </c>
      <c r="AE515" s="1">
        <v>8.0498020000000002E-4</v>
      </c>
      <c r="AF515" s="1">
        <v>8.0498020000000002E-4</v>
      </c>
      <c r="AG515" s="1">
        <v>5.0825160000000002E-4</v>
      </c>
      <c r="AH515" s="1">
        <v>5.0825160000000002E-4</v>
      </c>
      <c r="AI515" s="1">
        <v>3.1043252000000001E-4</v>
      </c>
      <c r="AJ515" s="1">
        <v>9.0388977000000002E-4</v>
      </c>
      <c r="AK515" s="1">
        <v>4.0934206000000002E-4</v>
      </c>
      <c r="AL515" s="1">
        <v>6.0716114000000003E-4</v>
      </c>
      <c r="AM515" s="1">
        <v>8.0498020000000002E-4</v>
      </c>
      <c r="AN515" s="1">
        <v>9.0388977000000002E-4</v>
      </c>
      <c r="AO515" s="1">
        <v>7.0607069999999996E-4</v>
      </c>
      <c r="AP515" s="1">
        <v>7.0607069999999996E-4</v>
      </c>
      <c r="AQ515" s="1">
        <v>8.0498020000000002E-4</v>
      </c>
      <c r="AR515">
        <v>1.0027994000000001E-3</v>
      </c>
      <c r="AS515" s="1">
        <v>7.0607069999999996E-4</v>
      </c>
      <c r="AT515" s="1">
        <v>4.0934206000000002E-4</v>
      </c>
      <c r="AU515" s="1">
        <v>3.1043252000000001E-4</v>
      </c>
      <c r="AV515">
        <v>1.2006183E-3</v>
      </c>
      <c r="AW515" s="1">
        <v>7.0607069999999996E-4</v>
      </c>
      <c r="AX515" s="1">
        <v>8.0498020000000002E-4</v>
      </c>
      <c r="AY515" s="1">
        <v>8.0498020000000002E-4</v>
      </c>
      <c r="AZ515" s="1">
        <v>7.0607069999999996E-4</v>
      </c>
      <c r="BA515" s="1">
        <v>3.1043252000000001E-4</v>
      </c>
      <c r="BB515" s="1">
        <v>4.0934206000000002E-4</v>
      </c>
      <c r="BC515" s="1">
        <v>5.0825160000000002E-4</v>
      </c>
      <c r="BD515" s="1">
        <v>3.1043252000000001E-4</v>
      </c>
      <c r="BE515" s="1">
        <v>3.1043252000000001E-4</v>
      </c>
      <c r="BF515" s="1">
        <v>4.0934206000000002E-4</v>
      </c>
      <c r="BG515" s="1">
        <v>5.0825160000000002E-4</v>
      </c>
      <c r="BH515" s="1">
        <v>6.0716114000000003E-4</v>
      </c>
      <c r="BI515" s="1">
        <v>9.0388977000000002E-4</v>
      </c>
      <c r="BJ515" s="1">
        <v>7.0607069999999996E-4</v>
      </c>
      <c r="BK515" s="1">
        <v>4.0934206000000002E-4</v>
      </c>
      <c r="BL515" s="1">
        <v>7.0607069999999996E-4</v>
      </c>
      <c r="BM515" s="1">
        <v>7.0607069999999996E-4</v>
      </c>
      <c r="BN515" s="1">
        <v>4.0934206000000002E-4</v>
      </c>
      <c r="BO515" s="1">
        <v>7.0607069999999996E-4</v>
      </c>
    </row>
    <row r="516" spans="1:67" x14ac:dyDescent="0.3">
      <c r="A516">
        <v>575.64</v>
      </c>
      <c r="B516">
        <v>0.9841548</v>
      </c>
      <c r="C516">
        <v>1.0006554000000001</v>
      </c>
      <c r="D516">
        <v>1.0194287</v>
      </c>
      <c r="E516">
        <v>1.0785149999999999</v>
      </c>
      <c r="F516">
        <v>1.0203180000000001</v>
      </c>
      <c r="G516">
        <v>1.0203180000000001</v>
      </c>
      <c r="H516">
        <v>0.22314729999999999</v>
      </c>
      <c r="I516">
        <v>0.26178065</v>
      </c>
      <c r="J516">
        <v>0.26770902000000002</v>
      </c>
      <c r="K516">
        <v>0.25624745999999998</v>
      </c>
      <c r="L516">
        <v>0.23885751999999999</v>
      </c>
      <c r="M516">
        <v>2.7100257999999999E-3</v>
      </c>
      <c r="N516">
        <v>2.6112193999999998E-3</v>
      </c>
      <c r="O516">
        <v>2.9076390000000001E-3</v>
      </c>
      <c r="P516">
        <v>2.3148000000000001E-3</v>
      </c>
      <c r="Q516">
        <v>2.8088322999999999E-3</v>
      </c>
      <c r="R516" s="1">
        <v>7.3389630000000004E-4</v>
      </c>
      <c r="S516" s="1">
        <v>9.3150925000000005E-4</v>
      </c>
      <c r="T516" s="1">
        <v>5.3628330000000002E-4</v>
      </c>
      <c r="U516">
        <v>1.0303156E-3</v>
      </c>
      <c r="V516" s="1">
        <v>8.3270272999999995E-4</v>
      </c>
      <c r="W516" s="1">
        <v>8.3270272999999995E-4</v>
      </c>
      <c r="X516" s="1">
        <v>4.3747680000000001E-4</v>
      </c>
      <c r="Y516" s="1">
        <v>2.3986383000000001E-4</v>
      </c>
      <c r="Z516" s="1">
        <v>4.3747680000000001E-4</v>
      </c>
      <c r="AA516" s="1">
        <v>5.3628330000000002E-4</v>
      </c>
      <c r="AB516" s="1">
        <v>7.3389630000000004E-4</v>
      </c>
      <c r="AC516" s="1">
        <v>3.386703E-4</v>
      </c>
      <c r="AD516" s="1">
        <v>6.3508976000000003E-4</v>
      </c>
      <c r="AE516" s="1">
        <v>8.3270272999999995E-4</v>
      </c>
      <c r="AF516" s="1">
        <v>5.3628330000000002E-4</v>
      </c>
      <c r="AG516" s="1">
        <v>4.3747680000000001E-4</v>
      </c>
      <c r="AH516" s="1">
        <v>4.3747680000000001E-4</v>
      </c>
      <c r="AI516" s="1">
        <v>5.3628330000000002E-4</v>
      </c>
      <c r="AJ516" s="1">
        <v>7.3389630000000004E-4</v>
      </c>
      <c r="AK516" s="1">
        <v>4.3747680000000001E-4</v>
      </c>
      <c r="AL516" s="1">
        <v>4.3747680000000001E-4</v>
      </c>
      <c r="AM516" s="1">
        <v>3.386703E-4</v>
      </c>
      <c r="AN516" s="1">
        <v>8.3270272999999995E-4</v>
      </c>
      <c r="AO516" s="1">
        <v>2.3986383000000001E-4</v>
      </c>
      <c r="AP516" s="1">
        <v>4.3747680000000001E-4</v>
      </c>
      <c r="AQ516" s="1">
        <v>3.386703E-4</v>
      </c>
      <c r="AR516" s="1">
        <v>3.386703E-4</v>
      </c>
      <c r="AS516" s="1">
        <v>4.3747680000000001E-4</v>
      </c>
      <c r="AT516" s="1">
        <v>9.3150925000000005E-4</v>
      </c>
      <c r="AU516" s="1">
        <v>7.3389630000000004E-4</v>
      </c>
      <c r="AV516" s="1">
        <v>6.3508976000000003E-4</v>
      </c>
      <c r="AW516" s="1">
        <v>9.3150925000000005E-4</v>
      </c>
      <c r="AX516" s="1">
        <v>8.3270272999999995E-4</v>
      </c>
      <c r="AY516" s="1">
        <v>5.3628330000000002E-4</v>
      </c>
      <c r="AZ516" s="1">
        <v>7.3389630000000004E-4</v>
      </c>
      <c r="BA516" s="1">
        <v>7.3389630000000004E-4</v>
      </c>
      <c r="BB516" s="1">
        <v>1.4105736000000001E-4</v>
      </c>
      <c r="BC516" s="1">
        <v>2.3986383000000001E-4</v>
      </c>
      <c r="BD516" s="1">
        <v>3.386703E-4</v>
      </c>
      <c r="BE516" s="1">
        <v>3.386703E-4</v>
      </c>
      <c r="BF516" s="1">
        <v>5.3628330000000002E-4</v>
      </c>
      <c r="BG516" s="1">
        <v>6.3508976000000003E-4</v>
      </c>
      <c r="BH516" s="1">
        <v>3.386703E-4</v>
      </c>
      <c r="BI516" s="1">
        <v>7.3389630000000004E-4</v>
      </c>
      <c r="BJ516">
        <v>1.2279286999999999E-3</v>
      </c>
      <c r="BK516" s="1">
        <v>9.3150925000000005E-4</v>
      </c>
      <c r="BL516" s="1">
        <v>8.3270272999999995E-4</v>
      </c>
      <c r="BM516" s="1">
        <v>9.3150925000000005E-4</v>
      </c>
      <c r="BN516">
        <v>1.0303156E-3</v>
      </c>
      <c r="BO516" s="1">
        <v>8.3270272999999995E-4</v>
      </c>
    </row>
    <row r="517" spans="1:67" x14ac:dyDescent="0.3">
      <c r="A517">
        <v>576.11</v>
      </c>
      <c r="B517">
        <v>0.98453336999999996</v>
      </c>
      <c r="C517">
        <v>1.0013525000000001</v>
      </c>
      <c r="D517">
        <v>1.0213376000000001</v>
      </c>
      <c r="E517">
        <v>1.0809962</v>
      </c>
      <c r="F517">
        <v>1.0213376000000001</v>
      </c>
      <c r="G517">
        <v>1.0206451000000001</v>
      </c>
      <c r="H517">
        <v>0.22410953</v>
      </c>
      <c r="I517">
        <v>0.26338723000000003</v>
      </c>
      <c r="J517">
        <v>0.26793830000000002</v>
      </c>
      <c r="K517">
        <v>0.25685742</v>
      </c>
      <c r="L517">
        <v>0.23885101</v>
      </c>
      <c r="M517">
        <v>3.0859844000000001E-3</v>
      </c>
      <c r="N517">
        <v>2.6902395999999999E-3</v>
      </c>
      <c r="O517">
        <v>2.7891755999999998E-3</v>
      </c>
      <c r="P517">
        <v>2.8881118999999999E-3</v>
      </c>
      <c r="Q517">
        <v>3.1849204000000001E-3</v>
      </c>
      <c r="R517">
        <v>1.0083233999999999E-3</v>
      </c>
      <c r="S517">
        <v>1.2061960000000001E-3</v>
      </c>
      <c r="T517" s="1">
        <v>4.1470610000000002E-4</v>
      </c>
      <c r="U517" s="1">
        <v>4.1470610000000002E-4</v>
      </c>
      <c r="V517" s="1">
        <v>6.125786E-4</v>
      </c>
      <c r="W517" s="1">
        <v>3.1576983999999998E-4</v>
      </c>
      <c r="X517">
        <v>1.1072597E-3</v>
      </c>
      <c r="Y517" s="1">
        <v>7.1151479999999995E-4</v>
      </c>
      <c r="Z517" s="1">
        <v>6.125786E-4</v>
      </c>
      <c r="AA517" s="1">
        <v>5.1364230000000002E-4</v>
      </c>
      <c r="AB517" s="1">
        <v>8.1045100000000001E-4</v>
      </c>
      <c r="AC517" s="1">
        <v>5.1364230000000002E-4</v>
      </c>
      <c r="AD517" s="1">
        <v>7.1151479999999995E-4</v>
      </c>
      <c r="AE517" s="1">
        <v>6.125786E-4</v>
      </c>
      <c r="AF517" s="1">
        <v>4.1470610000000002E-4</v>
      </c>
      <c r="AG517" s="1">
        <v>6.125786E-4</v>
      </c>
      <c r="AH517" s="1">
        <v>9.0938719999999996E-4</v>
      </c>
      <c r="AI517" s="1">
        <v>5.1364230000000002E-4</v>
      </c>
      <c r="AJ517" s="1">
        <v>9.0938719999999996E-4</v>
      </c>
      <c r="AK517" s="1">
        <v>8.1045100000000001E-4</v>
      </c>
      <c r="AL517" s="1">
        <v>6.125786E-4</v>
      </c>
      <c r="AM517" s="1">
        <v>5.1364230000000002E-4</v>
      </c>
      <c r="AN517" s="1">
        <v>5.1364230000000002E-4</v>
      </c>
      <c r="AO517" s="1">
        <v>4.1470610000000002E-4</v>
      </c>
      <c r="AP517" s="1">
        <v>7.1151479999999995E-4</v>
      </c>
      <c r="AQ517" s="1">
        <v>7.1151479999999995E-4</v>
      </c>
      <c r="AR517" s="1">
        <v>7.1151479999999995E-4</v>
      </c>
      <c r="AS517">
        <v>1.0083233999999999E-3</v>
      </c>
      <c r="AT517">
        <v>1.2061960000000001E-3</v>
      </c>
      <c r="AU517" s="1">
        <v>7.1151479999999995E-4</v>
      </c>
      <c r="AV517" s="1">
        <v>6.125786E-4</v>
      </c>
      <c r="AW517" s="1">
        <v>8.1045100000000001E-4</v>
      </c>
      <c r="AX517" s="1">
        <v>9.0938719999999996E-4</v>
      </c>
      <c r="AY517" s="1">
        <v>4.1470610000000002E-4</v>
      </c>
      <c r="AZ517" s="1">
        <v>8.1045100000000001E-4</v>
      </c>
      <c r="BA517" s="1">
        <v>6.125786E-4</v>
      </c>
      <c r="BB517" s="1">
        <v>9.0938719999999996E-4</v>
      </c>
      <c r="BC517" s="1">
        <v>7.1151479999999995E-4</v>
      </c>
      <c r="BD517" s="1">
        <v>5.1364230000000002E-4</v>
      </c>
      <c r="BE517" s="1">
        <v>4.1470610000000002E-4</v>
      </c>
      <c r="BF517" s="1">
        <v>7.1151479999999995E-4</v>
      </c>
      <c r="BG517">
        <v>1.0083233999999999E-3</v>
      </c>
      <c r="BH517" s="1">
        <v>8.1045100000000001E-4</v>
      </c>
      <c r="BI517" s="1">
        <v>7.1151479999999995E-4</v>
      </c>
      <c r="BJ517">
        <v>1.2061960000000001E-3</v>
      </c>
      <c r="BK517" s="1">
        <v>8.1045100000000001E-4</v>
      </c>
      <c r="BL517" s="1">
        <v>8.1045100000000001E-4</v>
      </c>
      <c r="BM517" s="1">
        <v>9.0938719999999996E-4</v>
      </c>
      <c r="BN517" s="1">
        <v>9.0938719999999996E-4</v>
      </c>
      <c r="BO517">
        <v>1.1072597E-3</v>
      </c>
    </row>
    <row r="518" spans="1:67" x14ac:dyDescent="0.3">
      <c r="A518">
        <v>576.59</v>
      </c>
      <c r="B518">
        <v>0.98662996000000003</v>
      </c>
      <c r="C518">
        <v>1.0033112</v>
      </c>
      <c r="D518">
        <v>1.0229889999999999</v>
      </c>
      <c r="E518">
        <v>1.0837205999999999</v>
      </c>
      <c r="F518">
        <v>1.0235884</v>
      </c>
      <c r="G518">
        <v>1.0225894</v>
      </c>
      <c r="H518">
        <v>0.22528767999999999</v>
      </c>
      <c r="I518">
        <v>0.26414389999999999</v>
      </c>
      <c r="J518">
        <v>0.26873875000000003</v>
      </c>
      <c r="K518">
        <v>0.25835039999999998</v>
      </c>
      <c r="L518">
        <v>0.23967147</v>
      </c>
      <c r="M518">
        <v>2.6384706000000002E-3</v>
      </c>
      <c r="N518">
        <v>2.4386956E-3</v>
      </c>
      <c r="O518">
        <v>2.7383580000000002E-3</v>
      </c>
      <c r="P518">
        <v>2.2389207E-3</v>
      </c>
      <c r="Q518">
        <v>2.8382455999999999E-3</v>
      </c>
      <c r="R518" s="1">
        <v>8.4049603999999999E-4</v>
      </c>
      <c r="S518">
        <v>1.0402709999999999E-3</v>
      </c>
      <c r="T518" s="1">
        <v>5.4083362999999998E-4</v>
      </c>
      <c r="U518" s="1">
        <v>2.4117119000000001E-4</v>
      </c>
      <c r="V518" s="1">
        <v>5.4083362999999998E-4</v>
      </c>
      <c r="W518" s="1">
        <v>6.4072109999999995E-4</v>
      </c>
      <c r="X518" s="1">
        <v>6.4072109999999995E-4</v>
      </c>
      <c r="Y518" s="1">
        <v>2.4117119000000001E-4</v>
      </c>
      <c r="Z518" s="1">
        <v>7.4060854999999999E-4</v>
      </c>
      <c r="AA518" s="1">
        <v>6.4072109999999995E-4</v>
      </c>
      <c r="AB518" s="1">
        <v>4.4094613999999999E-4</v>
      </c>
      <c r="AC518" s="1">
        <v>5.4083362999999998E-4</v>
      </c>
      <c r="AD518" s="1">
        <v>3.4105867999999998E-4</v>
      </c>
      <c r="AE518" s="1">
        <v>3.4105867999999998E-4</v>
      </c>
      <c r="AF518" s="1">
        <v>3.4105867999999998E-4</v>
      </c>
      <c r="AG518" s="1">
        <v>3.4105867999999998E-4</v>
      </c>
      <c r="AH518" s="1">
        <v>5.4083362999999998E-4</v>
      </c>
      <c r="AI518" s="1">
        <v>4.4094613999999999E-4</v>
      </c>
      <c r="AJ518" s="1">
        <v>5.4083362999999998E-4</v>
      </c>
      <c r="AK518" s="1">
        <v>4.4094613999999999E-4</v>
      </c>
      <c r="AL518" s="1">
        <v>1.4128371999999999E-4</v>
      </c>
      <c r="AM518" s="1">
        <v>4.4094613999999999E-4</v>
      </c>
      <c r="AN518" s="1">
        <v>5.4083362999999998E-4</v>
      </c>
      <c r="AO518" s="1">
        <v>3.4105867999999998E-4</v>
      </c>
      <c r="AP518" s="1">
        <v>6.4072109999999995E-4</v>
      </c>
      <c r="AQ518" s="1">
        <v>4.4094613999999999E-4</v>
      </c>
      <c r="AR518" s="1">
        <v>7.4060854999999999E-4</v>
      </c>
      <c r="AS518" s="1">
        <v>5.4083362999999998E-4</v>
      </c>
      <c r="AT518" s="1">
        <v>5.4083362999999998E-4</v>
      </c>
      <c r="AU518" s="1">
        <v>5.4083362999999998E-4</v>
      </c>
      <c r="AV518" s="1">
        <v>4.4094613999999999E-4</v>
      </c>
      <c r="AW518" s="1">
        <v>5.4083362999999998E-4</v>
      </c>
      <c r="AX518" s="1">
        <v>3.4105867999999998E-4</v>
      </c>
      <c r="AY518" s="1">
        <v>6.4072109999999995E-4</v>
      </c>
      <c r="AZ518" s="1">
        <v>4.4094613999999999E-4</v>
      </c>
      <c r="BA518" s="1">
        <v>5.4083362999999998E-4</v>
      </c>
      <c r="BB518" s="1">
        <v>5.4083362999999998E-4</v>
      </c>
      <c r="BC518" s="1">
        <v>4.4094613999999999E-4</v>
      </c>
      <c r="BD518" s="1">
        <v>3.4105867999999998E-4</v>
      </c>
      <c r="BE518" s="1">
        <v>4.4094613999999999E-4</v>
      </c>
      <c r="BF518" s="1">
        <v>7.4060854999999999E-4</v>
      </c>
      <c r="BG518" s="1">
        <v>7.4060854999999999E-4</v>
      </c>
      <c r="BH518" s="1">
        <v>6.4072109999999995E-4</v>
      </c>
      <c r="BI518" s="1">
        <v>3.4105867999999998E-4</v>
      </c>
      <c r="BJ518" s="1">
        <v>2.4117119000000001E-4</v>
      </c>
      <c r="BK518" s="1">
        <v>1.4128371999999999E-4</v>
      </c>
      <c r="BL518" s="1">
        <v>2.4117119000000001E-4</v>
      </c>
      <c r="BM518" s="1">
        <v>9.4038349999999999E-4</v>
      </c>
      <c r="BN518" s="1">
        <v>8.4049603999999999E-4</v>
      </c>
      <c r="BO518">
        <v>1.1401585E-3</v>
      </c>
    </row>
    <row r="519" spans="1:67" x14ac:dyDescent="0.3">
      <c r="A519">
        <v>577.05999999999995</v>
      </c>
      <c r="B519">
        <v>0.98428959999999999</v>
      </c>
      <c r="C519">
        <v>0.99882890000000002</v>
      </c>
      <c r="D519">
        <v>1.0184469</v>
      </c>
      <c r="E519">
        <v>1.0782969</v>
      </c>
      <c r="F519">
        <v>1.0183473000000001</v>
      </c>
      <c r="G519">
        <v>1.0172517999999999</v>
      </c>
      <c r="H519">
        <v>0.22446363999999999</v>
      </c>
      <c r="I519">
        <v>0.26300263000000002</v>
      </c>
      <c r="J519">
        <v>0.26768310000000001</v>
      </c>
      <c r="K519">
        <v>0.25742593000000003</v>
      </c>
      <c r="L519">
        <v>0.2391025</v>
      </c>
      <c r="M519">
        <v>2.5905091E-3</v>
      </c>
      <c r="N519">
        <v>2.2917570000000002E-3</v>
      </c>
      <c r="O519">
        <v>2.5905091E-3</v>
      </c>
      <c r="P519">
        <v>2.4909250000000002E-3</v>
      </c>
      <c r="Q519">
        <v>2.6900930000000002E-3</v>
      </c>
      <c r="R519" s="1">
        <v>3.0007702000000002E-4</v>
      </c>
      <c r="S519">
        <v>1.1963329999999999E-3</v>
      </c>
      <c r="T519" s="1">
        <v>7.9799704999999996E-4</v>
      </c>
      <c r="U519" s="1">
        <v>3.0007702000000002E-4</v>
      </c>
      <c r="V519" s="1">
        <v>4.9924500000000005E-4</v>
      </c>
      <c r="W519" s="1">
        <v>3.9966102000000002E-4</v>
      </c>
      <c r="X519" s="1">
        <v>3.0007702000000002E-4</v>
      </c>
      <c r="Y519" s="1">
        <v>6.9841306000000003E-4</v>
      </c>
      <c r="Z519">
        <v>1.1963329999999999E-3</v>
      </c>
      <c r="AA519" s="1">
        <v>6.9841306000000003E-4</v>
      </c>
      <c r="AB519" s="1">
        <v>6.9841306000000003E-4</v>
      </c>
      <c r="AC519" s="1">
        <v>6.9841306000000003E-4</v>
      </c>
      <c r="AD519" s="1">
        <v>7.9799704999999996E-4</v>
      </c>
      <c r="AE519" s="1">
        <v>9.9716499999999994E-4</v>
      </c>
      <c r="AF519" s="1">
        <v>5.9882900000000005E-4</v>
      </c>
      <c r="AG519" s="1">
        <v>6.9841306000000003E-4</v>
      </c>
      <c r="AH519" s="1">
        <v>3.0007702000000002E-4</v>
      </c>
      <c r="AI519" s="1">
        <v>3.0007702000000002E-4</v>
      </c>
      <c r="AJ519" s="1">
        <v>4.9924500000000005E-4</v>
      </c>
      <c r="AK519" s="1">
        <v>7.9799704999999996E-4</v>
      </c>
      <c r="AL519" s="1">
        <v>5.9882900000000005E-4</v>
      </c>
      <c r="AM519" s="1">
        <v>5.9882900000000005E-4</v>
      </c>
      <c r="AN519" s="1">
        <v>4.9924500000000005E-4</v>
      </c>
      <c r="AO519" s="1">
        <v>4.9924500000000005E-4</v>
      </c>
      <c r="AP519" s="1">
        <v>6.9841306000000003E-4</v>
      </c>
      <c r="AQ519" s="1">
        <v>6.9841306000000003E-4</v>
      </c>
      <c r="AR519" s="1">
        <v>7.9799704999999996E-4</v>
      </c>
      <c r="AS519" s="1">
        <v>6.9841306000000003E-4</v>
      </c>
      <c r="AT519" s="1">
        <v>6.9841306000000003E-4</v>
      </c>
      <c r="AU519" s="1">
        <v>6.9841306000000003E-4</v>
      </c>
      <c r="AV519" s="1">
        <v>4.9924500000000005E-4</v>
      </c>
      <c r="AW519" s="1">
        <v>5.9882900000000005E-4</v>
      </c>
      <c r="AX519" s="1">
        <v>5.9882900000000005E-4</v>
      </c>
      <c r="AY519" s="1">
        <v>6.9841306000000003E-4</v>
      </c>
      <c r="AZ519" s="1">
        <v>6.9841306000000003E-4</v>
      </c>
      <c r="BA519" s="1">
        <v>3.9966102000000002E-4</v>
      </c>
      <c r="BB519" s="1">
        <v>6.9841306000000003E-4</v>
      </c>
      <c r="BC519" s="1">
        <v>6.9841306000000003E-4</v>
      </c>
      <c r="BD519" s="1">
        <v>4.9924500000000005E-4</v>
      </c>
      <c r="BE519" s="1">
        <v>7.9799704999999996E-4</v>
      </c>
      <c r="BF519" s="1">
        <v>6.9841306000000003E-4</v>
      </c>
      <c r="BG519" s="1">
        <v>7.9799704999999996E-4</v>
      </c>
      <c r="BH519" s="1">
        <v>5.9882900000000005E-4</v>
      </c>
      <c r="BI519" s="1">
        <v>4.9924500000000005E-4</v>
      </c>
      <c r="BJ519" s="1">
        <v>7.9799704999999996E-4</v>
      </c>
      <c r="BK519" s="1">
        <v>3.0007702000000002E-4</v>
      </c>
      <c r="BL519" s="1">
        <v>9.9716499999999994E-4</v>
      </c>
      <c r="BM519" s="1">
        <v>5.9882900000000005E-4</v>
      </c>
      <c r="BN519" s="1">
        <v>7.9799704999999996E-4</v>
      </c>
      <c r="BO519" s="1">
        <v>7.9799704999999996E-4</v>
      </c>
    </row>
    <row r="520" spans="1:67" x14ac:dyDescent="0.3">
      <c r="A520">
        <v>577.54</v>
      </c>
      <c r="B520">
        <v>0.98453349999999995</v>
      </c>
      <c r="C520">
        <v>0.99913715999999997</v>
      </c>
      <c r="D520">
        <v>1.0189421999999999</v>
      </c>
      <c r="E520">
        <v>1.0793577000000001</v>
      </c>
      <c r="F520">
        <v>1.0199425</v>
      </c>
      <c r="G520">
        <v>1.0190423</v>
      </c>
      <c r="H520">
        <v>0.22483963000000001</v>
      </c>
      <c r="I520">
        <v>0.26364952000000003</v>
      </c>
      <c r="J520">
        <v>0.26955107</v>
      </c>
      <c r="K520">
        <v>0.25724789999999997</v>
      </c>
      <c r="L520">
        <v>0.23894323000000001</v>
      </c>
      <c r="M520">
        <v>2.7829614000000002E-3</v>
      </c>
      <c r="N520">
        <v>2.7829614000000002E-3</v>
      </c>
      <c r="O520">
        <v>2.5829102E-3</v>
      </c>
      <c r="P520">
        <v>2.2828333999999999E-3</v>
      </c>
      <c r="Q520">
        <v>2.7829614000000002E-3</v>
      </c>
      <c r="R520">
        <v>1.0825272000000001E-3</v>
      </c>
      <c r="S520">
        <v>1.1825528E-3</v>
      </c>
      <c r="T520" s="1">
        <v>9.8250180000000005E-4</v>
      </c>
      <c r="U520" s="1">
        <v>5.8239960000000003E-4</v>
      </c>
      <c r="V520" s="1">
        <v>9.8250180000000005E-4</v>
      </c>
      <c r="W520" s="1">
        <v>7.8245066000000004E-4</v>
      </c>
      <c r="X520" s="1">
        <v>7.8245066000000004E-4</v>
      </c>
      <c r="Y520" s="1">
        <v>9.8250180000000005E-4</v>
      </c>
      <c r="Z520" s="1">
        <v>4.8237406999999998E-4</v>
      </c>
      <c r="AA520" s="1">
        <v>4.8237406999999998E-4</v>
      </c>
      <c r="AB520" s="1">
        <v>2.8232301999999999E-4</v>
      </c>
      <c r="AC520" s="1">
        <v>3.8234854999999999E-4</v>
      </c>
      <c r="AD520" s="1">
        <v>4.8237406999999998E-4</v>
      </c>
      <c r="AE520" s="1">
        <v>4.8237406999999998E-4</v>
      </c>
      <c r="AF520" s="1">
        <v>7.8245066000000004E-4</v>
      </c>
      <c r="AG520" s="1">
        <v>8.2271973999999997E-5</v>
      </c>
      <c r="AH520" s="1">
        <v>2.8232301999999999E-4</v>
      </c>
      <c r="AI520" s="1">
        <v>7.8245066000000004E-4</v>
      </c>
      <c r="AJ520" s="1">
        <v>6.8242509999999999E-4</v>
      </c>
      <c r="AK520" s="1">
        <v>6.8242509999999999E-4</v>
      </c>
      <c r="AL520" s="1">
        <v>5.8239960000000003E-4</v>
      </c>
      <c r="AM520" s="1">
        <v>5.8239960000000003E-4</v>
      </c>
      <c r="AN520" s="1">
        <v>5.8239960000000003E-4</v>
      </c>
      <c r="AO520" s="1">
        <v>5.8239960000000003E-4</v>
      </c>
      <c r="AP520" s="1">
        <v>8.2271973999999997E-5</v>
      </c>
      <c r="AQ520" s="1">
        <v>2.8232301999999999E-4</v>
      </c>
      <c r="AR520" s="1">
        <v>5.8239960000000003E-4</v>
      </c>
      <c r="AS520" s="1">
        <v>7.8245066000000004E-4</v>
      </c>
      <c r="AT520" s="1">
        <v>6.8242509999999999E-4</v>
      </c>
      <c r="AU520" s="1">
        <v>8.8247616E-4</v>
      </c>
      <c r="AV520" s="1">
        <v>4.8237406999999998E-4</v>
      </c>
      <c r="AW520" s="1">
        <v>8.2271973999999997E-5</v>
      </c>
      <c r="AX520" s="1">
        <v>8.8247616E-4</v>
      </c>
      <c r="AY520" s="1">
        <v>4.8237406999999998E-4</v>
      </c>
      <c r="AZ520" s="1">
        <v>3.8234854999999999E-4</v>
      </c>
      <c r="BA520" s="1">
        <v>2.8232301999999999E-4</v>
      </c>
      <c r="BB520" s="1">
        <v>8.2271973999999997E-5</v>
      </c>
      <c r="BC520" s="1">
        <v>5.8239960000000003E-4</v>
      </c>
      <c r="BD520" s="1">
        <v>3.8234854999999999E-4</v>
      </c>
      <c r="BE520" s="1">
        <v>4.8237406999999998E-4</v>
      </c>
      <c r="BF520" s="1">
        <v>7.8245066000000004E-4</v>
      </c>
      <c r="BG520" s="1">
        <v>2.8232301999999999E-4</v>
      </c>
      <c r="BH520" s="1">
        <v>2.8232301999999999E-4</v>
      </c>
      <c r="BI520" s="1">
        <v>4.8237406999999998E-4</v>
      </c>
      <c r="BJ520" s="1">
        <v>3.8234854999999999E-4</v>
      </c>
      <c r="BK520" s="1">
        <v>7.8245066000000004E-4</v>
      </c>
      <c r="BL520" s="1">
        <v>2.8232301999999999E-4</v>
      </c>
      <c r="BM520" s="1">
        <v>4.8237406999999998E-4</v>
      </c>
      <c r="BN520" s="1">
        <v>3.8234854999999999E-4</v>
      </c>
      <c r="BO520" s="1">
        <v>4.8237406999999998E-4</v>
      </c>
    </row>
    <row r="521" spans="1:67" x14ac:dyDescent="0.3">
      <c r="A521">
        <v>578.01</v>
      </c>
      <c r="B521">
        <v>0.98420399999999997</v>
      </c>
      <c r="C521">
        <v>1.0001363000000001</v>
      </c>
      <c r="D521">
        <v>1.0195538</v>
      </c>
      <c r="E521">
        <v>1.0794991</v>
      </c>
      <c r="F521">
        <v>1.0199522000000001</v>
      </c>
      <c r="G521">
        <v>1.0199522000000001</v>
      </c>
      <c r="H521">
        <v>0.2252285</v>
      </c>
      <c r="I521">
        <v>0.26426268000000003</v>
      </c>
      <c r="J521">
        <v>0.26954024999999998</v>
      </c>
      <c r="K521">
        <v>0.25808892</v>
      </c>
      <c r="L521">
        <v>0.23966715999999999</v>
      </c>
      <c r="M521">
        <v>2.6740154999999998E-3</v>
      </c>
      <c r="N521">
        <v>2.8731694999999998E-3</v>
      </c>
      <c r="O521">
        <v>3.0723233000000002E-3</v>
      </c>
      <c r="P521">
        <v>2.4748614999999998E-3</v>
      </c>
      <c r="Q521">
        <v>2.9727463000000002E-3</v>
      </c>
      <c r="R521" s="1">
        <v>9.8120720000000007E-4</v>
      </c>
      <c r="S521">
        <v>1.2799382000000001E-3</v>
      </c>
      <c r="T521" s="1">
        <v>7.8205345000000005E-4</v>
      </c>
      <c r="U521" s="1">
        <v>8.8163040000000003E-4</v>
      </c>
      <c r="V521">
        <v>1.1803613000000001E-3</v>
      </c>
      <c r="W521" s="1">
        <v>6.8247649999999996E-4</v>
      </c>
      <c r="X521" s="1">
        <v>6.8247649999999996E-4</v>
      </c>
      <c r="Y521" s="1">
        <v>4.8332259999999999E-4</v>
      </c>
      <c r="Z521" s="1">
        <v>7.8205345000000005E-4</v>
      </c>
      <c r="AA521" s="1">
        <v>5.8289954999999997E-4</v>
      </c>
      <c r="AB521" s="1">
        <v>3.8374565000000001E-4</v>
      </c>
      <c r="AC521" s="1">
        <v>9.8120720000000007E-4</v>
      </c>
      <c r="AD521" s="1">
        <v>1.8459174000000001E-4</v>
      </c>
      <c r="AE521" s="1">
        <v>8.8163040000000003E-4</v>
      </c>
      <c r="AF521" s="1">
        <v>8.8163040000000003E-4</v>
      </c>
      <c r="AG521" s="1">
        <v>3.8374565000000001E-4</v>
      </c>
      <c r="AH521">
        <v>1.0807842000000001E-3</v>
      </c>
      <c r="AI521" s="1">
        <v>7.8205345000000005E-4</v>
      </c>
      <c r="AJ521" s="1">
        <v>6.8247649999999996E-4</v>
      </c>
      <c r="AK521" s="1">
        <v>4.8332259999999999E-4</v>
      </c>
      <c r="AL521" s="1">
        <v>7.8205345000000005E-4</v>
      </c>
      <c r="AM521" s="1">
        <v>3.8374565000000001E-4</v>
      </c>
      <c r="AN521" s="1">
        <v>7.8205345000000005E-4</v>
      </c>
      <c r="AO521" s="1">
        <v>1.8459174000000001E-4</v>
      </c>
      <c r="AP521" s="1">
        <v>4.8332259999999999E-4</v>
      </c>
      <c r="AQ521" s="1">
        <v>7.8205345000000005E-4</v>
      </c>
      <c r="AR521" s="1">
        <v>4.8332259999999999E-4</v>
      </c>
      <c r="AS521" s="1">
        <v>8.8163040000000003E-4</v>
      </c>
      <c r="AT521" s="1">
        <v>8.8163040000000003E-4</v>
      </c>
      <c r="AU521" s="1">
        <v>8.8163040000000003E-4</v>
      </c>
      <c r="AV521" s="1">
        <v>5.8289954999999997E-4</v>
      </c>
      <c r="AW521" s="1">
        <v>5.8289954999999997E-4</v>
      </c>
      <c r="AX521" s="1">
        <v>8.8163040000000003E-4</v>
      </c>
      <c r="AY521" s="1">
        <v>9.8120720000000007E-4</v>
      </c>
      <c r="AZ521">
        <v>1.0807842000000001E-3</v>
      </c>
      <c r="BA521" s="1">
        <v>9.8120720000000007E-4</v>
      </c>
      <c r="BB521" s="1">
        <v>7.8205345000000005E-4</v>
      </c>
      <c r="BC521" s="1">
        <v>9.8120720000000007E-4</v>
      </c>
      <c r="BD521" s="1">
        <v>3.8374565000000001E-4</v>
      </c>
      <c r="BE521" s="1">
        <v>6.8247649999999996E-4</v>
      </c>
      <c r="BF521" s="1">
        <v>7.8205345000000005E-4</v>
      </c>
      <c r="BG521" s="1">
        <v>4.8332259999999999E-4</v>
      </c>
      <c r="BH521" s="1">
        <v>7.8205345000000005E-4</v>
      </c>
      <c r="BI521" s="1">
        <v>8.8163040000000003E-4</v>
      </c>
      <c r="BJ521" s="1">
        <v>8.8163040000000003E-4</v>
      </c>
      <c r="BK521" s="1">
        <v>8.8163040000000003E-4</v>
      </c>
      <c r="BL521" s="1">
        <v>9.8120720000000007E-4</v>
      </c>
      <c r="BM521" s="1">
        <v>8.8163040000000003E-4</v>
      </c>
      <c r="BN521" s="1">
        <v>8.8163040000000003E-4</v>
      </c>
      <c r="BO521" s="1">
        <v>6.8247649999999996E-4</v>
      </c>
    </row>
    <row r="522" spans="1:67" x14ac:dyDescent="0.3">
      <c r="A522">
        <v>578.48</v>
      </c>
      <c r="B522">
        <v>0.98367214000000003</v>
      </c>
      <c r="C522">
        <v>0.99983263</v>
      </c>
      <c r="D522">
        <v>1.0211123</v>
      </c>
      <c r="E522">
        <v>1.0800327999999999</v>
      </c>
      <c r="F522">
        <v>1.0198073000000001</v>
      </c>
      <c r="G522">
        <v>1.0202089999999999</v>
      </c>
      <c r="H522">
        <v>0.2249323</v>
      </c>
      <c r="I522">
        <v>0.2645807</v>
      </c>
      <c r="J522">
        <v>0.26959947000000001</v>
      </c>
      <c r="K522">
        <v>0.25815665999999998</v>
      </c>
      <c r="L522">
        <v>0.23998864</v>
      </c>
      <c r="M522">
        <v>2.6001370999999998E-3</v>
      </c>
      <c r="N522">
        <v>2.7005127999999998E-3</v>
      </c>
      <c r="O522">
        <v>2.4997614999999998E-3</v>
      </c>
      <c r="P522">
        <v>2.7005127999999998E-3</v>
      </c>
      <c r="Q522">
        <v>2.9012641999999998E-3</v>
      </c>
      <c r="R522" s="1">
        <v>6.9299905000000004E-4</v>
      </c>
      <c r="S522" s="1">
        <v>7.9337470000000003E-4</v>
      </c>
      <c r="T522" s="1">
        <v>3.9187195999999997E-4</v>
      </c>
      <c r="U522" s="1">
        <v>7.9337470000000003E-4</v>
      </c>
      <c r="V522" s="1">
        <v>4.9224763999999996E-4</v>
      </c>
      <c r="W522" s="1">
        <v>1.9112059999999999E-4</v>
      </c>
      <c r="X522" s="1">
        <v>4.9224763999999996E-4</v>
      </c>
      <c r="Y522" s="1">
        <v>9.0744919999999994E-5</v>
      </c>
      <c r="Z522" s="1">
        <v>6.9299905000000004E-4</v>
      </c>
      <c r="AA522" s="1">
        <v>4.9224763999999996E-4</v>
      </c>
      <c r="AB522" s="1">
        <v>4.9224763999999996E-4</v>
      </c>
      <c r="AC522" s="1">
        <v>1.9112059999999999E-4</v>
      </c>
      <c r="AD522" s="1">
        <v>9.0744919999999994E-5</v>
      </c>
      <c r="AE522" s="1">
        <v>6.9299905000000004E-4</v>
      </c>
      <c r="AF522" s="1">
        <v>6.9299905000000004E-4</v>
      </c>
      <c r="AG522" s="1">
        <v>4.9224763999999996E-4</v>
      </c>
      <c r="AH522" s="1">
        <v>3.9187195999999997E-4</v>
      </c>
      <c r="AI522" s="1">
        <v>7.9337470000000003E-4</v>
      </c>
      <c r="AJ522" s="1">
        <v>2.9149627999999999E-4</v>
      </c>
      <c r="AK522" s="1">
        <v>1.9112059999999999E-4</v>
      </c>
      <c r="AL522" s="1">
        <v>5.9262340000000005E-4</v>
      </c>
      <c r="AM522" s="1">
        <v>2.9149627999999999E-4</v>
      </c>
      <c r="AN522" s="1">
        <v>2.9149627999999999E-4</v>
      </c>
      <c r="AO522" s="1">
        <v>3.9187195999999997E-4</v>
      </c>
      <c r="AP522" s="1">
        <v>2.9149627999999999E-4</v>
      </c>
      <c r="AQ522" s="1">
        <v>6.9299905000000004E-4</v>
      </c>
      <c r="AR522" s="1">
        <v>7.9337470000000003E-4</v>
      </c>
      <c r="AS522" s="1">
        <v>5.9262340000000005E-4</v>
      </c>
      <c r="AT522" s="1">
        <v>3.9187195999999997E-4</v>
      </c>
      <c r="AU522" s="1">
        <v>3.9187195999999997E-4</v>
      </c>
      <c r="AV522" s="1">
        <v>7.9337470000000003E-4</v>
      </c>
      <c r="AW522" s="1">
        <v>1.9112059999999999E-4</v>
      </c>
      <c r="AX522" s="1">
        <v>5.9262340000000005E-4</v>
      </c>
      <c r="AY522">
        <v>1.0945018E-3</v>
      </c>
      <c r="AZ522" s="1">
        <v>1.9112059999999999E-4</v>
      </c>
      <c r="BA522" s="1">
        <v>5.9262340000000005E-4</v>
      </c>
      <c r="BB522" s="1">
        <v>3.9187195999999997E-4</v>
      </c>
      <c r="BC522" s="1">
        <v>2.9149627999999999E-4</v>
      </c>
      <c r="BD522" s="1">
        <v>2.9149627999999999E-4</v>
      </c>
      <c r="BE522" s="1">
        <v>1.9112059999999999E-4</v>
      </c>
      <c r="BF522" s="1">
        <v>2.9149627999999999E-4</v>
      </c>
      <c r="BG522" s="1">
        <v>6.9299905000000004E-4</v>
      </c>
      <c r="BH522" s="1">
        <v>8.9375040000000004E-4</v>
      </c>
      <c r="BI522" s="1">
        <v>6.9299905000000004E-4</v>
      </c>
      <c r="BJ522" s="1">
        <v>5.9262340000000005E-4</v>
      </c>
      <c r="BK522" s="1">
        <v>4.9224763999999996E-4</v>
      </c>
      <c r="BL522" s="1">
        <v>8.9375040000000004E-4</v>
      </c>
      <c r="BM522" s="1">
        <v>3.9187195999999997E-4</v>
      </c>
      <c r="BN522" s="1">
        <v>5.9262340000000005E-4</v>
      </c>
      <c r="BO522" s="1">
        <v>9.9412609999999994E-4</v>
      </c>
    </row>
    <row r="523" spans="1:67" x14ac:dyDescent="0.3">
      <c r="A523">
        <v>578.96</v>
      </c>
      <c r="B523">
        <v>0.98408929999999994</v>
      </c>
      <c r="C523">
        <v>1.0014320999999999</v>
      </c>
      <c r="D523">
        <v>1.0214974000000001</v>
      </c>
      <c r="E523">
        <v>1.0807857999999999</v>
      </c>
      <c r="F523">
        <v>1.0199849999999999</v>
      </c>
      <c r="G523">
        <v>1.0221024000000001</v>
      </c>
      <c r="H523">
        <v>0.22564255999999999</v>
      </c>
      <c r="I523">
        <v>0.26486559999999998</v>
      </c>
      <c r="J523">
        <v>0.27041127999999998</v>
      </c>
      <c r="K523">
        <v>0.25901747000000003</v>
      </c>
      <c r="L523">
        <v>0.24106963000000001</v>
      </c>
      <c r="M523">
        <v>2.9080947999999998E-3</v>
      </c>
      <c r="N523">
        <v>2.6056032999999998E-3</v>
      </c>
      <c r="O523">
        <v>2.4039424000000002E-3</v>
      </c>
      <c r="P523">
        <v>2.6056032999999998E-3</v>
      </c>
      <c r="Q523">
        <v>2.7064336E-3</v>
      </c>
      <c r="R523" s="1">
        <v>6.898246E-4</v>
      </c>
      <c r="S523">
        <v>1.1939768000000001E-3</v>
      </c>
      <c r="T523" s="1">
        <v>9.923159E-4</v>
      </c>
      <c r="U523" s="1">
        <v>5.8899410000000005E-4</v>
      </c>
      <c r="V523" s="1">
        <v>3.8733319999999997E-4</v>
      </c>
      <c r="W523" s="1">
        <v>6.898246E-4</v>
      </c>
      <c r="X523" s="1">
        <v>4.8816366999999999E-4</v>
      </c>
      <c r="Y523" s="1">
        <v>7.9065503000000001E-4</v>
      </c>
      <c r="Z523" s="1">
        <v>2.8650273000000001E-4</v>
      </c>
      <c r="AA523" s="1">
        <v>7.9065503000000001E-4</v>
      </c>
      <c r="AB523" s="1">
        <v>1.8567230999999999E-4</v>
      </c>
      <c r="AC523" s="1">
        <v>6.898246E-4</v>
      </c>
      <c r="AD523" s="1">
        <v>4.8816366999999999E-4</v>
      </c>
      <c r="AE523" s="1">
        <v>8.9148549999999997E-4</v>
      </c>
      <c r="AF523" s="1">
        <v>3.8733319999999997E-4</v>
      </c>
      <c r="AG523" s="1">
        <v>5.8899410000000005E-4</v>
      </c>
      <c r="AH523" s="1">
        <v>3.8733319999999997E-4</v>
      </c>
      <c r="AI523" s="1">
        <v>2.8650273000000001E-4</v>
      </c>
      <c r="AJ523">
        <v>1.0931464000000001E-3</v>
      </c>
      <c r="AK523" s="1">
        <v>1.8567230999999999E-4</v>
      </c>
      <c r="AL523" s="1">
        <v>9.923159E-4</v>
      </c>
      <c r="AM523" s="1">
        <v>5.8899410000000005E-4</v>
      </c>
      <c r="AN523" s="1">
        <v>9.923159E-4</v>
      </c>
      <c r="AO523" s="1">
        <v>2.8650273000000001E-4</v>
      </c>
      <c r="AP523" s="1">
        <v>4.8816366999999999E-4</v>
      </c>
      <c r="AQ523" s="1">
        <v>6.898246E-4</v>
      </c>
      <c r="AR523" s="1">
        <v>5.8899410000000005E-4</v>
      </c>
      <c r="AS523" s="1">
        <v>6.898246E-4</v>
      </c>
      <c r="AT523" s="1">
        <v>7.9065503000000001E-4</v>
      </c>
      <c r="AU523">
        <v>1.1939768000000001E-3</v>
      </c>
      <c r="AV523" s="1">
        <v>5.8899410000000005E-4</v>
      </c>
      <c r="AW523" s="1">
        <v>8.9148549999999997E-4</v>
      </c>
      <c r="AX523" s="1">
        <v>4.8816366999999999E-4</v>
      </c>
      <c r="AY523" s="1">
        <v>2.8650273000000001E-4</v>
      </c>
      <c r="AZ523" s="1">
        <v>1.8567230999999999E-4</v>
      </c>
      <c r="BA523" s="1">
        <v>4.8816366999999999E-4</v>
      </c>
      <c r="BB523" s="1">
        <v>6.898246E-4</v>
      </c>
      <c r="BC523" s="1">
        <v>3.8733319999999997E-4</v>
      </c>
      <c r="BD523" s="1">
        <v>1.8567230999999999E-4</v>
      </c>
      <c r="BE523" s="1">
        <v>3.8733319999999997E-4</v>
      </c>
      <c r="BF523" s="1">
        <v>6.898246E-4</v>
      </c>
      <c r="BG523" s="1">
        <v>6.898246E-4</v>
      </c>
      <c r="BH523" s="1">
        <v>8.9148549999999997E-4</v>
      </c>
      <c r="BI523" s="1">
        <v>2.8650273000000001E-4</v>
      </c>
      <c r="BJ523" s="1">
        <v>7.9065503000000001E-4</v>
      </c>
      <c r="BK523" s="1">
        <v>7.9065503000000001E-4</v>
      </c>
      <c r="BL523" s="1">
        <v>4.8816366999999999E-4</v>
      </c>
      <c r="BM523" s="1">
        <v>8.9148549999999997E-4</v>
      </c>
      <c r="BN523">
        <v>1.1939768000000001E-3</v>
      </c>
      <c r="BO523">
        <v>1.3956379E-3</v>
      </c>
    </row>
    <row r="524" spans="1:67" x14ac:dyDescent="0.3">
      <c r="A524">
        <v>579.42999999999995</v>
      </c>
      <c r="B524">
        <v>0.98452099999999998</v>
      </c>
      <c r="C524">
        <v>0.99959980000000004</v>
      </c>
      <c r="D524">
        <v>1.0216227</v>
      </c>
      <c r="E524">
        <v>1.0810449</v>
      </c>
      <c r="F524">
        <v>1.0206306000000001</v>
      </c>
      <c r="G524">
        <v>1.0205314000000001</v>
      </c>
      <c r="H524">
        <v>0.22611828</v>
      </c>
      <c r="I524">
        <v>0.26570004000000003</v>
      </c>
      <c r="J524">
        <v>0.27125539999999998</v>
      </c>
      <c r="K524">
        <v>0.25885507000000002</v>
      </c>
      <c r="L524">
        <v>0.24099863999999999</v>
      </c>
      <c r="M524">
        <v>2.9127882E-3</v>
      </c>
      <c r="N524">
        <v>2.8135857999999998E-3</v>
      </c>
      <c r="O524">
        <v>2.5159784E-3</v>
      </c>
      <c r="P524">
        <v>2.5159784E-3</v>
      </c>
      <c r="Q524">
        <v>3.0119906000000002E-3</v>
      </c>
      <c r="R524" s="1">
        <v>7.3033440000000005E-4</v>
      </c>
      <c r="S524" s="1">
        <v>5.3192949999999995E-4</v>
      </c>
      <c r="T524" s="1">
        <v>8.2953680000000002E-4</v>
      </c>
      <c r="U524" s="1">
        <v>2.3432217E-4</v>
      </c>
      <c r="V524" s="1">
        <v>5.3192949999999995E-4</v>
      </c>
      <c r="W524" s="1">
        <v>3.3352460000000002E-4</v>
      </c>
      <c r="X524" s="1">
        <v>4.3272704E-4</v>
      </c>
      <c r="Y524" s="1">
        <v>1.3511972999999999E-4</v>
      </c>
      <c r="Z524" s="1">
        <v>9.2873925999999998E-4</v>
      </c>
      <c r="AA524" s="1">
        <v>2.3432217E-4</v>
      </c>
      <c r="AB524" s="1">
        <v>3.5917292000000001E-5</v>
      </c>
      <c r="AC524" s="1">
        <v>4.3272704E-4</v>
      </c>
      <c r="AD524" s="1">
        <v>7.3033440000000005E-4</v>
      </c>
      <c r="AE524" s="1">
        <v>3.3352460000000002E-4</v>
      </c>
      <c r="AF524" s="1">
        <v>7.3033440000000005E-4</v>
      </c>
      <c r="AG524" s="1">
        <v>6.3113193000000002E-4</v>
      </c>
      <c r="AH524" s="1">
        <v>-6.3285149999999998E-5</v>
      </c>
      <c r="AI524" s="1">
        <v>3.5917292000000001E-5</v>
      </c>
      <c r="AJ524" s="1">
        <v>6.3113193000000002E-4</v>
      </c>
      <c r="AK524" s="1">
        <v>3.3352460000000002E-4</v>
      </c>
      <c r="AL524" s="1">
        <v>4.3272704E-4</v>
      </c>
      <c r="AM524" s="1">
        <v>4.3272704E-4</v>
      </c>
      <c r="AN524" s="1">
        <v>6.3113193000000002E-4</v>
      </c>
      <c r="AO524" s="1">
        <v>3.3352460000000002E-4</v>
      </c>
      <c r="AP524" s="1">
        <v>4.3272704E-4</v>
      </c>
      <c r="AQ524" s="1">
        <v>4.3272704E-4</v>
      </c>
      <c r="AR524" s="1">
        <v>7.3033440000000005E-4</v>
      </c>
      <c r="AS524" s="1">
        <v>8.2953680000000002E-4</v>
      </c>
      <c r="AT524" s="1">
        <v>5.3192949999999995E-4</v>
      </c>
      <c r="AU524" s="1">
        <v>5.3192949999999995E-4</v>
      </c>
      <c r="AV524" s="1">
        <v>-6.3285149999999998E-5</v>
      </c>
      <c r="AW524" s="1">
        <v>7.3033440000000005E-4</v>
      </c>
      <c r="AX524" s="1">
        <v>3.3352460000000002E-4</v>
      </c>
      <c r="AY524" s="1">
        <v>4.3272704E-4</v>
      </c>
      <c r="AZ524" s="1">
        <v>3.3352460000000002E-4</v>
      </c>
      <c r="BA524" s="1">
        <v>5.3192949999999995E-4</v>
      </c>
      <c r="BB524" s="1">
        <v>3.5917292000000001E-5</v>
      </c>
      <c r="BC524" s="1">
        <v>1.3511972999999999E-4</v>
      </c>
      <c r="BD524" s="1">
        <v>2.3432217E-4</v>
      </c>
      <c r="BE524" s="1">
        <v>5.3192949999999995E-4</v>
      </c>
      <c r="BF524" s="1">
        <v>6.3113193000000002E-4</v>
      </c>
      <c r="BG524" s="1">
        <v>4.3272704E-4</v>
      </c>
      <c r="BH524" s="1">
        <v>7.3033440000000005E-4</v>
      </c>
      <c r="BI524" s="1">
        <v>3.3352460000000002E-4</v>
      </c>
      <c r="BJ524">
        <v>1.1271441000000001E-3</v>
      </c>
      <c r="BK524" s="1">
        <v>4.3272704E-4</v>
      </c>
      <c r="BL524" s="1">
        <v>6.3113193000000002E-4</v>
      </c>
      <c r="BM524" s="1">
        <v>1.3511972999999999E-4</v>
      </c>
      <c r="BN524" s="1">
        <v>4.3272704E-4</v>
      </c>
      <c r="BO524" s="1">
        <v>6.3113193000000002E-4</v>
      </c>
    </row>
    <row r="525" spans="1:67" x14ac:dyDescent="0.3">
      <c r="A525">
        <v>579.91</v>
      </c>
      <c r="B525">
        <v>0.98453550000000001</v>
      </c>
      <c r="C525">
        <v>0.99998145999999999</v>
      </c>
      <c r="D525">
        <v>1.0199819999999999</v>
      </c>
      <c r="E525">
        <v>1.0804784999999999</v>
      </c>
      <c r="F525">
        <v>1.0196848999999999</v>
      </c>
      <c r="G525">
        <v>1.0216651999999999</v>
      </c>
      <c r="H525">
        <v>0.22689234</v>
      </c>
      <c r="I525">
        <v>0.26590322999999999</v>
      </c>
      <c r="J525">
        <v>0.27204200000000001</v>
      </c>
      <c r="K525">
        <v>0.26055655</v>
      </c>
      <c r="L525">
        <v>0.24184321</v>
      </c>
      <c r="M525">
        <v>3.1241976999999998E-3</v>
      </c>
      <c r="N525">
        <v>2.8271605000000002E-3</v>
      </c>
      <c r="O525">
        <v>2.7281481000000002E-3</v>
      </c>
      <c r="P525">
        <v>2.530123E-3</v>
      </c>
      <c r="Q525">
        <v>3.2232099999999998E-3</v>
      </c>
      <c r="R525" s="1">
        <v>7.478993E-4</v>
      </c>
      <c r="S525" s="1">
        <v>9.4592413999999999E-4</v>
      </c>
      <c r="T525" s="1">
        <v>8.4691170000000002E-4</v>
      </c>
      <c r="U525" s="1">
        <v>8.4691170000000002E-4</v>
      </c>
      <c r="V525" s="1">
        <v>6.4888680000000005E-4</v>
      </c>
      <c r="W525" s="1">
        <v>3.5184950000000001E-4</v>
      </c>
      <c r="X525" s="1">
        <v>4.5086193000000002E-4</v>
      </c>
      <c r="Y525" s="1">
        <v>8.4691170000000002E-4</v>
      </c>
      <c r="Z525" s="1">
        <v>3.5184950000000001E-4</v>
      </c>
      <c r="AA525" s="1">
        <v>5.4987440000000003E-4</v>
      </c>
      <c r="AB525" s="1">
        <v>1.5382463E-4</v>
      </c>
      <c r="AC525" s="1">
        <v>6.4888680000000005E-4</v>
      </c>
      <c r="AD525" s="1">
        <v>2.5283705000000002E-4</v>
      </c>
      <c r="AE525" s="1">
        <v>5.4987440000000003E-4</v>
      </c>
      <c r="AF525" s="1">
        <v>5.4987440000000003E-4</v>
      </c>
      <c r="AG525" s="1">
        <v>2.5283705000000002E-4</v>
      </c>
      <c r="AH525" s="1">
        <v>6.4888680000000005E-4</v>
      </c>
      <c r="AI525" s="1">
        <v>5.4987440000000003E-4</v>
      </c>
      <c r="AJ525" s="1">
        <v>7.478993E-4</v>
      </c>
      <c r="AK525" s="1">
        <v>3.5184950000000001E-4</v>
      </c>
      <c r="AL525" s="1">
        <v>7.478993E-4</v>
      </c>
      <c r="AM525" s="1">
        <v>3.5184950000000001E-4</v>
      </c>
      <c r="AN525" s="1">
        <v>8.4691170000000002E-4</v>
      </c>
      <c r="AO525" s="1">
        <v>4.5086193000000002E-4</v>
      </c>
      <c r="AP525" s="1">
        <v>4.5086193000000002E-4</v>
      </c>
      <c r="AQ525" s="1">
        <v>8.4691170000000002E-4</v>
      </c>
      <c r="AR525" s="1">
        <v>4.5086193000000002E-4</v>
      </c>
      <c r="AS525" s="1">
        <v>6.4888680000000005E-4</v>
      </c>
      <c r="AT525" s="1">
        <v>5.4987440000000003E-4</v>
      </c>
      <c r="AU525" s="1">
        <v>7.478993E-4</v>
      </c>
      <c r="AV525" s="1">
        <v>5.4987440000000003E-4</v>
      </c>
      <c r="AW525" s="1">
        <v>4.5086193000000002E-4</v>
      </c>
      <c r="AX525" s="1">
        <v>9.4592413999999999E-4</v>
      </c>
      <c r="AY525" s="1">
        <v>1.5382463E-4</v>
      </c>
      <c r="AZ525" s="1">
        <v>4.5086193000000002E-4</v>
      </c>
      <c r="BA525" s="1">
        <v>3.5184950000000001E-4</v>
      </c>
      <c r="BB525" s="1">
        <v>3.5184950000000001E-4</v>
      </c>
      <c r="BC525" s="1">
        <v>3.5184950000000001E-4</v>
      </c>
      <c r="BD525" s="1">
        <v>2.5283705000000002E-4</v>
      </c>
      <c r="BE525" s="1">
        <v>6.4888680000000005E-4</v>
      </c>
      <c r="BF525" s="1">
        <v>7.478993E-4</v>
      </c>
      <c r="BG525" s="1">
        <v>6.4888680000000005E-4</v>
      </c>
      <c r="BH525" s="1">
        <v>3.5184950000000001E-4</v>
      </c>
      <c r="BI525" s="1">
        <v>6.4888680000000005E-4</v>
      </c>
      <c r="BJ525" s="1">
        <v>9.4592413999999999E-4</v>
      </c>
      <c r="BK525" s="1">
        <v>7.478993E-4</v>
      </c>
      <c r="BL525" s="1">
        <v>3.5184950000000001E-4</v>
      </c>
      <c r="BM525" s="1">
        <v>8.4691170000000002E-4</v>
      </c>
      <c r="BN525" s="1">
        <v>7.478993E-4</v>
      </c>
      <c r="BO525" s="1">
        <v>2.5283705000000002E-4</v>
      </c>
    </row>
    <row r="526" spans="1:67" x14ac:dyDescent="0.3">
      <c r="A526">
        <v>580.38</v>
      </c>
      <c r="B526">
        <v>0.98544883999999999</v>
      </c>
      <c r="C526">
        <v>1.00163</v>
      </c>
      <c r="D526">
        <v>1.0215603</v>
      </c>
      <c r="E526">
        <v>1.0806606000000001</v>
      </c>
      <c r="F526">
        <v>1.0198829</v>
      </c>
      <c r="G526">
        <v>1.0228429000000001</v>
      </c>
      <c r="H526">
        <v>0.22671442</v>
      </c>
      <c r="I526">
        <v>0.26716709999999999</v>
      </c>
      <c r="J526">
        <v>0.27269231999999999</v>
      </c>
      <c r="K526">
        <v>0.26016188000000001</v>
      </c>
      <c r="L526">
        <v>0.24151417999999999</v>
      </c>
      <c r="M526">
        <v>2.8433537000000001E-3</v>
      </c>
      <c r="N526">
        <v>2.1526980000000002E-3</v>
      </c>
      <c r="O526">
        <v>2.5473584000000001E-3</v>
      </c>
      <c r="P526">
        <v>2.3500281000000001E-3</v>
      </c>
      <c r="Q526">
        <v>2.7446884E-3</v>
      </c>
      <c r="R526" s="1">
        <v>6.7272190000000002E-4</v>
      </c>
      <c r="S526" s="1">
        <v>6.7272190000000002E-4</v>
      </c>
      <c r="T526" s="1">
        <v>5.7405680000000004E-4</v>
      </c>
      <c r="U526" s="1">
        <v>6.7272190000000002E-4</v>
      </c>
      <c r="V526" s="1">
        <v>8.7005209999999999E-4</v>
      </c>
      <c r="W526" s="1">
        <v>1.7939652E-4</v>
      </c>
      <c r="X526" s="1">
        <v>2.7806160000000001E-4</v>
      </c>
      <c r="Y526" s="1">
        <v>1.7939652E-4</v>
      </c>
      <c r="Z526" s="1">
        <v>5.7405680000000004E-4</v>
      </c>
      <c r="AA526" s="1">
        <v>5.7405680000000004E-4</v>
      </c>
      <c r="AB526" s="1">
        <v>3.7672668000000002E-4</v>
      </c>
      <c r="AC526" s="1">
        <v>1.7939652E-4</v>
      </c>
      <c r="AD526" s="1">
        <v>1.7939652E-4</v>
      </c>
      <c r="AE526" s="1">
        <v>6.7272190000000002E-4</v>
      </c>
      <c r="AF526" s="1">
        <v>4.7539175000000001E-4</v>
      </c>
      <c r="AG526" s="1">
        <v>4.7539175000000001E-4</v>
      </c>
      <c r="AH526" s="1">
        <v>1.7939652E-4</v>
      </c>
      <c r="AI526" s="1">
        <v>-3.1392885000000001E-4</v>
      </c>
      <c r="AJ526" s="1">
        <v>6.7272190000000002E-4</v>
      </c>
      <c r="AK526" s="1">
        <v>4.7539175000000001E-4</v>
      </c>
      <c r="AL526" s="1">
        <v>3.7672668000000002E-4</v>
      </c>
      <c r="AM526" s="1">
        <v>-1.1659870000000001E-4</v>
      </c>
      <c r="AN526" s="1">
        <v>2.7806160000000001E-4</v>
      </c>
      <c r="AO526" s="1">
        <v>-2.1526377999999999E-4</v>
      </c>
      <c r="AP526" s="1">
        <v>2.7806160000000001E-4</v>
      </c>
      <c r="AQ526" s="1">
        <v>2.7806160000000001E-4</v>
      </c>
      <c r="AR526" s="1">
        <v>3.7672668000000002E-4</v>
      </c>
      <c r="AS526" s="1">
        <v>4.7539175000000001E-4</v>
      </c>
      <c r="AT526" s="1">
        <v>2.7806160000000001E-4</v>
      </c>
      <c r="AU526" s="1">
        <v>1.7939652E-4</v>
      </c>
      <c r="AV526" s="1">
        <v>2.7806160000000001E-4</v>
      </c>
      <c r="AW526" s="1">
        <v>4.7539175000000001E-4</v>
      </c>
      <c r="AX526" s="1">
        <v>5.7405680000000004E-4</v>
      </c>
      <c r="AY526" s="1">
        <v>-1.7933629999999999E-5</v>
      </c>
      <c r="AZ526" s="1">
        <v>2.7806160000000001E-4</v>
      </c>
      <c r="BA526" s="1">
        <v>4.7539175000000001E-4</v>
      </c>
      <c r="BB526" s="1">
        <v>8.073144E-5</v>
      </c>
      <c r="BC526" s="1">
        <v>5.7405680000000004E-4</v>
      </c>
      <c r="BD526" s="1">
        <v>8.073144E-5</v>
      </c>
      <c r="BE526" s="1">
        <v>2.7806160000000001E-4</v>
      </c>
      <c r="BF526" s="1">
        <v>5.7405680000000004E-4</v>
      </c>
      <c r="BG526" s="1">
        <v>3.7672668000000002E-4</v>
      </c>
      <c r="BH526" s="1">
        <v>4.7539175000000001E-4</v>
      </c>
      <c r="BI526" s="1">
        <v>3.7672668000000002E-4</v>
      </c>
      <c r="BJ526" s="1">
        <v>6.7272190000000002E-4</v>
      </c>
      <c r="BK526" s="1">
        <v>5.7405680000000004E-4</v>
      </c>
      <c r="BL526" s="1">
        <v>4.7539175000000001E-4</v>
      </c>
      <c r="BM526" s="1">
        <v>7.7138695999999995E-4</v>
      </c>
      <c r="BN526" s="1">
        <v>5.7405680000000004E-4</v>
      </c>
      <c r="BO526">
        <v>1.1660473E-3</v>
      </c>
    </row>
    <row r="527" spans="1:67" x14ac:dyDescent="0.3">
      <c r="A527">
        <v>580.85</v>
      </c>
      <c r="B527">
        <v>0.98486399999999996</v>
      </c>
      <c r="C527">
        <v>1.002013</v>
      </c>
      <c r="D527">
        <v>1.0227671</v>
      </c>
      <c r="E527">
        <v>1.0816193000000001</v>
      </c>
      <c r="F527">
        <v>1.0203313000000001</v>
      </c>
      <c r="G527">
        <v>1.0222799</v>
      </c>
      <c r="H527">
        <v>0.22777623</v>
      </c>
      <c r="I527">
        <v>0.26772552999999999</v>
      </c>
      <c r="J527">
        <v>0.27269483</v>
      </c>
      <c r="K527">
        <v>0.26168439999999998</v>
      </c>
      <c r="L527">
        <v>0.24219694999999999</v>
      </c>
      <c r="M527">
        <v>2.7935195000000001E-3</v>
      </c>
      <c r="N527">
        <v>2.5986450000000001E-3</v>
      </c>
      <c r="O527">
        <v>2.2088960000000001E-3</v>
      </c>
      <c r="P527">
        <v>2.2088960000000001E-3</v>
      </c>
      <c r="Q527">
        <v>2.7935195000000001E-3</v>
      </c>
      <c r="R527" s="1">
        <v>7.4733639999999995E-4</v>
      </c>
      <c r="S527" s="1">
        <v>6.4989919999999997E-4</v>
      </c>
      <c r="T527" s="1">
        <v>2.6014997000000002E-4</v>
      </c>
      <c r="U527" s="1">
        <v>4.5502454000000001E-4</v>
      </c>
      <c r="V527" s="1">
        <v>1.6271265999999999E-4</v>
      </c>
      <c r="W527" s="1">
        <v>3.5758726999999998E-4</v>
      </c>
      <c r="X527" s="1">
        <v>5.5246183000000001E-4</v>
      </c>
      <c r="Y527" s="1">
        <v>4.5502454000000001E-4</v>
      </c>
      <c r="Z527" s="1">
        <v>2.6014997000000002E-4</v>
      </c>
      <c r="AA527" s="1">
        <v>3.5758726999999998E-4</v>
      </c>
      <c r="AB527" s="1">
        <v>5.5246183000000001E-4</v>
      </c>
      <c r="AC527" s="1">
        <v>6.4989919999999997E-4</v>
      </c>
      <c r="AD527" s="1">
        <v>6.527537E-5</v>
      </c>
      <c r="AE527" s="1">
        <v>4.5502454000000001E-4</v>
      </c>
      <c r="AF527" s="1">
        <v>4.5502454000000001E-4</v>
      </c>
      <c r="AG527" s="1">
        <v>6.4989919999999997E-4</v>
      </c>
      <c r="AH527" s="1">
        <v>3.5758726999999998E-4</v>
      </c>
      <c r="AI527" s="1">
        <v>2.6014997000000002E-4</v>
      </c>
      <c r="AJ527" s="1">
        <v>4.5502454000000001E-4</v>
      </c>
      <c r="AK527" s="1">
        <v>4.5502454000000001E-4</v>
      </c>
      <c r="AL527" s="1">
        <v>3.5758726999999998E-4</v>
      </c>
      <c r="AM527" s="1">
        <v>-3.2161920000000003E-5</v>
      </c>
      <c r="AN527" s="1">
        <v>3.5758726999999998E-4</v>
      </c>
      <c r="AO527" s="1">
        <v>1.6271265999999999E-4</v>
      </c>
      <c r="AP527" s="1">
        <v>4.5502454000000001E-4</v>
      </c>
      <c r="AQ527" s="1">
        <v>6.4989919999999997E-4</v>
      </c>
      <c r="AR527" s="1">
        <v>4.5502454000000001E-4</v>
      </c>
      <c r="AS527" s="1">
        <v>3.5758726999999998E-4</v>
      </c>
      <c r="AT527" s="1">
        <v>9.4221099999999998E-4</v>
      </c>
      <c r="AU527" s="1">
        <v>2.6014997000000002E-4</v>
      </c>
      <c r="AV527" s="1">
        <v>2.6014997000000002E-4</v>
      </c>
      <c r="AW527" s="1">
        <v>4.5502454000000001E-4</v>
      </c>
      <c r="AX527" s="1">
        <v>1.6271265999999999E-4</v>
      </c>
      <c r="AY527" s="1">
        <v>5.5246183000000001E-4</v>
      </c>
      <c r="AZ527" s="1">
        <v>1.6271265999999999E-4</v>
      </c>
      <c r="BA527" s="1">
        <v>5.5246183000000001E-4</v>
      </c>
      <c r="BB527" s="1">
        <v>7.4733639999999995E-4</v>
      </c>
      <c r="BC527" s="1">
        <v>1.6271265999999999E-4</v>
      </c>
      <c r="BD527" s="1">
        <v>3.5758726999999998E-4</v>
      </c>
      <c r="BE527" s="1">
        <v>1.6271265999999999E-4</v>
      </c>
      <c r="BF527" s="1">
        <v>6.527537E-5</v>
      </c>
      <c r="BG527" s="1">
        <v>1.6271265999999999E-4</v>
      </c>
      <c r="BH527" s="1">
        <v>5.5246183000000001E-4</v>
      </c>
      <c r="BI527" s="1">
        <v>1.6271265999999999E-4</v>
      </c>
      <c r="BJ527" s="1">
        <v>5.5246183000000001E-4</v>
      </c>
      <c r="BK527" s="1">
        <v>4.5502454000000001E-4</v>
      </c>
      <c r="BL527" s="1">
        <v>6.4989919999999997E-4</v>
      </c>
      <c r="BM527" s="1">
        <v>6.4989919999999997E-4</v>
      </c>
      <c r="BN527">
        <v>1.0396483000000001E-3</v>
      </c>
      <c r="BO527" s="1">
        <v>6.4989919999999997E-4</v>
      </c>
    </row>
    <row r="528" spans="1:67" x14ac:dyDescent="0.3">
      <c r="A528">
        <v>581.33000000000004</v>
      </c>
      <c r="B528">
        <v>0.9853672</v>
      </c>
      <c r="C528">
        <v>1.0020658</v>
      </c>
      <c r="D528">
        <v>1.0226991000000001</v>
      </c>
      <c r="E528">
        <v>1.0839274000000001</v>
      </c>
      <c r="F528">
        <v>1.0222192999999999</v>
      </c>
      <c r="G528">
        <v>1.0227952</v>
      </c>
      <c r="H528">
        <v>0.22807564</v>
      </c>
      <c r="I528">
        <v>0.26819068000000001</v>
      </c>
      <c r="J528">
        <v>0.27356492999999998</v>
      </c>
      <c r="K528">
        <v>0.26185672999999998</v>
      </c>
      <c r="L528">
        <v>0.24295083000000001</v>
      </c>
      <c r="M528">
        <v>2.8363342999999999E-3</v>
      </c>
      <c r="N528">
        <v>2.8363342999999999E-3</v>
      </c>
      <c r="O528">
        <v>2.4524582999999999E-3</v>
      </c>
      <c r="P528">
        <v>2.7403655E-3</v>
      </c>
      <c r="Q528">
        <v>2.9323034E-3</v>
      </c>
      <c r="R528" s="1">
        <v>8.2098499999999999E-4</v>
      </c>
      <c r="S528">
        <v>1.0129231E-3</v>
      </c>
      <c r="T528" s="1">
        <v>7.2501599999999999E-4</v>
      </c>
      <c r="U528" s="1">
        <v>5.3307789999999995E-4</v>
      </c>
      <c r="V528" s="1">
        <v>8.2098499999999999E-4</v>
      </c>
      <c r="W528" s="1">
        <v>8.2098499999999999E-4</v>
      </c>
      <c r="X528" s="1">
        <v>5.3307789999999995E-4</v>
      </c>
      <c r="Y528" s="1">
        <v>9.1695399999999999E-4</v>
      </c>
      <c r="Z528" s="1">
        <v>6.2904699999999998E-4</v>
      </c>
      <c r="AA528" s="1">
        <v>7.2501599999999999E-4</v>
      </c>
      <c r="AB528" s="1">
        <v>7.2501599999999999E-4</v>
      </c>
      <c r="AC528" s="1">
        <v>5.3307789999999995E-4</v>
      </c>
      <c r="AD528" s="1">
        <v>9.1695399999999999E-4</v>
      </c>
      <c r="AE528" s="1">
        <v>3.4113988000000002E-4</v>
      </c>
      <c r="AF528" s="1">
        <v>8.2098499999999999E-4</v>
      </c>
      <c r="AG528" s="1">
        <v>8.2098499999999999E-4</v>
      </c>
      <c r="AH528" s="1">
        <v>5.3307789999999995E-4</v>
      </c>
      <c r="AI528" s="1">
        <v>4.3710892000000003E-4</v>
      </c>
      <c r="AJ528" s="1">
        <v>8.2098499999999999E-4</v>
      </c>
      <c r="AK528" s="1">
        <v>5.3307789999999995E-4</v>
      </c>
      <c r="AL528" s="1">
        <v>2.4517084000000002E-4</v>
      </c>
      <c r="AM528" s="1">
        <v>5.3307789999999995E-4</v>
      </c>
      <c r="AN528" s="1">
        <v>4.3710892000000003E-4</v>
      </c>
      <c r="AO528" s="1">
        <v>6.2904699999999998E-4</v>
      </c>
      <c r="AP528" s="1">
        <v>6.2904699999999998E-4</v>
      </c>
      <c r="AQ528" s="1">
        <v>9.1695399999999999E-4</v>
      </c>
      <c r="AR528" s="1">
        <v>8.2098499999999999E-4</v>
      </c>
      <c r="AS528" s="1">
        <v>8.2098499999999999E-4</v>
      </c>
      <c r="AT528" s="1">
        <v>7.2501599999999999E-4</v>
      </c>
      <c r="AU528" s="1">
        <v>8.2098499999999999E-4</v>
      </c>
      <c r="AV528" s="1">
        <v>6.2904699999999998E-4</v>
      </c>
      <c r="AW528" s="1">
        <v>7.2501599999999999E-4</v>
      </c>
      <c r="AX528" s="1">
        <v>4.3710892000000003E-4</v>
      </c>
      <c r="AY528" s="1">
        <v>4.3710892000000003E-4</v>
      </c>
      <c r="AZ528" s="1">
        <v>1.4920185E-4</v>
      </c>
      <c r="BA528" s="1">
        <v>5.3307789999999995E-4</v>
      </c>
      <c r="BB528" s="1">
        <v>6.2904699999999998E-4</v>
      </c>
      <c r="BC528" s="1">
        <v>5.3307789999999995E-4</v>
      </c>
      <c r="BD528" s="1">
        <v>5.3307789999999995E-4</v>
      </c>
      <c r="BE528" s="1">
        <v>4.3710892000000003E-4</v>
      </c>
      <c r="BF528">
        <v>1.0129231E-3</v>
      </c>
      <c r="BG528" s="1">
        <v>5.3307789999999995E-4</v>
      </c>
      <c r="BH528" s="1">
        <v>5.3307789999999995E-4</v>
      </c>
      <c r="BI528" s="1">
        <v>4.3710892000000003E-4</v>
      </c>
      <c r="BJ528">
        <v>1.108892E-3</v>
      </c>
      <c r="BK528" s="1">
        <v>5.3307789999999995E-4</v>
      </c>
      <c r="BL528" s="1">
        <v>5.3307789999999995E-4</v>
      </c>
      <c r="BM528" s="1">
        <v>5.3307789999999995E-4</v>
      </c>
      <c r="BN528" s="1">
        <v>7.2501599999999999E-4</v>
      </c>
      <c r="BO528" s="1">
        <v>5.3307789999999995E-4</v>
      </c>
    </row>
    <row r="529" spans="1:67" x14ac:dyDescent="0.3">
      <c r="A529">
        <v>581.79999999999995</v>
      </c>
      <c r="B529">
        <v>0.98450905</v>
      </c>
      <c r="C529">
        <v>1.0022925</v>
      </c>
      <c r="D529">
        <v>1.0220304</v>
      </c>
      <c r="E529">
        <v>1.0820254</v>
      </c>
      <c r="F529">
        <v>1.0214441000000001</v>
      </c>
      <c r="G529">
        <v>1.0227143999999999</v>
      </c>
      <c r="H529">
        <v>0.22782891999999999</v>
      </c>
      <c r="I529">
        <v>0.26798843999999999</v>
      </c>
      <c r="J529">
        <v>0.2739489</v>
      </c>
      <c r="K529">
        <v>0.26222345000000002</v>
      </c>
      <c r="L529">
        <v>0.24287654</v>
      </c>
      <c r="M529">
        <v>2.6032464000000002E-3</v>
      </c>
      <c r="N529">
        <v>2.8963817999999998E-3</v>
      </c>
      <c r="O529">
        <v>2.6032464000000002E-3</v>
      </c>
      <c r="P529">
        <v>2.6032464000000002E-3</v>
      </c>
      <c r="Q529">
        <v>2.9940932999999999E-3</v>
      </c>
      <c r="R529" s="1">
        <v>4.535869E-4</v>
      </c>
      <c r="S529" s="1">
        <v>8.4443409999999995E-4</v>
      </c>
      <c r="T529" s="1">
        <v>4.535869E-4</v>
      </c>
      <c r="U529" s="1">
        <v>6.2739749999999995E-5</v>
      </c>
      <c r="V529" s="1">
        <v>4.535869E-4</v>
      </c>
      <c r="W529" s="1">
        <v>5.5129867000000001E-4</v>
      </c>
      <c r="X529" s="1">
        <v>6.4901049999999995E-4</v>
      </c>
      <c r="Y529" s="1">
        <v>6.4901049999999995E-4</v>
      </c>
      <c r="Z529" s="1">
        <v>6.4901049999999995E-4</v>
      </c>
      <c r="AA529" s="1">
        <v>5.5129867000000001E-4</v>
      </c>
      <c r="AB529" s="1">
        <v>7.467223E-4</v>
      </c>
      <c r="AC529" s="1">
        <v>4.535869E-4</v>
      </c>
      <c r="AD529" s="1">
        <v>6.4901049999999995E-4</v>
      </c>
      <c r="AE529" s="1">
        <v>3.5587512000000003E-4</v>
      </c>
      <c r="AF529" s="1">
        <v>8.4443409999999995E-4</v>
      </c>
      <c r="AG529" s="1">
        <v>5.5129867000000001E-4</v>
      </c>
      <c r="AH529" s="1">
        <v>5.5129867000000001E-4</v>
      </c>
      <c r="AI529" s="1">
        <v>4.535869E-4</v>
      </c>
      <c r="AJ529" s="1">
        <v>5.5129867000000001E-4</v>
      </c>
      <c r="AK529" s="1">
        <v>6.4901049999999995E-4</v>
      </c>
      <c r="AL529" s="1">
        <v>2.5816335000000001E-4</v>
      </c>
      <c r="AM529" s="1">
        <v>3.5587512000000003E-4</v>
      </c>
      <c r="AN529" s="1">
        <v>4.535869E-4</v>
      </c>
      <c r="AO529" s="1">
        <v>5.5129867000000001E-4</v>
      </c>
      <c r="AP529" s="1">
        <v>5.5129867000000001E-4</v>
      </c>
      <c r="AQ529" s="1">
        <v>5.5129867000000001E-4</v>
      </c>
      <c r="AR529" s="1">
        <v>3.5587512000000003E-4</v>
      </c>
      <c r="AS529" s="1">
        <v>7.467223E-4</v>
      </c>
      <c r="AT529" s="1">
        <v>7.467223E-4</v>
      </c>
      <c r="AU529" s="1">
        <v>4.535869E-4</v>
      </c>
      <c r="AV529" s="1">
        <v>2.5816335000000001E-4</v>
      </c>
      <c r="AW529" s="1">
        <v>7.467223E-4</v>
      </c>
      <c r="AX529" s="1">
        <v>3.5587512000000003E-4</v>
      </c>
      <c r="AY529" s="1">
        <v>4.535869E-4</v>
      </c>
      <c r="AZ529" s="1">
        <v>4.535869E-4</v>
      </c>
      <c r="BA529" s="1">
        <v>5.5129867000000001E-4</v>
      </c>
      <c r="BB529" s="1">
        <v>5.5129867000000001E-4</v>
      </c>
      <c r="BC529" s="1">
        <v>5.5129867000000001E-4</v>
      </c>
      <c r="BD529" s="1">
        <v>4.535869E-4</v>
      </c>
      <c r="BE529" s="1">
        <v>3.5587512000000003E-4</v>
      </c>
      <c r="BF529" s="1">
        <v>4.535869E-4</v>
      </c>
      <c r="BG529" s="1">
        <v>-1.3268384000000001E-4</v>
      </c>
      <c r="BH529" s="1">
        <v>6.4901049999999995E-4</v>
      </c>
      <c r="BI529" s="1">
        <v>3.5587512000000003E-4</v>
      </c>
      <c r="BJ529" s="1">
        <v>6.4901049999999995E-4</v>
      </c>
      <c r="BK529" s="1">
        <v>7.467223E-4</v>
      </c>
      <c r="BL529" s="1">
        <v>1.6045154E-4</v>
      </c>
      <c r="BM529" s="1">
        <v>7.467223E-4</v>
      </c>
      <c r="BN529" s="1">
        <v>5.5129867000000001E-4</v>
      </c>
      <c r="BO529" s="1">
        <v>5.5129867000000001E-4</v>
      </c>
    </row>
    <row r="530" spans="1:67" x14ac:dyDescent="0.3">
      <c r="A530">
        <v>582.28</v>
      </c>
      <c r="B530">
        <v>0.98443939999999996</v>
      </c>
      <c r="C530">
        <v>1.000705</v>
      </c>
      <c r="D530">
        <v>1.0210371</v>
      </c>
      <c r="E530">
        <v>1.0813556</v>
      </c>
      <c r="F530">
        <v>1.020553</v>
      </c>
      <c r="G530">
        <v>1.0208435</v>
      </c>
      <c r="H530">
        <v>0.22740853</v>
      </c>
      <c r="I530">
        <v>0.26845995</v>
      </c>
      <c r="J530">
        <v>0.27426909999999999</v>
      </c>
      <c r="K530">
        <v>0.2617794</v>
      </c>
      <c r="L530">
        <v>0.24260915999999999</v>
      </c>
      <c r="M530">
        <v>2.8843482000000002E-3</v>
      </c>
      <c r="N530">
        <v>2.5938898000000001E-3</v>
      </c>
      <c r="O530">
        <v>2.5938898000000001E-3</v>
      </c>
      <c r="P530">
        <v>2.4002509999999999E-3</v>
      </c>
      <c r="Q530">
        <v>3.3684449999999999E-3</v>
      </c>
      <c r="R530" s="1">
        <v>5.6068260000000005E-4</v>
      </c>
      <c r="S530">
        <v>1.1415989000000001E-3</v>
      </c>
      <c r="T530" s="1">
        <v>9.4796023999999999E-4</v>
      </c>
      <c r="U530">
        <v>1.0447796E-3</v>
      </c>
      <c r="V530" s="1">
        <v>7.5432139999999999E-4</v>
      </c>
      <c r="W530" s="1">
        <v>2.7022443999999998E-4</v>
      </c>
      <c r="X530" s="1">
        <v>3.6704385999999998E-4</v>
      </c>
      <c r="Y530" s="1">
        <v>8.5114076999999997E-4</v>
      </c>
      <c r="Z530" s="1">
        <v>5.6068260000000005E-4</v>
      </c>
      <c r="AA530" s="1">
        <v>7.6585650000000004E-5</v>
      </c>
      <c r="AB530" s="1">
        <v>2.7022443999999998E-4</v>
      </c>
      <c r="AC530" s="1">
        <v>2.7022443999999998E-4</v>
      </c>
      <c r="AD530" s="1">
        <v>7.5432139999999999E-4</v>
      </c>
      <c r="AE530" s="1">
        <v>8.5114076999999997E-4</v>
      </c>
      <c r="AF530" s="1">
        <v>4.6386322E-4</v>
      </c>
      <c r="AG530" s="1">
        <v>6.5750203999999997E-4</v>
      </c>
      <c r="AH530" s="1">
        <v>8.5114076999999997E-4</v>
      </c>
      <c r="AI530" s="1">
        <v>3.6704385999999998E-4</v>
      </c>
      <c r="AJ530" s="1">
        <v>3.6704385999999998E-4</v>
      </c>
      <c r="AK530" s="1">
        <v>4.6386322E-4</v>
      </c>
      <c r="AL530" s="1">
        <v>5.6068260000000005E-4</v>
      </c>
      <c r="AM530" s="1">
        <v>5.6068260000000005E-4</v>
      </c>
      <c r="AN530" s="1">
        <v>7.5432139999999999E-4</v>
      </c>
      <c r="AO530" s="1">
        <v>2.7022443999999998E-4</v>
      </c>
      <c r="AP530" s="1">
        <v>5.6068260000000005E-4</v>
      </c>
      <c r="AQ530" s="1">
        <v>7.5432139999999999E-4</v>
      </c>
      <c r="AR530" s="1">
        <v>3.6704385999999998E-4</v>
      </c>
      <c r="AS530" s="1">
        <v>4.6386322E-4</v>
      </c>
      <c r="AT530" s="1">
        <v>9.4796023999999999E-4</v>
      </c>
      <c r="AU530" s="1">
        <v>6.5750203999999997E-4</v>
      </c>
      <c r="AV530" s="1">
        <v>6.5750203999999997E-4</v>
      </c>
      <c r="AW530" s="1">
        <v>6.5750203999999997E-4</v>
      </c>
      <c r="AX530" s="1">
        <v>8.5114076999999997E-4</v>
      </c>
      <c r="AY530" s="1">
        <v>4.6386322E-4</v>
      </c>
      <c r="AZ530" s="1">
        <v>7.5432139999999999E-4</v>
      </c>
      <c r="BA530" s="1">
        <v>5.6068260000000005E-4</v>
      </c>
      <c r="BB530" s="1">
        <v>4.6386322E-4</v>
      </c>
      <c r="BC530" s="1">
        <v>6.5750203999999997E-4</v>
      </c>
      <c r="BD530" s="1">
        <v>5.6068260000000005E-4</v>
      </c>
      <c r="BE530" s="1">
        <v>8.5114076999999997E-4</v>
      </c>
      <c r="BF530" s="1">
        <v>6.5750203999999997E-4</v>
      </c>
      <c r="BG530" s="1">
        <v>7.5432139999999999E-4</v>
      </c>
      <c r="BH530" s="1">
        <v>8.5114076999999997E-4</v>
      </c>
      <c r="BI530" s="1">
        <v>5.6068260000000005E-4</v>
      </c>
      <c r="BJ530">
        <v>1.2384183999999999E-3</v>
      </c>
      <c r="BK530" s="1">
        <v>5.6068260000000005E-4</v>
      </c>
      <c r="BL530" s="1">
        <v>8.5114076999999997E-4</v>
      </c>
      <c r="BM530" s="1">
        <v>8.5114076999999997E-4</v>
      </c>
      <c r="BN530" s="1">
        <v>9.4796023999999999E-4</v>
      </c>
      <c r="BO530" s="1">
        <v>8.5114076999999997E-4</v>
      </c>
    </row>
    <row r="531" spans="1:67" x14ac:dyDescent="0.3">
      <c r="A531">
        <v>582.75</v>
      </c>
      <c r="B531">
        <v>0.98481940000000001</v>
      </c>
      <c r="C531">
        <v>1.000953</v>
      </c>
      <c r="D531">
        <v>1.0207877000000001</v>
      </c>
      <c r="E531">
        <v>1.0814309</v>
      </c>
      <c r="F531">
        <v>1.0200285</v>
      </c>
      <c r="G531">
        <v>1.0208827</v>
      </c>
      <c r="H531">
        <v>0.22834507000000001</v>
      </c>
      <c r="I531">
        <v>0.26877388000000002</v>
      </c>
      <c r="J531">
        <v>0.27446806000000001</v>
      </c>
      <c r="K531">
        <v>0.26298477999999997</v>
      </c>
      <c r="L531">
        <v>0.24371941</v>
      </c>
      <c r="M531">
        <v>2.4751669999999999E-3</v>
      </c>
      <c r="N531">
        <v>2.6649737E-3</v>
      </c>
      <c r="O531">
        <v>2.4751669999999999E-3</v>
      </c>
      <c r="P531">
        <v>2.759877E-3</v>
      </c>
      <c r="Q531">
        <v>2.759877E-3</v>
      </c>
      <c r="R531" s="1">
        <v>7.6690730000000004E-4</v>
      </c>
      <c r="S531" s="1">
        <v>5.7710067000000002E-4</v>
      </c>
      <c r="T531" s="1">
        <v>8.6181064000000001E-4</v>
      </c>
      <c r="U531" s="1">
        <v>4.8219733E-4</v>
      </c>
      <c r="V531" s="1">
        <v>1.0258409E-4</v>
      </c>
      <c r="W531" s="1">
        <v>2.9239073000000002E-4</v>
      </c>
      <c r="X531" s="1">
        <v>1.0258409E-4</v>
      </c>
      <c r="Y531" s="1">
        <v>1.0258409E-4</v>
      </c>
      <c r="Z531" s="1">
        <v>1.9748739999999999E-4</v>
      </c>
      <c r="AA531" s="1">
        <v>1.0258409E-4</v>
      </c>
      <c r="AB531" s="1">
        <v>1.0258409E-4</v>
      </c>
      <c r="AC531" s="1">
        <v>4.8219733E-4</v>
      </c>
      <c r="AD531" s="1">
        <v>-8.7222539999999997E-5</v>
      </c>
      <c r="AE531" s="1">
        <v>4.8219733E-4</v>
      </c>
      <c r="AF531" s="1">
        <v>3.8729404E-4</v>
      </c>
      <c r="AG531" s="1">
        <v>1.9748739999999999E-4</v>
      </c>
      <c r="AH531" s="1">
        <v>4.8219733E-4</v>
      </c>
      <c r="AI531" s="1">
        <v>-8.7222539999999997E-5</v>
      </c>
      <c r="AJ531" s="1">
        <v>1.0258409E-4</v>
      </c>
      <c r="AK531" s="1">
        <v>1.0258409E-4</v>
      </c>
      <c r="AL531" s="1">
        <v>1.0258409E-4</v>
      </c>
      <c r="AM531" s="1">
        <v>1.0258409E-4</v>
      </c>
      <c r="AN531" s="1">
        <v>1.9748739999999999E-4</v>
      </c>
      <c r="AO531" s="1">
        <v>3.8729404E-4</v>
      </c>
      <c r="AP531" s="1">
        <v>2.9239073000000002E-4</v>
      </c>
      <c r="AQ531" s="1">
        <v>6.7200395000000001E-4</v>
      </c>
      <c r="AR531" s="1">
        <v>3.8729404E-4</v>
      </c>
      <c r="AS531" s="1">
        <v>4.8219733E-4</v>
      </c>
      <c r="AT531" s="1">
        <v>3.8729404E-4</v>
      </c>
      <c r="AU531" s="1">
        <v>5.7710067000000002E-4</v>
      </c>
      <c r="AV531" s="1">
        <v>5.7710067000000002E-4</v>
      </c>
      <c r="AW531" s="1">
        <v>4.8219733E-4</v>
      </c>
      <c r="AX531" s="1">
        <v>2.9239073000000002E-4</v>
      </c>
      <c r="AY531" s="1">
        <v>1.9748739999999999E-4</v>
      </c>
      <c r="AZ531" s="1">
        <v>4.8219733E-4</v>
      </c>
      <c r="BA531" s="1">
        <v>1.0258409E-4</v>
      </c>
      <c r="BB531" s="1">
        <v>4.8219733E-4</v>
      </c>
      <c r="BC531" s="1">
        <v>3.8729404E-4</v>
      </c>
      <c r="BD531" s="1">
        <v>1.9748739999999999E-4</v>
      </c>
      <c r="BE531" s="1">
        <v>2.9239073000000002E-4</v>
      </c>
      <c r="BF531" s="1">
        <v>1.0258409E-4</v>
      </c>
      <c r="BG531" s="1">
        <v>2.9239073000000002E-4</v>
      </c>
      <c r="BH531" s="1">
        <v>7.6807739999999999E-6</v>
      </c>
      <c r="BI531" s="1">
        <v>-8.7222539999999997E-5</v>
      </c>
      <c r="BJ531" s="1">
        <v>6.7200395000000001E-4</v>
      </c>
      <c r="BK531" s="1">
        <v>1.9748739999999999E-4</v>
      </c>
      <c r="BL531" s="1">
        <v>1.9748739999999999E-4</v>
      </c>
      <c r="BM531" s="1">
        <v>1.9748739999999999E-4</v>
      </c>
      <c r="BN531" s="1">
        <v>7.6690730000000004E-4</v>
      </c>
      <c r="BO531" s="1">
        <v>1.9748739999999999E-4</v>
      </c>
    </row>
    <row r="532" spans="1:67" x14ac:dyDescent="0.3">
      <c r="A532">
        <v>583.22</v>
      </c>
      <c r="B532">
        <v>0.98431413999999995</v>
      </c>
      <c r="C532">
        <v>1.0011623999999999</v>
      </c>
      <c r="D532">
        <v>1.0204039</v>
      </c>
      <c r="E532">
        <v>1.0817661000000001</v>
      </c>
      <c r="F532">
        <v>1.0209782000000001</v>
      </c>
      <c r="G532">
        <v>1.0220313000000001</v>
      </c>
      <c r="H532">
        <v>0.22863053</v>
      </c>
      <c r="I532">
        <v>0.26979393000000002</v>
      </c>
      <c r="J532">
        <v>0.27429320000000001</v>
      </c>
      <c r="K532">
        <v>0.26318862999999998</v>
      </c>
      <c r="L532">
        <v>0.24375568</v>
      </c>
      <c r="M532">
        <v>2.5189589999999999E-3</v>
      </c>
      <c r="N532">
        <v>2.6146881E-3</v>
      </c>
      <c r="O532">
        <v>2.4232302999999998E-3</v>
      </c>
      <c r="P532">
        <v>2.6146881E-3</v>
      </c>
      <c r="Q532">
        <v>2.9018746999999998E-3</v>
      </c>
      <c r="R532" s="1">
        <v>7.0011080000000005E-4</v>
      </c>
      <c r="S532" s="1">
        <v>7.9583965000000001E-4</v>
      </c>
      <c r="T532" s="1">
        <v>6.0438189999999995E-4</v>
      </c>
      <c r="U532" s="1">
        <v>9.8729739999999996E-4</v>
      </c>
      <c r="V532" s="1">
        <v>4.1292420000000002E-4</v>
      </c>
      <c r="W532" s="1">
        <v>5.0865305999999995E-4</v>
      </c>
      <c r="X532" s="1">
        <v>2.2146646999999999E-4</v>
      </c>
      <c r="Y532" s="1">
        <v>7.0011080000000005E-4</v>
      </c>
      <c r="Z532" s="1">
        <v>6.0438189999999995E-4</v>
      </c>
      <c r="AA532" s="1">
        <v>2.2146646999999999E-4</v>
      </c>
      <c r="AB532" s="1">
        <v>7.0011080000000005E-4</v>
      </c>
      <c r="AC532" s="1">
        <v>2.2146646999999999E-4</v>
      </c>
      <c r="AD532" s="1">
        <v>3.1719529999999998E-4</v>
      </c>
      <c r="AE532" s="1">
        <v>7.9583965000000001E-4</v>
      </c>
      <c r="AF532" s="1">
        <v>2.2146646999999999E-4</v>
      </c>
      <c r="AG532" s="1">
        <v>5.0865305999999995E-4</v>
      </c>
      <c r="AH532" s="1">
        <v>-1.6144896E-4</v>
      </c>
      <c r="AI532" s="1">
        <v>6.0438189999999995E-4</v>
      </c>
      <c r="AJ532" s="1">
        <v>5.0865305999999995E-4</v>
      </c>
      <c r="AK532" s="1">
        <v>3.1719529999999998E-4</v>
      </c>
      <c r="AL532" s="1">
        <v>3.1719529999999998E-4</v>
      </c>
      <c r="AM532" s="1">
        <v>4.1292420000000002E-4</v>
      </c>
      <c r="AN532" s="1">
        <v>7.9583965000000001E-4</v>
      </c>
      <c r="AO532" s="1">
        <v>5.0865305999999995E-4</v>
      </c>
      <c r="AP532" s="1">
        <v>5.0865305999999995E-4</v>
      </c>
      <c r="AQ532" s="1">
        <v>3.1719529999999998E-4</v>
      </c>
      <c r="AR532" s="1">
        <v>7.0011080000000005E-4</v>
      </c>
      <c r="AS532" s="1">
        <v>7.9583965000000001E-4</v>
      </c>
      <c r="AT532" s="1">
        <v>7.9583965000000001E-4</v>
      </c>
      <c r="AU532" s="1">
        <v>5.0865305999999995E-4</v>
      </c>
      <c r="AV532" s="1">
        <v>9.8729739999999996E-4</v>
      </c>
      <c r="AW532" s="1">
        <v>2.2146646999999999E-4</v>
      </c>
      <c r="AX532" s="1">
        <v>4.1292420000000002E-4</v>
      </c>
      <c r="AY532" s="1">
        <v>7.9583965000000001E-4</v>
      </c>
      <c r="AZ532" s="1">
        <v>3.1719529999999998E-4</v>
      </c>
      <c r="BA532" s="1">
        <v>4.1292420000000002E-4</v>
      </c>
      <c r="BB532" s="1">
        <v>6.0438189999999995E-4</v>
      </c>
      <c r="BC532" s="1">
        <v>1.2573761000000001E-4</v>
      </c>
      <c r="BD532" s="1">
        <v>6.0438189999999995E-4</v>
      </c>
      <c r="BE532" s="1">
        <v>3.1719529999999998E-4</v>
      </c>
      <c r="BF532" s="1">
        <v>7.0011080000000005E-4</v>
      </c>
      <c r="BG532" s="1">
        <v>4.1292420000000002E-4</v>
      </c>
      <c r="BH532" s="1">
        <v>2.2146646999999999E-4</v>
      </c>
      <c r="BI532" s="1">
        <v>2.2146646999999999E-4</v>
      </c>
      <c r="BJ532" s="1">
        <v>6.0438189999999995E-4</v>
      </c>
      <c r="BK532" s="1">
        <v>5.0865305999999995E-4</v>
      </c>
      <c r="BL532" s="1">
        <v>1.2573761000000001E-4</v>
      </c>
      <c r="BM532" s="1">
        <v>3.1719529999999998E-4</v>
      </c>
      <c r="BN532" s="1">
        <v>7.9583965000000001E-4</v>
      </c>
      <c r="BO532" s="1">
        <v>5.0865305999999995E-4</v>
      </c>
    </row>
    <row r="533" spans="1:67" x14ac:dyDescent="0.3">
      <c r="A533">
        <v>583.70000000000005</v>
      </c>
      <c r="B533">
        <v>0.98543924000000005</v>
      </c>
      <c r="C533">
        <v>1.0014874</v>
      </c>
      <c r="D533">
        <v>1.020445</v>
      </c>
      <c r="E533">
        <v>1.0814466</v>
      </c>
      <c r="F533">
        <v>1.0209140999999999</v>
      </c>
      <c r="G533">
        <v>1.021571</v>
      </c>
      <c r="H533">
        <v>0.2291106</v>
      </c>
      <c r="I533">
        <v>0.27002873999999999</v>
      </c>
      <c r="J533">
        <v>0.27509660000000002</v>
      </c>
      <c r="K533">
        <v>0.26327162999999998</v>
      </c>
      <c r="L533">
        <v>0.24384488000000001</v>
      </c>
      <c r="M533">
        <v>2.6530886999999999E-3</v>
      </c>
      <c r="N533">
        <v>2.5592395000000002E-3</v>
      </c>
      <c r="O533">
        <v>2.2776927999999998E-3</v>
      </c>
      <c r="P533">
        <v>2.2776927999999998E-3</v>
      </c>
      <c r="Q533">
        <v>2.6530886999999999E-3</v>
      </c>
      <c r="R533" s="1">
        <v>5.884118E-4</v>
      </c>
      <c r="S533" s="1">
        <v>4.0071394000000001E-4</v>
      </c>
      <c r="T533" s="1">
        <v>6.8226069999999998E-4</v>
      </c>
      <c r="U533" s="1">
        <v>4.9456285E-4</v>
      </c>
      <c r="V533" s="1">
        <v>2.1301603E-4</v>
      </c>
      <c r="W533" s="1">
        <v>4.0071394000000001E-4</v>
      </c>
      <c r="X533" s="1">
        <v>2.1301603E-4</v>
      </c>
      <c r="Y533" s="1">
        <v>6.8226069999999998E-4</v>
      </c>
      <c r="Z533" s="1">
        <v>8.6995865999999996E-4</v>
      </c>
      <c r="AA533" s="1">
        <v>4.0071394000000001E-4</v>
      </c>
      <c r="AB533" s="1">
        <v>4.9456285E-4</v>
      </c>
      <c r="AC533" s="1">
        <v>3.0686500000000002E-4</v>
      </c>
      <c r="AD533" s="1">
        <v>7.761097E-4</v>
      </c>
      <c r="AE533" s="1">
        <v>6.8226069999999998E-4</v>
      </c>
      <c r="AF533" s="1">
        <v>2.1301603E-4</v>
      </c>
      <c r="AG533" s="1">
        <v>4.0071394000000001E-4</v>
      </c>
      <c r="AH533" s="1">
        <v>4.0071394000000001E-4</v>
      </c>
      <c r="AI533" s="1">
        <v>1.1916708E-4</v>
      </c>
      <c r="AJ533" s="1">
        <v>2.1301603E-4</v>
      </c>
      <c r="AK533" s="1">
        <v>3.0686500000000002E-4</v>
      </c>
      <c r="AL533" s="1">
        <v>4.9456285E-4</v>
      </c>
      <c r="AM533" s="1">
        <v>5.884118E-4</v>
      </c>
      <c r="AN533" s="1">
        <v>2.1301603E-4</v>
      </c>
      <c r="AO533" s="1">
        <v>1.1916708E-4</v>
      </c>
      <c r="AP533" s="1">
        <v>2.1301603E-4</v>
      </c>
      <c r="AQ533" s="1">
        <v>-6.8530809999999999E-5</v>
      </c>
      <c r="AR533" s="1">
        <v>6.8226069999999998E-4</v>
      </c>
      <c r="AS533" s="1">
        <v>4.0071394000000001E-4</v>
      </c>
      <c r="AT533" s="1">
        <v>1.1916708E-4</v>
      </c>
      <c r="AU533" s="1">
        <v>5.884118E-4</v>
      </c>
      <c r="AV533" s="1">
        <v>4.9456285E-4</v>
      </c>
      <c r="AW533" s="1">
        <v>2.1301603E-4</v>
      </c>
      <c r="AX533" s="1">
        <v>2.1301603E-4</v>
      </c>
      <c r="AY533" s="1">
        <v>2.1301603E-4</v>
      </c>
      <c r="AZ533" s="1">
        <v>4.0071394000000001E-4</v>
      </c>
      <c r="BA533" s="1">
        <v>6.8226069999999998E-4</v>
      </c>
      <c r="BB533" s="1">
        <v>3.0686500000000002E-4</v>
      </c>
      <c r="BC533" s="1">
        <v>2.5318135E-5</v>
      </c>
      <c r="BD533" s="1">
        <v>4.0071394000000001E-4</v>
      </c>
      <c r="BE533" s="1">
        <v>2.5318135E-5</v>
      </c>
      <c r="BF533" s="1">
        <v>4.9456285E-4</v>
      </c>
      <c r="BG533" s="1">
        <v>3.0686500000000002E-4</v>
      </c>
      <c r="BH533" s="1">
        <v>3.0686500000000002E-4</v>
      </c>
      <c r="BI533" s="1">
        <v>3.0686500000000002E-4</v>
      </c>
      <c r="BJ533" s="1">
        <v>6.8226069999999998E-4</v>
      </c>
      <c r="BK533" s="1">
        <v>5.884118E-4</v>
      </c>
      <c r="BL533" s="1">
        <v>4.9456285E-4</v>
      </c>
      <c r="BM533" s="1">
        <v>2.1301603E-4</v>
      </c>
      <c r="BN533" s="1">
        <v>5.884118E-4</v>
      </c>
      <c r="BO533" s="1">
        <v>1.1916708E-4</v>
      </c>
    </row>
    <row r="534" spans="1:67" x14ac:dyDescent="0.3">
      <c r="A534">
        <v>584.16999999999996</v>
      </c>
      <c r="B534">
        <v>0.98470329999999995</v>
      </c>
      <c r="C534">
        <v>0.99971670000000001</v>
      </c>
      <c r="D534">
        <v>1.0210414999999999</v>
      </c>
      <c r="E534">
        <v>1.0815731</v>
      </c>
      <c r="F534">
        <v>1.0205632</v>
      </c>
      <c r="G534">
        <v>1.0202762999999999</v>
      </c>
      <c r="H534">
        <v>0.22992232000000001</v>
      </c>
      <c r="I534">
        <v>0.27018114999999998</v>
      </c>
      <c r="J534">
        <v>0.27572748000000002</v>
      </c>
      <c r="K534">
        <v>0.26367855000000001</v>
      </c>
      <c r="L534">
        <v>0.24407507000000001</v>
      </c>
      <c r="M534">
        <v>2.5221990000000001E-3</v>
      </c>
      <c r="N534">
        <v>2.5221990000000001E-3</v>
      </c>
      <c r="O534">
        <v>2.4265725999999999E-3</v>
      </c>
      <c r="P534">
        <v>2.330946E-3</v>
      </c>
      <c r="Q534">
        <v>2.6178258000000001E-3</v>
      </c>
      <c r="R534" s="1">
        <v>5.1403980000000004E-4</v>
      </c>
      <c r="S534" s="1">
        <v>4.1841323000000002E-4</v>
      </c>
      <c r="T534" s="1">
        <v>4.1841323000000002E-4</v>
      </c>
      <c r="U534" s="1">
        <v>5.1403980000000004E-4</v>
      </c>
      <c r="V534" s="1">
        <v>6.0966649999999998E-4</v>
      </c>
      <c r="W534" s="1">
        <v>1.3153332E-4</v>
      </c>
      <c r="X534" s="1">
        <v>2.2715994000000001E-4</v>
      </c>
      <c r="Y534" s="1">
        <v>3.2278656999999998E-4</v>
      </c>
      <c r="Z534" s="1">
        <v>1.3153332E-4</v>
      </c>
      <c r="AA534" s="1">
        <v>4.1841323000000002E-4</v>
      </c>
      <c r="AB534" s="1">
        <v>1.3153332E-4</v>
      </c>
      <c r="AC534" s="1">
        <v>3.5906679999999998E-5</v>
      </c>
      <c r="AD534" s="1">
        <v>3.5906679999999998E-5</v>
      </c>
      <c r="AE534" s="1">
        <v>2.2715994000000001E-4</v>
      </c>
      <c r="AF534" s="1">
        <v>1.3153332E-4</v>
      </c>
      <c r="AG534" s="1">
        <v>3.5906679999999998E-5</v>
      </c>
      <c r="AH534" s="1">
        <v>4.1841323000000002E-4</v>
      </c>
      <c r="AI534" s="1">
        <v>2.2715994000000001E-4</v>
      </c>
      <c r="AJ534" s="1">
        <v>7.0529309999999999E-4</v>
      </c>
      <c r="AK534" s="1">
        <v>3.2278656999999998E-4</v>
      </c>
      <c r="AL534" s="1">
        <v>5.1403980000000004E-4</v>
      </c>
      <c r="AM534" s="1">
        <v>3.5906679999999998E-5</v>
      </c>
      <c r="AN534" s="1">
        <v>5.1403980000000004E-4</v>
      </c>
      <c r="AO534" s="1">
        <v>2.2715994000000001E-4</v>
      </c>
      <c r="AP534" s="1">
        <v>8.009197E-4</v>
      </c>
      <c r="AQ534" s="1">
        <v>4.1841323000000002E-4</v>
      </c>
      <c r="AR534" s="1">
        <v>2.2715994000000001E-4</v>
      </c>
      <c r="AS534" s="1">
        <v>3.2278656999999998E-4</v>
      </c>
      <c r="AT534" s="1">
        <v>3.2278656999999998E-4</v>
      </c>
      <c r="AU534" s="1">
        <v>4.1841323000000002E-4</v>
      </c>
      <c r="AV534" s="1">
        <v>3.2278656999999998E-4</v>
      </c>
      <c r="AW534" s="1">
        <v>1.3153332E-4</v>
      </c>
      <c r="AX534" s="1">
        <v>6.0966649999999998E-4</v>
      </c>
      <c r="AY534" s="1">
        <v>3.2278656999999998E-4</v>
      </c>
      <c r="AZ534" s="1">
        <v>3.5906679999999998E-5</v>
      </c>
      <c r="BA534" s="1">
        <v>2.2715994000000001E-4</v>
      </c>
      <c r="BB534" s="1">
        <v>3.2278656999999998E-4</v>
      </c>
      <c r="BC534" s="1">
        <v>3.2278656999999998E-4</v>
      </c>
      <c r="BD534" s="1">
        <v>1.3153332E-4</v>
      </c>
      <c r="BE534" s="1">
        <v>3.2278656999999998E-4</v>
      </c>
      <c r="BF534" s="1">
        <v>2.2715994000000001E-4</v>
      </c>
      <c r="BG534" s="1">
        <v>7.0529309999999999E-4</v>
      </c>
      <c r="BH534" s="1">
        <v>3.2278656999999998E-4</v>
      </c>
      <c r="BI534" s="1">
        <v>3.2278656999999998E-4</v>
      </c>
      <c r="BJ534" s="1">
        <v>7.0529309999999999E-4</v>
      </c>
      <c r="BK534" s="1">
        <v>3.2278656999999998E-4</v>
      </c>
      <c r="BL534" s="1">
        <v>5.1403980000000004E-4</v>
      </c>
      <c r="BM534" s="1">
        <v>3.2278656999999998E-4</v>
      </c>
      <c r="BN534" s="1">
        <v>1.3153332E-4</v>
      </c>
      <c r="BO534" s="1">
        <v>6.0966649999999998E-4</v>
      </c>
    </row>
    <row r="535" spans="1:67" x14ac:dyDescent="0.3">
      <c r="A535">
        <v>584.65</v>
      </c>
      <c r="B535">
        <v>0.98598280000000005</v>
      </c>
      <c r="C535">
        <v>1.000929</v>
      </c>
      <c r="D535">
        <v>1.0224021999999999</v>
      </c>
      <c r="E535">
        <v>1.0812408</v>
      </c>
      <c r="F535">
        <v>1.0216453999999999</v>
      </c>
      <c r="G535">
        <v>1.0212669000000001</v>
      </c>
      <c r="H535">
        <v>0.22997347000000001</v>
      </c>
      <c r="I535">
        <v>0.27102799999999999</v>
      </c>
      <c r="J535">
        <v>0.27698758000000001</v>
      </c>
      <c r="K535">
        <v>0.26440631999999997</v>
      </c>
      <c r="L535">
        <v>0.24558178</v>
      </c>
      <c r="M535">
        <v>2.4706559999999999E-3</v>
      </c>
      <c r="N535">
        <v>2.6598475000000001E-3</v>
      </c>
      <c r="O535">
        <v>2.5652517E-3</v>
      </c>
      <c r="P535">
        <v>2.5652517E-3</v>
      </c>
      <c r="Q535">
        <v>3.1328262000000001E-3</v>
      </c>
      <c r="R535" s="1">
        <v>5.7874084000000001E-4</v>
      </c>
      <c r="S535" s="1">
        <v>7.6793233000000002E-4</v>
      </c>
      <c r="T535" s="1">
        <v>6.7333659999999995E-4</v>
      </c>
      <c r="U535" s="1">
        <v>7.6793233000000002E-4</v>
      </c>
      <c r="V535" s="1">
        <v>6.7333659999999995E-4</v>
      </c>
      <c r="W535" s="1">
        <v>2.9495356000000002E-4</v>
      </c>
      <c r="X535" s="1">
        <v>3.8954932999999998E-4</v>
      </c>
      <c r="Y535" s="1">
        <v>4.8414504000000001E-4</v>
      </c>
      <c r="Z535" s="1">
        <v>1.05762025E-4</v>
      </c>
      <c r="AA535" s="1">
        <v>3.8954932999999998E-4</v>
      </c>
      <c r="AB535" s="1">
        <v>2.9495356000000002E-4</v>
      </c>
      <c r="AC535" s="1">
        <v>5.7874084000000001E-4</v>
      </c>
      <c r="AD535" s="1">
        <v>2.9495356000000002E-4</v>
      </c>
      <c r="AE535" s="1">
        <v>2.9495356000000002E-4</v>
      </c>
      <c r="AF535" s="1">
        <v>2.0035777999999999E-4</v>
      </c>
      <c r="AG535" s="1">
        <v>3.8954932999999998E-4</v>
      </c>
      <c r="AH535" s="1">
        <v>3.8954932999999998E-4</v>
      </c>
      <c r="AI535" s="1">
        <v>1.05762025E-4</v>
      </c>
      <c r="AJ535" s="1">
        <v>2.9495356000000002E-4</v>
      </c>
      <c r="AK535" s="1">
        <v>4.8414504000000001E-4</v>
      </c>
      <c r="AL535" s="1">
        <v>3.8954932999999998E-4</v>
      </c>
      <c r="AM535" s="1">
        <v>1.1166272E-5</v>
      </c>
      <c r="AN535" s="1">
        <v>2.9495356000000002E-4</v>
      </c>
      <c r="AO535" s="1">
        <v>5.7874084000000001E-4</v>
      </c>
      <c r="AP535" s="1">
        <v>1.05762025E-4</v>
      </c>
      <c r="AQ535" s="1">
        <v>3.8954932999999998E-4</v>
      </c>
      <c r="AR535" s="1">
        <v>3.8954932999999998E-4</v>
      </c>
      <c r="AS535" s="1">
        <v>4.8414504000000001E-4</v>
      </c>
      <c r="AT535" s="1">
        <v>2.9495356000000002E-4</v>
      </c>
      <c r="AU535" s="1">
        <v>2.9495356000000002E-4</v>
      </c>
      <c r="AV535" s="1">
        <v>1.05762025E-4</v>
      </c>
      <c r="AW535" s="1">
        <v>6.7333659999999995E-4</v>
      </c>
      <c r="AX535" s="1">
        <v>2.9495356000000002E-4</v>
      </c>
      <c r="AY535" s="1">
        <v>4.8414504000000001E-4</v>
      </c>
      <c r="AZ535" s="1">
        <v>5.7874084000000001E-4</v>
      </c>
      <c r="BA535" s="1">
        <v>2.9495356000000002E-4</v>
      </c>
      <c r="BB535" s="1">
        <v>5.7874084000000001E-4</v>
      </c>
      <c r="BC535" s="1">
        <v>5.7874084000000001E-4</v>
      </c>
      <c r="BD535" s="1">
        <v>3.8954932999999998E-4</v>
      </c>
      <c r="BE535" s="1">
        <v>4.8414504000000001E-4</v>
      </c>
      <c r="BF535" s="1">
        <v>7.6793233000000002E-4</v>
      </c>
      <c r="BG535" s="1">
        <v>2.0035777999999999E-4</v>
      </c>
      <c r="BH535" s="1">
        <v>2.0035777999999999E-4</v>
      </c>
      <c r="BI535" s="1">
        <v>6.7333659999999995E-4</v>
      </c>
      <c r="BJ535" s="1">
        <v>5.7874084000000001E-4</v>
      </c>
      <c r="BK535" s="1">
        <v>1.05762025E-4</v>
      </c>
      <c r="BL535" s="1">
        <v>5.7874084000000001E-4</v>
      </c>
      <c r="BM535" s="1">
        <v>5.7874084000000001E-4</v>
      </c>
      <c r="BN535" s="1">
        <v>6.7333659999999995E-4</v>
      </c>
      <c r="BO535" s="1">
        <v>6.7333659999999995E-4</v>
      </c>
    </row>
    <row r="536" spans="1:67" x14ac:dyDescent="0.3">
      <c r="A536">
        <v>585.12</v>
      </c>
      <c r="B536">
        <v>0.98579050000000001</v>
      </c>
      <c r="C536">
        <v>1.0022484</v>
      </c>
      <c r="D536">
        <v>1.0213547000000001</v>
      </c>
      <c r="E536">
        <v>1.0820786</v>
      </c>
      <c r="F536">
        <v>1.0216384000000001</v>
      </c>
      <c r="G536">
        <v>1.0213547000000001</v>
      </c>
      <c r="H536">
        <v>0.22976804000000001</v>
      </c>
      <c r="I536">
        <v>0.27110192</v>
      </c>
      <c r="J536">
        <v>0.27753373999999997</v>
      </c>
      <c r="K536">
        <v>0.26504844</v>
      </c>
      <c r="L536">
        <v>0.24480714000000001</v>
      </c>
      <c r="M536">
        <v>2.6680822000000001E-3</v>
      </c>
      <c r="N536">
        <v>2.5734963999999999E-3</v>
      </c>
      <c r="O536">
        <v>2.5734963999999999E-3</v>
      </c>
      <c r="P536">
        <v>2.8572532000000002E-3</v>
      </c>
      <c r="Q536">
        <v>3.1410100000000001E-3</v>
      </c>
      <c r="R536" s="1">
        <v>4.9261393999999997E-4</v>
      </c>
      <c r="S536" s="1">
        <v>5.8719950000000001E-4</v>
      </c>
      <c r="T536" s="1">
        <v>6.8178504999999998E-4</v>
      </c>
      <c r="U536" s="1">
        <v>3.9802834999999999E-4</v>
      </c>
      <c r="V536" s="1">
        <v>5.8719950000000001E-4</v>
      </c>
      <c r="W536" s="1">
        <v>2.0885722E-4</v>
      </c>
      <c r="X536" s="1">
        <v>3.0344280000000001E-4</v>
      </c>
      <c r="Y536" s="1">
        <v>2.0885722E-4</v>
      </c>
      <c r="Z536" s="1">
        <v>6.8178504999999998E-4</v>
      </c>
      <c r="AA536" s="1">
        <v>3.0344280000000001E-4</v>
      </c>
      <c r="AB536" s="1">
        <v>2.0885722E-4</v>
      </c>
      <c r="AC536" s="1">
        <v>3.9802834999999999E-4</v>
      </c>
      <c r="AD536" s="1">
        <v>3.0344280000000001E-4</v>
      </c>
      <c r="AE536" s="1">
        <v>6.8178504999999998E-4</v>
      </c>
      <c r="AF536" s="1">
        <v>3.0344280000000001E-4</v>
      </c>
      <c r="AG536" s="1">
        <v>3.0344280000000001E-4</v>
      </c>
      <c r="AH536" s="1">
        <v>1.9686084000000001E-5</v>
      </c>
      <c r="AI536" s="1">
        <v>3.9802834999999999E-4</v>
      </c>
      <c r="AJ536" s="1">
        <v>5.8719950000000001E-4</v>
      </c>
      <c r="AK536" s="1">
        <v>4.9261393999999997E-4</v>
      </c>
      <c r="AL536" s="1">
        <v>7.7637064000000001E-4</v>
      </c>
      <c r="AM536" s="1">
        <v>4.9261393999999997E-4</v>
      </c>
      <c r="AN536" s="1">
        <v>3.9802834999999999E-4</v>
      </c>
      <c r="AO536" s="1">
        <v>5.8719950000000001E-4</v>
      </c>
      <c r="AP536" s="1">
        <v>3.9802834999999999E-4</v>
      </c>
      <c r="AQ536" s="1">
        <v>5.8719950000000001E-4</v>
      </c>
      <c r="AR536" s="1">
        <v>6.8178504999999998E-4</v>
      </c>
      <c r="AS536" s="1">
        <v>3.9802834999999999E-4</v>
      </c>
      <c r="AT536" s="1">
        <v>4.9261393999999997E-4</v>
      </c>
      <c r="AU536" s="1">
        <v>3.0344280000000001E-4</v>
      </c>
      <c r="AV536" s="1">
        <v>3.9802834999999999E-4</v>
      </c>
      <c r="AW536" s="1">
        <v>3.9802834999999999E-4</v>
      </c>
      <c r="AX536" s="1">
        <v>4.9261393999999997E-4</v>
      </c>
      <c r="AY536" s="1">
        <v>4.9261393999999997E-4</v>
      </c>
      <c r="AZ536" s="1">
        <v>3.0344280000000001E-4</v>
      </c>
      <c r="BA536" s="1">
        <v>4.9261393999999997E-4</v>
      </c>
      <c r="BB536" s="1">
        <v>3.0344280000000001E-4</v>
      </c>
      <c r="BC536" s="1">
        <v>6.8178504999999998E-4</v>
      </c>
      <c r="BD536" s="1">
        <v>1.1427166E-4</v>
      </c>
      <c r="BE536" s="1">
        <v>3.0344280000000001E-4</v>
      </c>
      <c r="BF536" s="1">
        <v>3.9802834999999999E-4</v>
      </c>
      <c r="BG536" s="1">
        <v>2.0885722E-4</v>
      </c>
      <c r="BH536" s="1">
        <v>3.9802834999999999E-4</v>
      </c>
      <c r="BI536" s="1">
        <v>9.6554175000000003E-4</v>
      </c>
      <c r="BJ536" s="1">
        <v>5.8719950000000001E-4</v>
      </c>
      <c r="BK536" s="1">
        <v>7.7637064000000001E-4</v>
      </c>
      <c r="BL536" s="1">
        <v>3.9802834999999999E-4</v>
      </c>
      <c r="BM536" s="1">
        <v>3.9802834999999999E-4</v>
      </c>
      <c r="BN536" s="1">
        <v>5.8719950000000001E-4</v>
      </c>
      <c r="BO536" s="1">
        <v>3.9802834999999999E-4</v>
      </c>
    </row>
    <row r="537" spans="1:67" x14ac:dyDescent="0.3">
      <c r="A537">
        <v>585.6</v>
      </c>
      <c r="B537">
        <v>0.98551359999999999</v>
      </c>
      <c r="C537">
        <v>1.0024729999999999</v>
      </c>
      <c r="D537">
        <v>1.0214334</v>
      </c>
      <c r="E537">
        <v>1.0818395999999999</v>
      </c>
      <c r="F537">
        <v>1.0207664999999999</v>
      </c>
      <c r="G537">
        <v>1.0209569999999999</v>
      </c>
      <c r="H537">
        <v>0.23015060000000001</v>
      </c>
      <c r="I537">
        <v>0.27140589999999998</v>
      </c>
      <c r="J537">
        <v>0.27693205999999998</v>
      </c>
      <c r="K537">
        <v>0.26578453000000002</v>
      </c>
      <c r="L537">
        <v>0.24539506</v>
      </c>
      <c r="M537">
        <v>2.9128606E-3</v>
      </c>
      <c r="N537">
        <v>2.722305E-3</v>
      </c>
      <c r="O537">
        <v>2.4364712E-3</v>
      </c>
      <c r="P537">
        <v>2.9128606E-3</v>
      </c>
      <c r="Q537">
        <v>3.1986943999999999E-3</v>
      </c>
      <c r="R537" s="1">
        <v>6.2619149999999996E-4</v>
      </c>
      <c r="S537">
        <v>1.1978588000000001E-3</v>
      </c>
      <c r="T537" s="1">
        <v>7.214694E-4</v>
      </c>
      <c r="U537" s="1">
        <v>5.3091365000000005E-4</v>
      </c>
      <c r="V537" s="1">
        <v>9.1202516000000002E-4</v>
      </c>
      <c r="W537" s="1">
        <v>6.2619149999999996E-4</v>
      </c>
      <c r="X537" s="1">
        <v>8.1674730000000004E-4</v>
      </c>
      <c r="Y537" s="1">
        <v>5.3091365000000005E-4</v>
      </c>
      <c r="Z537">
        <v>1.0073031E-3</v>
      </c>
      <c r="AA537" s="1">
        <v>6.2619149999999996E-4</v>
      </c>
      <c r="AB537">
        <v>1.0073031E-3</v>
      </c>
      <c r="AC537" s="1">
        <v>3.4035789999999999E-4</v>
      </c>
      <c r="AD537" s="1">
        <v>4.3563576999999999E-4</v>
      </c>
      <c r="AE537">
        <v>1.0073031E-3</v>
      </c>
      <c r="AF537" s="1">
        <v>1.4980214E-4</v>
      </c>
      <c r="AG537" s="1">
        <v>8.1674730000000004E-4</v>
      </c>
      <c r="AH537" s="1">
        <v>6.2619149999999996E-4</v>
      </c>
      <c r="AI537" s="1">
        <v>5.3091365000000005E-4</v>
      </c>
      <c r="AJ537" s="1">
        <v>4.3563576999999999E-4</v>
      </c>
      <c r="AK537" s="1">
        <v>9.1202516000000002E-4</v>
      </c>
      <c r="AL537" s="1">
        <v>8.1674730000000004E-4</v>
      </c>
      <c r="AM537" s="1">
        <v>5.3091365000000005E-4</v>
      </c>
      <c r="AN537" s="1">
        <v>7.214694E-4</v>
      </c>
      <c r="AO537" s="1">
        <v>6.2619149999999996E-4</v>
      </c>
      <c r="AP537" s="1">
        <v>4.3563576999999999E-4</v>
      </c>
      <c r="AQ537" s="1">
        <v>5.3091365000000005E-4</v>
      </c>
      <c r="AR537" s="1">
        <v>7.214694E-4</v>
      </c>
      <c r="AS537" s="1">
        <v>7.214694E-4</v>
      </c>
      <c r="AT537" s="1">
        <v>7.214694E-4</v>
      </c>
      <c r="AU537" s="1">
        <v>8.1674730000000004E-4</v>
      </c>
      <c r="AV537" s="1">
        <v>7.214694E-4</v>
      </c>
      <c r="AW537" s="1">
        <v>9.1202516000000002E-4</v>
      </c>
      <c r="AX537" s="1">
        <v>4.3563576999999999E-4</v>
      </c>
      <c r="AY537" s="1">
        <v>6.2619149999999996E-4</v>
      </c>
      <c r="AZ537" s="1">
        <v>5.3091365000000005E-4</v>
      </c>
      <c r="BA537" s="1">
        <v>6.2619149999999996E-4</v>
      </c>
      <c r="BB537" s="1">
        <v>7.214694E-4</v>
      </c>
      <c r="BC537" s="1">
        <v>4.3563576999999999E-4</v>
      </c>
      <c r="BD537" s="1">
        <v>4.3563576999999999E-4</v>
      </c>
      <c r="BE537" s="1">
        <v>6.2619149999999996E-4</v>
      </c>
      <c r="BF537" s="1">
        <v>4.3563576999999999E-4</v>
      </c>
      <c r="BG537" s="1">
        <v>4.3563576999999999E-4</v>
      </c>
      <c r="BH537" s="1">
        <v>5.3091365000000005E-4</v>
      </c>
      <c r="BI537" s="1">
        <v>6.2619149999999996E-4</v>
      </c>
      <c r="BJ537" s="1">
        <v>4.3563576999999999E-4</v>
      </c>
      <c r="BK537" s="1">
        <v>7.214694E-4</v>
      </c>
      <c r="BL537" s="1">
        <v>6.2619149999999996E-4</v>
      </c>
      <c r="BM537" s="1">
        <v>5.3091365000000005E-4</v>
      </c>
      <c r="BN537" s="1">
        <v>5.3091365000000005E-4</v>
      </c>
      <c r="BO537" s="1">
        <v>2.4508E-4</v>
      </c>
    </row>
    <row r="538" spans="1:67" x14ac:dyDescent="0.3">
      <c r="A538">
        <v>586.07000000000005</v>
      </c>
      <c r="B538">
        <v>0.98393920000000001</v>
      </c>
      <c r="C538">
        <v>1.0004826</v>
      </c>
      <c r="D538">
        <v>1.0196727999999999</v>
      </c>
      <c r="E538">
        <v>1.0790396</v>
      </c>
      <c r="F538">
        <v>1.0194837000000001</v>
      </c>
      <c r="G538">
        <v>1.0197673</v>
      </c>
      <c r="H538">
        <v>0.23022597</v>
      </c>
      <c r="I538">
        <v>0.27115879999999998</v>
      </c>
      <c r="J538">
        <v>0.27645266000000002</v>
      </c>
      <c r="K538">
        <v>0.26463604000000002</v>
      </c>
      <c r="L538">
        <v>0.2448786</v>
      </c>
      <c r="M538">
        <v>2.684549E-3</v>
      </c>
      <c r="N538">
        <v>2.684549E-3</v>
      </c>
      <c r="O538">
        <v>2.3064162E-3</v>
      </c>
      <c r="P538">
        <v>2.0228166E-3</v>
      </c>
      <c r="Q538">
        <v>2.8736151E-3</v>
      </c>
      <c r="R538" s="1">
        <v>4.1575219999999999E-4</v>
      </c>
      <c r="S538" s="1">
        <v>7.9388500000000003E-4</v>
      </c>
      <c r="T538" s="1">
        <v>3.7619410000000002E-5</v>
      </c>
      <c r="U538" s="1">
        <v>3.7619410000000002E-5</v>
      </c>
      <c r="V538" s="1">
        <v>3.2121899999999998E-4</v>
      </c>
      <c r="W538" s="1">
        <v>3.2121899999999998E-4</v>
      </c>
      <c r="X538" s="1">
        <v>2.2668579999999999E-4</v>
      </c>
      <c r="Y538" s="1">
        <v>4.1575219999999999E-4</v>
      </c>
      <c r="Z538" s="1">
        <v>6.0481863E-4</v>
      </c>
      <c r="AA538" s="1">
        <v>4.1575219999999999E-4</v>
      </c>
      <c r="AB538" s="1">
        <v>3.2121899999999998E-4</v>
      </c>
      <c r="AC538" s="1">
        <v>1.3215260000000001E-4</v>
      </c>
      <c r="AD538" s="1">
        <v>4.1575219999999999E-4</v>
      </c>
      <c r="AE538" s="1">
        <v>6.0481863E-4</v>
      </c>
      <c r="AF538" s="1">
        <v>1.3215260000000001E-4</v>
      </c>
      <c r="AG538" s="1">
        <v>1.3215260000000001E-4</v>
      </c>
      <c r="AH538" s="1">
        <v>3.2121899999999998E-4</v>
      </c>
      <c r="AI538" s="1">
        <v>2.2668579999999999E-4</v>
      </c>
      <c r="AJ538" s="1">
        <v>3.2121899999999998E-4</v>
      </c>
      <c r="AK538" s="1">
        <v>4.1575219999999999E-4</v>
      </c>
      <c r="AL538" s="1">
        <v>3.7619410000000002E-5</v>
      </c>
      <c r="AM538" s="1">
        <v>-1.5144698E-4</v>
      </c>
      <c r="AN538" s="1">
        <v>6.9935180000000002E-4</v>
      </c>
      <c r="AO538" s="1">
        <v>1.3215260000000001E-4</v>
      </c>
      <c r="AP538" s="1">
        <v>3.2121899999999998E-4</v>
      </c>
      <c r="AQ538" s="1">
        <v>3.2121899999999998E-4</v>
      </c>
      <c r="AR538" s="1">
        <v>2.2668579999999999E-4</v>
      </c>
      <c r="AS538" s="1">
        <v>5.102854E-4</v>
      </c>
      <c r="AT538" s="1">
        <v>2.2668579999999999E-4</v>
      </c>
      <c r="AU538" s="1">
        <v>6.9935180000000002E-4</v>
      </c>
      <c r="AV538" s="1">
        <v>1.3215260000000001E-4</v>
      </c>
      <c r="AW538" s="1">
        <v>3.2121899999999998E-4</v>
      </c>
      <c r="AX538" s="1">
        <v>5.102854E-4</v>
      </c>
      <c r="AY538" s="1">
        <v>2.2668579999999999E-4</v>
      </c>
      <c r="AZ538" s="1">
        <v>3.7619410000000002E-5</v>
      </c>
      <c r="BA538" s="1">
        <v>7.9388500000000003E-4</v>
      </c>
      <c r="BB538" s="1">
        <v>2.2668579999999999E-4</v>
      </c>
      <c r="BC538" s="1">
        <v>1.3215260000000001E-4</v>
      </c>
      <c r="BD538" s="1">
        <v>-3.405134E-4</v>
      </c>
      <c r="BE538" s="1">
        <v>-5.6913785000000003E-5</v>
      </c>
      <c r="BF538" s="1">
        <v>3.7619410000000002E-5</v>
      </c>
      <c r="BG538" s="1">
        <v>6.0481863E-4</v>
      </c>
      <c r="BH538" s="1">
        <v>1.3215260000000001E-4</v>
      </c>
      <c r="BI538" s="1">
        <v>1.3215260000000001E-4</v>
      </c>
      <c r="BJ538" s="1">
        <v>6.0481863E-4</v>
      </c>
      <c r="BK538" s="1">
        <v>3.2121899999999998E-4</v>
      </c>
      <c r="BL538" s="1">
        <v>2.2668579999999999E-4</v>
      </c>
      <c r="BM538" s="1">
        <v>6.9935180000000002E-4</v>
      </c>
      <c r="BN538" s="1">
        <v>-5.6913785000000003E-5</v>
      </c>
      <c r="BO538" s="1">
        <v>7.9388500000000003E-4</v>
      </c>
    </row>
    <row r="539" spans="1:67" x14ac:dyDescent="0.3">
      <c r="A539">
        <v>586.54999999999995</v>
      </c>
      <c r="B539">
        <v>0.98681129999999995</v>
      </c>
      <c r="C539">
        <v>1.0041268999999999</v>
      </c>
      <c r="D539">
        <v>1.0239297999999999</v>
      </c>
      <c r="E539">
        <v>1.0827644000000001</v>
      </c>
      <c r="F539">
        <v>1.0215380999999999</v>
      </c>
      <c r="G539">
        <v>1.0233557</v>
      </c>
      <c r="H539">
        <v>0.23037925000000001</v>
      </c>
      <c r="I539">
        <v>0.27247234999999997</v>
      </c>
      <c r="J539">
        <v>0.27821230000000002</v>
      </c>
      <c r="K539">
        <v>0.26634970000000002</v>
      </c>
      <c r="L539">
        <v>0.24578150000000001</v>
      </c>
      <c r="M539">
        <v>2.8852119999999998E-3</v>
      </c>
      <c r="N539">
        <v>3.2678763E-3</v>
      </c>
      <c r="O539">
        <v>3.0765440000000001E-3</v>
      </c>
      <c r="P539">
        <v>2.6938793999999999E-3</v>
      </c>
      <c r="Q539">
        <v>3.1722102E-3</v>
      </c>
      <c r="R539" s="1">
        <v>6.8489094999999995E-4</v>
      </c>
      <c r="S539">
        <v>1.2588877E-3</v>
      </c>
      <c r="T539">
        <v>1.1632215E-3</v>
      </c>
      <c r="U539" s="1">
        <v>9.7188935999999995E-4</v>
      </c>
      <c r="V539" s="1">
        <v>7.8055704999999999E-4</v>
      </c>
      <c r="W539" s="1">
        <v>5.8922485999999999E-4</v>
      </c>
      <c r="X539">
        <v>1.0675554999999999E-3</v>
      </c>
      <c r="Y539" s="1">
        <v>7.8055704999999999E-4</v>
      </c>
      <c r="Z539" s="1">
        <v>6.8489094999999995E-4</v>
      </c>
      <c r="AA539" s="1">
        <v>5.8922485999999999E-4</v>
      </c>
      <c r="AB539" s="1">
        <v>6.8489094999999995E-4</v>
      </c>
      <c r="AC539" s="1">
        <v>4.9355875999999995E-4</v>
      </c>
      <c r="AD539" s="1">
        <v>8.7622326000000002E-4</v>
      </c>
      <c r="AE539" s="1">
        <v>5.8922485999999999E-4</v>
      </c>
      <c r="AF539" s="1">
        <v>7.8055704999999999E-4</v>
      </c>
      <c r="AG539" s="1">
        <v>4.9355875999999995E-4</v>
      </c>
      <c r="AH539" s="1">
        <v>6.8489094999999995E-4</v>
      </c>
      <c r="AI539" s="1">
        <v>8.7622326000000002E-4</v>
      </c>
      <c r="AJ539" s="1">
        <v>3.0222646000000001E-4</v>
      </c>
      <c r="AK539" s="1">
        <v>8.7622326000000002E-4</v>
      </c>
      <c r="AL539" s="1">
        <v>3.0222646000000001E-4</v>
      </c>
      <c r="AM539" s="1">
        <v>8.7622326000000002E-4</v>
      </c>
      <c r="AN539" s="1">
        <v>8.7622326000000002E-4</v>
      </c>
      <c r="AO539" s="1">
        <v>6.8489094999999995E-4</v>
      </c>
      <c r="AP539">
        <v>1.0675554999999999E-3</v>
      </c>
      <c r="AQ539" s="1">
        <v>9.7188935999999995E-4</v>
      </c>
      <c r="AR539" s="1">
        <v>6.8489094999999995E-4</v>
      </c>
      <c r="AS539" s="1">
        <v>6.8489094999999995E-4</v>
      </c>
      <c r="AT539">
        <v>1.1632215E-3</v>
      </c>
      <c r="AU539" s="1">
        <v>9.7188935999999995E-4</v>
      </c>
      <c r="AV539" s="1">
        <v>5.8922485999999999E-4</v>
      </c>
      <c r="AW539" s="1">
        <v>7.8055704999999999E-4</v>
      </c>
      <c r="AX539" s="1">
        <v>9.7188935999999995E-4</v>
      </c>
      <c r="AY539" s="1">
        <v>3.9789259999999999E-4</v>
      </c>
      <c r="AZ539" s="1">
        <v>6.8489094999999995E-4</v>
      </c>
      <c r="BA539">
        <v>1.0675554999999999E-3</v>
      </c>
      <c r="BB539" s="1">
        <v>5.8922485999999999E-4</v>
      </c>
      <c r="BC539">
        <v>1.0675554999999999E-3</v>
      </c>
      <c r="BD539" s="1">
        <v>5.8922485999999999E-4</v>
      </c>
      <c r="BE539" s="1">
        <v>4.9355875999999995E-4</v>
      </c>
      <c r="BF539" s="1">
        <v>8.7622326000000002E-4</v>
      </c>
      <c r="BG539" s="1">
        <v>7.8055704999999999E-4</v>
      </c>
      <c r="BH539" s="1">
        <v>6.8489094999999995E-4</v>
      </c>
      <c r="BI539" s="1">
        <v>7.8055704999999999E-4</v>
      </c>
      <c r="BJ539">
        <v>1.3545536999999999E-3</v>
      </c>
      <c r="BK539">
        <v>1.1632215E-3</v>
      </c>
      <c r="BL539" s="1">
        <v>9.7188935999999995E-4</v>
      </c>
      <c r="BM539" s="1">
        <v>6.8489094999999995E-4</v>
      </c>
      <c r="BN539" s="1">
        <v>6.8489094999999995E-4</v>
      </c>
      <c r="BO539">
        <v>1.2588877E-3</v>
      </c>
    </row>
    <row r="540" spans="1:67" x14ac:dyDescent="0.3">
      <c r="A540">
        <v>587.02</v>
      </c>
      <c r="B540">
        <v>0.98606395999999996</v>
      </c>
      <c r="C540">
        <v>1.0039984</v>
      </c>
      <c r="D540">
        <v>1.0223163</v>
      </c>
      <c r="E540">
        <v>1.0838877</v>
      </c>
      <c r="F540">
        <v>1.022508</v>
      </c>
      <c r="G540">
        <v>1.023755</v>
      </c>
      <c r="H540">
        <v>0.23138241000000001</v>
      </c>
      <c r="I540">
        <v>0.2736768</v>
      </c>
      <c r="J540">
        <v>0.27895162000000001</v>
      </c>
      <c r="K540">
        <v>0.2667716</v>
      </c>
      <c r="L540">
        <v>0.24605599</v>
      </c>
      <c r="M540">
        <v>3.1269784E-3</v>
      </c>
      <c r="N540">
        <v>2.6474502E-3</v>
      </c>
      <c r="O540">
        <v>3.031073E-3</v>
      </c>
      <c r="P540">
        <v>2.8392616999999998E-3</v>
      </c>
      <c r="Q540">
        <v>3.031073E-3</v>
      </c>
      <c r="R540" s="1">
        <v>4.416202E-4</v>
      </c>
      <c r="S540" s="1">
        <v>9.2114846E-4</v>
      </c>
      <c r="T540">
        <v>1.1129598E-3</v>
      </c>
      <c r="U540" s="1">
        <v>7.293372E-4</v>
      </c>
      <c r="V540">
        <v>1.0170540999999999E-3</v>
      </c>
      <c r="W540" s="1">
        <v>3.4571459999999999E-4</v>
      </c>
      <c r="X540" s="1">
        <v>7.293372E-4</v>
      </c>
      <c r="Y540" s="1">
        <v>4.416202E-4</v>
      </c>
      <c r="Z540" s="1">
        <v>3.4571459999999999E-4</v>
      </c>
      <c r="AA540" s="1">
        <v>3.4571459999999999E-4</v>
      </c>
      <c r="AB540" s="1">
        <v>5.3752585999999999E-4</v>
      </c>
      <c r="AC540" s="1">
        <v>6.3343153999999996E-4</v>
      </c>
      <c r="AD540" s="1">
        <v>3.4571459999999999E-4</v>
      </c>
      <c r="AE540" s="1">
        <v>7.293372E-4</v>
      </c>
      <c r="AF540" s="1">
        <v>6.3343153999999996E-4</v>
      </c>
      <c r="AG540" s="1">
        <v>2.4980891999999997E-4</v>
      </c>
      <c r="AH540" s="1">
        <v>2.4980891999999997E-4</v>
      </c>
      <c r="AI540" s="1">
        <v>2.4980891999999997E-4</v>
      </c>
      <c r="AJ540" s="1">
        <v>8.2524279999999996E-4</v>
      </c>
      <c r="AK540" s="1">
        <v>3.4571459999999999E-4</v>
      </c>
      <c r="AL540" s="1">
        <v>2.4980891999999997E-4</v>
      </c>
      <c r="AM540" s="1">
        <v>2.4980891999999997E-4</v>
      </c>
      <c r="AN540" s="1">
        <v>4.416202E-4</v>
      </c>
      <c r="AO540" s="1">
        <v>3.4571459999999999E-4</v>
      </c>
      <c r="AP540" s="1">
        <v>2.4980891999999997E-4</v>
      </c>
      <c r="AQ540" s="1">
        <v>8.2524279999999996E-4</v>
      </c>
      <c r="AR540" s="1">
        <v>6.3343153999999996E-4</v>
      </c>
      <c r="AS540" s="1">
        <v>5.3752585999999999E-4</v>
      </c>
      <c r="AT540" s="1">
        <v>5.3752585999999999E-4</v>
      </c>
      <c r="AU540" s="1">
        <v>2.4980891999999997E-4</v>
      </c>
      <c r="AV540" s="1">
        <v>4.416202E-4</v>
      </c>
      <c r="AW540" s="1">
        <v>4.416202E-4</v>
      </c>
      <c r="AX540" s="1">
        <v>7.293372E-4</v>
      </c>
      <c r="AY540" s="1">
        <v>3.4571459999999999E-4</v>
      </c>
      <c r="AZ540" s="1">
        <v>3.4571459999999999E-4</v>
      </c>
      <c r="BA540" s="1">
        <v>6.3343153999999996E-4</v>
      </c>
      <c r="BB540" s="1">
        <v>5.3752585999999999E-4</v>
      </c>
      <c r="BC540" s="1">
        <v>5.3752585999999999E-4</v>
      </c>
      <c r="BD540" s="1">
        <v>4.416202E-4</v>
      </c>
      <c r="BE540" s="1">
        <v>8.2524279999999996E-4</v>
      </c>
      <c r="BF540" s="1">
        <v>3.4571459999999999E-4</v>
      </c>
      <c r="BG540" s="1">
        <v>3.4571459999999999E-4</v>
      </c>
      <c r="BH540" s="1">
        <v>6.3343153999999996E-4</v>
      </c>
      <c r="BI540" s="1">
        <v>6.3343153999999996E-4</v>
      </c>
      <c r="BJ540" s="1">
        <v>7.293372E-4</v>
      </c>
      <c r="BK540" s="1">
        <v>4.416202E-4</v>
      </c>
      <c r="BL540" s="1">
        <v>7.293372E-4</v>
      </c>
      <c r="BM540" s="1">
        <v>7.293372E-4</v>
      </c>
      <c r="BN540" s="1">
        <v>6.3343153999999996E-4</v>
      </c>
      <c r="BO540">
        <v>1.1129598E-3</v>
      </c>
    </row>
    <row r="541" spans="1:67" x14ac:dyDescent="0.3">
      <c r="A541">
        <v>587.5</v>
      </c>
      <c r="B541">
        <v>0.98517770000000005</v>
      </c>
      <c r="C541">
        <v>1.0037898999999999</v>
      </c>
      <c r="D541">
        <v>1.0230807</v>
      </c>
      <c r="E541">
        <v>1.0846366999999999</v>
      </c>
      <c r="F541">
        <v>1.0229838</v>
      </c>
      <c r="G541">
        <v>1.0235654000000001</v>
      </c>
      <c r="H541">
        <v>0.23128610999999999</v>
      </c>
      <c r="I541">
        <v>0.27258196000000001</v>
      </c>
      <c r="J541">
        <v>0.27801051999999998</v>
      </c>
      <c r="K541">
        <v>0.26599010000000001</v>
      </c>
      <c r="L541">
        <v>0.24534220000000001</v>
      </c>
      <c r="M541">
        <v>2.7048382999999999E-3</v>
      </c>
      <c r="N541">
        <v>2.8987156999999999E-3</v>
      </c>
      <c r="O541">
        <v>2.7048382999999999E-3</v>
      </c>
      <c r="P541">
        <v>2.5109611E-3</v>
      </c>
      <c r="Q541">
        <v>3.1895313999999999E-3</v>
      </c>
      <c r="R541" s="1">
        <v>6.6912733000000003E-4</v>
      </c>
      <c r="S541" s="1">
        <v>5.7218869999999997E-4</v>
      </c>
      <c r="T541" s="1">
        <v>5.7218869999999997E-4</v>
      </c>
      <c r="U541" s="1">
        <v>8.6300459999999999E-4</v>
      </c>
      <c r="V541">
        <v>1.0568817E-3</v>
      </c>
      <c r="W541" s="1">
        <v>6.6912733000000003E-4</v>
      </c>
      <c r="X541" s="1">
        <v>4.7525010000000001E-4</v>
      </c>
      <c r="Y541" s="1">
        <v>3.7831147000000001E-4</v>
      </c>
      <c r="Z541">
        <v>1.1538204E-3</v>
      </c>
      <c r="AA541" s="1">
        <v>4.7525010000000001E-4</v>
      </c>
      <c r="AB541" s="1">
        <v>2.8137284000000001E-4</v>
      </c>
      <c r="AC541" s="1">
        <v>3.7831147000000001E-4</v>
      </c>
      <c r="AD541" s="1">
        <v>5.7218869999999997E-4</v>
      </c>
      <c r="AE541" s="1">
        <v>6.6912733000000003E-4</v>
      </c>
      <c r="AF541" s="1">
        <v>4.7525010000000001E-4</v>
      </c>
      <c r="AG541" s="1">
        <v>6.6912733000000003E-4</v>
      </c>
      <c r="AH541" s="1">
        <v>3.7831147000000001E-4</v>
      </c>
      <c r="AI541" s="1">
        <v>-9.4429950000000005E-6</v>
      </c>
      <c r="AJ541" s="1">
        <v>6.6912733000000003E-4</v>
      </c>
      <c r="AK541" s="1">
        <v>8.6300459999999999E-4</v>
      </c>
      <c r="AL541" s="1">
        <v>5.7218869999999997E-4</v>
      </c>
      <c r="AM541" s="1">
        <v>3.7831147000000001E-4</v>
      </c>
      <c r="AN541" s="1">
        <v>4.7525010000000001E-4</v>
      </c>
      <c r="AO541" s="1">
        <v>4.7525010000000001E-4</v>
      </c>
      <c r="AP541" s="1">
        <v>3.7831147000000001E-4</v>
      </c>
      <c r="AQ541" s="1">
        <v>8.6300459999999999E-4</v>
      </c>
      <c r="AR541" s="1">
        <v>6.6912733000000003E-4</v>
      </c>
      <c r="AS541" s="1">
        <v>6.6912733000000003E-4</v>
      </c>
      <c r="AT541" s="1">
        <v>6.6912733000000003E-4</v>
      </c>
      <c r="AU541" s="1">
        <v>5.7218869999999997E-4</v>
      </c>
      <c r="AV541" s="1">
        <v>4.7525010000000001E-4</v>
      </c>
      <c r="AW541" s="1">
        <v>9.5994316999999997E-4</v>
      </c>
      <c r="AX541" s="1">
        <v>4.7525010000000001E-4</v>
      </c>
      <c r="AY541" s="1">
        <v>7.6606595999999998E-4</v>
      </c>
      <c r="AZ541" s="1">
        <v>6.6912733000000003E-4</v>
      </c>
      <c r="BA541" s="1">
        <v>2.8137284000000001E-4</v>
      </c>
      <c r="BB541" s="1">
        <v>3.7831147000000001E-4</v>
      </c>
      <c r="BC541" s="1">
        <v>1.8443423000000001E-4</v>
      </c>
      <c r="BD541" s="1">
        <v>2.8137284000000001E-4</v>
      </c>
      <c r="BE541" s="1">
        <v>5.7218869999999997E-4</v>
      </c>
      <c r="BF541" s="1">
        <v>9.5994316999999997E-4</v>
      </c>
      <c r="BG541" s="1">
        <v>3.7831147000000001E-4</v>
      </c>
      <c r="BH541" s="1">
        <v>5.7218869999999997E-4</v>
      </c>
      <c r="BI541" s="1">
        <v>3.7831147000000001E-4</v>
      </c>
      <c r="BJ541" s="1">
        <v>8.6300459999999999E-4</v>
      </c>
      <c r="BK541" s="1">
        <v>5.7218869999999997E-4</v>
      </c>
      <c r="BL541">
        <v>1.0568817E-3</v>
      </c>
      <c r="BM541" s="1">
        <v>9.5994316999999997E-4</v>
      </c>
      <c r="BN541" s="1">
        <v>9.5994316999999997E-4</v>
      </c>
      <c r="BO541" s="1">
        <v>6.6912733000000003E-4</v>
      </c>
    </row>
    <row r="542" spans="1:67" x14ac:dyDescent="0.3">
      <c r="A542">
        <v>587.97</v>
      </c>
      <c r="B542">
        <v>0.98570009999999997</v>
      </c>
      <c r="C542">
        <v>1.0020070999999999</v>
      </c>
      <c r="D542">
        <v>1.0217578</v>
      </c>
      <c r="E542">
        <v>1.0816178000000001</v>
      </c>
      <c r="F542">
        <v>1.0227706000000001</v>
      </c>
      <c r="G542">
        <v>1.0208462</v>
      </c>
      <c r="H542">
        <v>0.23020852</v>
      </c>
      <c r="I542">
        <v>0.27173575999999999</v>
      </c>
      <c r="J542">
        <v>0.27750902999999999</v>
      </c>
      <c r="K542">
        <v>0.26596245000000002</v>
      </c>
      <c r="L542">
        <v>0.24448982999999999</v>
      </c>
      <c r="M542">
        <v>2.6190914000000002E-3</v>
      </c>
      <c r="N542">
        <v>2.3152337000000001E-3</v>
      </c>
      <c r="O542">
        <v>2.7203772E-3</v>
      </c>
      <c r="P542">
        <v>2.011376E-3</v>
      </c>
      <c r="Q542">
        <v>3.125521E-3</v>
      </c>
      <c r="R542" s="1">
        <v>3.9080137999999997E-4</v>
      </c>
      <c r="S542" s="1">
        <v>8.9723093000000002E-4</v>
      </c>
      <c r="T542" s="1">
        <v>4.9208729999999999E-4</v>
      </c>
      <c r="U542" s="1">
        <v>3.9080137999999997E-4</v>
      </c>
      <c r="V542" s="1">
        <v>1.8822956E-4</v>
      </c>
      <c r="W542" s="1">
        <v>4.9208729999999999E-4</v>
      </c>
      <c r="X542" s="1">
        <v>1.8822956E-4</v>
      </c>
      <c r="Y542" s="1">
        <v>5.9337319999999997E-4</v>
      </c>
      <c r="Z542" s="1">
        <v>6.9465909999999996E-4</v>
      </c>
      <c r="AA542" s="1">
        <v>-2.1691405000000001E-4</v>
      </c>
      <c r="AB542" s="1">
        <v>8.6943660000000003E-5</v>
      </c>
      <c r="AC542" s="1">
        <v>1.8822956E-4</v>
      </c>
      <c r="AD542" s="1">
        <v>2.8951545E-4</v>
      </c>
      <c r="AE542" s="1">
        <v>4.9208729999999999E-4</v>
      </c>
      <c r="AF542" s="1">
        <v>4.9208729999999999E-4</v>
      </c>
      <c r="AG542" s="1">
        <v>4.9208729999999999E-4</v>
      </c>
      <c r="AH542" s="1">
        <v>1.8822956E-4</v>
      </c>
      <c r="AI542" s="1">
        <v>1.8822956E-4</v>
      </c>
      <c r="AJ542" s="1">
        <v>4.9208729999999999E-4</v>
      </c>
      <c r="AK542" s="1">
        <v>3.9080137999999997E-4</v>
      </c>
      <c r="AL542" s="1">
        <v>3.9080137999999997E-4</v>
      </c>
      <c r="AM542" s="1">
        <v>4.9208729999999999E-4</v>
      </c>
      <c r="AN542" s="1">
        <v>2.8951545E-4</v>
      </c>
      <c r="AO542" s="1">
        <v>1.8822956E-4</v>
      </c>
      <c r="AP542" s="1">
        <v>4.9208729999999999E-4</v>
      </c>
      <c r="AQ542" s="1">
        <v>4.9208729999999999E-4</v>
      </c>
      <c r="AR542" s="1">
        <v>3.9080137999999997E-4</v>
      </c>
      <c r="AS542" s="1">
        <v>3.9080137999999997E-4</v>
      </c>
      <c r="AT542" s="1">
        <v>8.6943660000000003E-5</v>
      </c>
      <c r="AU542" s="1">
        <v>6.9465909999999996E-4</v>
      </c>
      <c r="AV542" s="1">
        <v>5.9337319999999997E-4</v>
      </c>
      <c r="AW542" s="1">
        <v>2.8951545E-4</v>
      </c>
      <c r="AX542" s="1">
        <v>4.9208729999999999E-4</v>
      </c>
      <c r="AY542" s="1">
        <v>-1.1562813999999999E-4</v>
      </c>
      <c r="AZ542" s="1">
        <v>2.8951545E-4</v>
      </c>
      <c r="BA542" s="1">
        <v>1.8822956E-4</v>
      </c>
      <c r="BB542" s="1">
        <v>2.8951545E-4</v>
      </c>
      <c r="BC542" s="1">
        <v>-1.4342242E-5</v>
      </c>
      <c r="BD542" s="1">
        <v>2.8951545E-4</v>
      </c>
      <c r="BE542" s="1">
        <v>8.6943660000000003E-5</v>
      </c>
      <c r="BF542" s="1">
        <v>4.9208729999999999E-4</v>
      </c>
      <c r="BG542" s="1">
        <v>2.8951545E-4</v>
      </c>
      <c r="BH542" s="1">
        <v>-1.4342242E-5</v>
      </c>
      <c r="BI542" s="1">
        <v>1.8822956E-4</v>
      </c>
      <c r="BJ542" s="1">
        <v>9.9851679999999991E-4</v>
      </c>
      <c r="BK542" s="1">
        <v>4.9208729999999999E-4</v>
      </c>
      <c r="BL542" s="1">
        <v>2.8951545E-4</v>
      </c>
      <c r="BM542" s="1">
        <v>6.9465909999999996E-4</v>
      </c>
      <c r="BN542" s="1">
        <v>3.9080137999999997E-4</v>
      </c>
      <c r="BO542">
        <v>1.0998027E-3</v>
      </c>
    </row>
    <row r="543" spans="1:67" x14ac:dyDescent="0.3">
      <c r="A543">
        <v>588.44000000000005</v>
      </c>
      <c r="B543">
        <v>0.98312854999999999</v>
      </c>
      <c r="C543">
        <v>1.0000781000000001</v>
      </c>
      <c r="D543">
        <v>1.0199533999999999</v>
      </c>
      <c r="E543">
        <v>1.0788728999999999</v>
      </c>
      <c r="F543">
        <v>1.0197514999999999</v>
      </c>
      <c r="G543">
        <v>1.0201551</v>
      </c>
      <c r="H543">
        <v>0.22968362000000001</v>
      </c>
      <c r="I543">
        <v>0.27114929999999998</v>
      </c>
      <c r="J543">
        <v>0.27780803999999998</v>
      </c>
      <c r="K543">
        <v>0.26549947000000002</v>
      </c>
      <c r="L543">
        <v>0.24461530000000001</v>
      </c>
      <c r="M543">
        <v>2.7824989999999999E-3</v>
      </c>
      <c r="N543">
        <v>2.6816090000000002E-3</v>
      </c>
      <c r="O543">
        <v>2.4798293999999999E-3</v>
      </c>
      <c r="P543">
        <v>2.5807193000000001E-3</v>
      </c>
      <c r="Q543">
        <v>2.7824989999999999E-3</v>
      </c>
      <c r="R543" s="1">
        <v>6.638134E-4</v>
      </c>
      <c r="S543" s="1">
        <v>6.638134E-4</v>
      </c>
      <c r="T543" s="1">
        <v>1.5936446999999999E-4</v>
      </c>
      <c r="U543" s="1">
        <v>6.638134E-4</v>
      </c>
      <c r="V543" s="1">
        <v>6.638134E-4</v>
      </c>
      <c r="W543" s="1">
        <v>-1.4330486E-4</v>
      </c>
      <c r="X543" s="1">
        <v>2.6025425E-4</v>
      </c>
      <c r="Y543" s="1">
        <v>8.6559297000000002E-4</v>
      </c>
      <c r="Z543" s="1">
        <v>5.8474692000000003E-5</v>
      </c>
      <c r="AA543" s="1">
        <v>3.6114405E-4</v>
      </c>
      <c r="AB543" s="1">
        <v>1.5936446999999999E-4</v>
      </c>
      <c r="AC543" s="1">
        <v>2.6025425E-4</v>
      </c>
      <c r="AD543" s="1">
        <v>2.6025425E-4</v>
      </c>
      <c r="AE543" s="1">
        <v>1.5936446999999999E-4</v>
      </c>
      <c r="AF543" s="1">
        <v>5.6292359999999999E-4</v>
      </c>
      <c r="AG543" s="1">
        <v>-2.4419463999999998E-4</v>
      </c>
      <c r="AH543" s="1">
        <v>3.6114405E-4</v>
      </c>
      <c r="AI543" s="1">
        <v>3.6114405E-4</v>
      </c>
      <c r="AJ543" s="1">
        <v>5.6292359999999999E-4</v>
      </c>
      <c r="AK543" s="1">
        <v>5.8474692000000003E-5</v>
      </c>
      <c r="AL543" s="1">
        <v>5.8474692000000003E-5</v>
      </c>
      <c r="AM543" s="1">
        <v>3.6114405E-4</v>
      </c>
      <c r="AN543" s="1">
        <v>1.5936446999999999E-4</v>
      </c>
      <c r="AO543" s="1">
        <v>2.6025425E-4</v>
      </c>
      <c r="AP543" s="1">
        <v>3.6114405E-4</v>
      </c>
      <c r="AQ543" s="1">
        <v>4.6203381E-4</v>
      </c>
      <c r="AR543" s="1">
        <v>3.6114405E-4</v>
      </c>
      <c r="AS543" s="1">
        <v>2.6025425E-4</v>
      </c>
      <c r="AT543" s="1">
        <v>2.6025425E-4</v>
      </c>
      <c r="AU543" s="1">
        <v>2.6025425E-4</v>
      </c>
      <c r="AV543" s="1">
        <v>5.6292359999999999E-4</v>
      </c>
      <c r="AW543" s="1">
        <v>1.5936446999999999E-4</v>
      </c>
      <c r="AX543" s="1">
        <v>2.6025425E-4</v>
      </c>
      <c r="AY543" s="1">
        <v>2.6025425E-4</v>
      </c>
      <c r="AZ543" s="1">
        <v>3.6114405E-4</v>
      </c>
      <c r="BA543" s="1">
        <v>1.5936446999999999E-4</v>
      </c>
      <c r="BB543" s="1">
        <v>3.6114405E-4</v>
      </c>
      <c r="BC543" s="1">
        <v>6.638134E-4</v>
      </c>
      <c r="BD543" s="1">
        <v>5.8474692000000003E-5</v>
      </c>
      <c r="BE543" s="1">
        <v>5.8474692000000003E-5</v>
      </c>
      <c r="BF543" s="1">
        <v>2.6025425E-4</v>
      </c>
      <c r="BG543" s="1">
        <v>3.6114405E-4</v>
      </c>
      <c r="BH543" s="1">
        <v>1.5936446999999999E-4</v>
      </c>
      <c r="BI543" s="1">
        <v>5.8474692000000003E-5</v>
      </c>
      <c r="BJ543" s="1">
        <v>7.647032E-4</v>
      </c>
      <c r="BK543" s="1">
        <v>2.6025425E-4</v>
      </c>
      <c r="BL543" s="1">
        <v>5.8474692000000003E-5</v>
      </c>
      <c r="BM543" s="1">
        <v>2.6025425E-4</v>
      </c>
      <c r="BN543" s="1">
        <v>5.6292359999999999E-4</v>
      </c>
      <c r="BO543" s="1">
        <v>4.6203381E-4</v>
      </c>
    </row>
    <row r="544" spans="1:67" x14ac:dyDescent="0.3">
      <c r="A544">
        <v>588.91999999999996</v>
      </c>
      <c r="B544">
        <v>0.98467879999999997</v>
      </c>
      <c r="C544">
        <v>0.99899819999999995</v>
      </c>
      <c r="D544">
        <v>1.0189835</v>
      </c>
      <c r="E544">
        <v>1.0789394000000001</v>
      </c>
      <c r="F544">
        <v>1.0187774999999999</v>
      </c>
      <c r="G544">
        <v>1.0186744000000001</v>
      </c>
      <c r="H544">
        <v>0.22976932999999999</v>
      </c>
      <c r="I544">
        <v>0.27169729999999997</v>
      </c>
      <c r="J544">
        <v>0.27653912000000003</v>
      </c>
      <c r="K544">
        <v>0.26561928000000001</v>
      </c>
      <c r="L544">
        <v>0.24511886999999999</v>
      </c>
      <c r="M544">
        <v>2.4105276000000002E-3</v>
      </c>
      <c r="N544">
        <v>3.0286305000000002E-3</v>
      </c>
      <c r="O544">
        <v>2.6165621999999999E-3</v>
      </c>
      <c r="P544">
        <v>2.3075106999999998E-3</v>
      </c>
      <c r="Q544">
        <v>3.0286305000000002E-3</v>
      </c>
      <c r="R544" s="1">
        <v>4.5320240000000002E-4</v>
      </c>
      <c r="S544">
        <v>1.1743222000000001E-3</v>
      </c>
      <c r="T544" s="1">
        <v>6.5923659999999999E-4</v>
      </c>
      <c r="U544" s="1">
        <v>3.5018529999999998E-4</v>
      </c>
      <c r="V544" s="1">
        <v>6.5923659999999999E-4</v>
      </c>
      <c r="W544" s="1">
        <v>7.6225377000000002E-4</v>
      </c>
      <c r="X544" s="1">
        <v>7.6225377000000002E-4</v>
      </c>
      <c r="Y544" s="1">
        <v>5.5621953999999995E-4</v>
      </c>
      <c r="Z544" s="1">
        <v>7.6225377000000002E-4</v>
      </c>
      <c r="AA544" s="1">
        <v>4.5320240000000002E-4</v>
      </c>
      <c r="AB544" s="1">
        <v>7.6225377000000002E-4</v>
      </c>
      <c r="AC544" s="1">
        <v>4.5320240000000002E-4</v>
      </c>
      <c r="AD544" s="1">
        <v>7.6225377000000002E-4</v>
      </c>
      <c r="AE544" s="1">
        <v>6.5923659999999999E-4</v>
      </c>
      <c r="AF544" s="1">
        <v>6.5923659999999999E-4</v>
      </c>
      <c r="AG544" s="1">
        <v>3.5018529999999998E-4</v>
      </c>
      <c r="AH544" s="1">
        <v>7.6225377000000002E-4</v>
      </c>
      <c r="AI544" s="1">
        <v>1.4415104E-4</v>
      </c>
      <c r="AJ544" s="1">
        <v>9.6828799999999998E-4</v>
      </c>
      <c r="AK544" s="1">
        <v>6.5923659999999999E-4</v>
      </c>
      <c r="AL544" s="1">
        <v>4.5320240000000002E-4</v>
      </c>
      <c r="AM544" s="1">
        <v>2.4716815000000003E-4</v>
      </c>
      <c r="AN544" s="1">
        <v>2.4716815000000003E-4</v>
      </c>
      <c r="AO544" s="1">
        <v>2.4716815000000003E-4</v>
      </c>
      <c r="AP544" s="1">
        <v>5.5621953999999995E-4</v>
      </c>
      <c r="AQ544" s="1">
        <v>4.5320240000000002E-4</v>
      </c>
      <c r="AR544" s="1">
        <v>3.5018529999999998E-4</v>
      </c>
      <c r="AS544" s="1">
        <v>7.6225377000000002E-4</v>
      </c>
      <c r="AT544" s="1">
        <v>3.5018529999999998E-4</v>
      </c>
      <c r="AU544" s="1">
        <v>5.5621953999999995E-4</v>
      </c>
      <c r="AV544" s="1">
        <v>7.6225377000000002E-4</v>
      </c>
      <c r="AW544" s="1">
        <v>5.5621953999999995E-4</v>
      </c>
      <c r="AX544" s="1">
        <v>5.5621953999999995E-4</v>
      </c>
      <c r="AY544" s="1">
        <v>2.4716815000000003E-4</v>
      </c>
      <c r="AZ544" s="1">
        <v>2.4716815000000003E-4</v>
      </c>
      <c r="BA544" s="1">
        <v>6.5923659999999999E-4</v>
      </c>
      <c r="BB544" s="1">
        <v>4.1133912999999998E-5</v>
      </c>
      <c r="BC544" s="1">
        <v>4.5320240000000002E-4</v>
      </c>
      <c r="BD544" s="1">
        <v>4.5320240000000002E-4</v>
      </c>
      <c r="BE544" s="1">
        <v>6.5923659999999999E-4</v>
      </c>
      <c r="BF544" s="1">
        <v>4.1133912999999998E-5</v>
      </c>
      <c r="BG544" s="1">
        <v>3.5018529999999998E-4</v>
      </c>
      <c r="BH544" s="1">
        <v>7.6225377000000002E-4</v>
      </c>
      <c r="BI544" s="1">
        <v>5.5621953999999995E-4</v>
      </c>
      <c r="BJ544" s="1">
        <v>2.4716815000000003E-4</v>
      </c>
      <c r="BK544" s="1">
        <v>5.5621953999999995E-4</v>
      </c>
      <c r="BL544" s="1">
        <v>7.6225377000000002E-4</v>
      </c>
      <c r="BM544" s="1">
        <v>7.6225377000000002E-4</v>
      </c>
      <c r="BN544" s="1">
        <v>8.652709E-4</v>
      </c>
      <c r="BO544" s="1">
        <v>9.6828799999999998E-4</v>
      </c>
    </row>
    <row r="545" spans="1:67" x14ac:dyDescent="0.3">
      <c r="A545">
        <v>589.39</v>
      </c>
      <c r="B545">
        <v>0.98593949999999997</v>
      </c>
      <c r="C545">
        <v>1.0007252</v>
      </c>
      <c r="D545">
        <v>1.0208501999999999</v>
      </c>
      <c r="E545">
        <v>1.0811223999999999</v>
      </c>
      <c r="F545">
        <v>1.0215689999999999</v>
      </c>
      <c r="G545">
        <v>1.0194128</v>
      </c>
      <c r="H545">
        <v>0.23002094000000001</v>
      </c>
      <c r="I545">
        <v>0.27252979999999999</v>
      </c>
      <c r="J545">
        <v>0.27786907999999999</v>
      </c>
      <c r="K545">
        <v>0.26534229999999998</v>
      </c>
      <c r="L545">
        <v>0.24583340000000001</v>
      </c>
      <c r="M545">
        <v>3.2042762999999999E-3</v>
      </c>
      <c r="N545">
        <v>2.9989194999999998E-3</v>
      </c>
      <c r="O545">
        <v>2.9989194999999998E-3</v>
      </c>
      <c r="P545">
        <v>2.8962411E-3</v>
      </c>
      <c r="Q545">
        <v>3.2042762999999999E-3</v>
      </c>
      <c r="R545">
        <v>1.0480293999999999E-3</v>
      </c>
      <c r="S545" s="1">
        <v>6.3731569999999997E-4</v>
      </c>
      <c r="T545" s="1">
        <v>7.3999410000000004E-4</v>
      </c>
      <c r="U545" s="1">
        <v>5.3463725E-4</v>
      </c>
      <c r="V545" s="1">
        <v>9.4535096999999999E-4</v>
      </c>
      <c r="W545" s="1">
        <v>7.3999410000000004E-4</v>
      </c>
      <c r="X545" s="1">
        <v>6.3731569999999997E-4</v>
      </c>
      <c r="Y545" s="1">
        <v>9.4535096999999999E-4</v>
      </c>
      <c r="Z545" s="1">
        <v>6.3731569999999997E-4</v>
      </c>
      <c r="AA545" s="1">
        <v>3.2928040000000002E-4</v>
      </c>
      <c r="AB545" s="1">
        <v>2.1245108999999999E-5</v>
      </c>
      <c r="AC545" s="1">
        <v>7.3999410000000004E-4</v>
      </c>
      <c r="AD545" s="1">
        <v>5.3463725E-4</v>
      </c>
      <c r="AE545">
        <v>1.0480293999999999E-3</v>
      </c>
      <c r="AF545" s="1">
        <v>5.3463725E-4</v>
      </c>
      <c r="AG545" s="1">
        <v>7.3999410000000004E-4</v>
      </c>
      <c r="AH545" s="1">
        <v>6.3731569999999997E-4</v>
      </c>
      <c r="AI545" s="1">
        <v>6.3731569999999997E-4</v>
      </c>
      <c r="AJ545" s="1">
        <v>7.3999410000000004E-4</v>
      </c>
      <c r="AK545" s="1">
        <v>2.2660196000000001E-4</v>
      </c>
      <c r="AL545" s="1">
        <v>7.3999410000000004E-4</v>
      </c>
      <c r="AM545" s="1">
        <v>8.4267249999999999E-4</v>
      </c>
      <c r="AN545" s="1">
        <v>5.3463725E-4</v>
      </c>
      <c r="AO545" s="1">
        <v>8.4267249999999999E-4</v>
      </c>
      <c r="AP545" s="1">
        <v>6.3731569999999997E-4</v>
      </c>
      <c r="AQ545" s="1">
        <v>8.4267249999999999E-4</v>
      </c>
      <c r="AR545" s="1">
        <v>6.3731569999999997E-4</v>
      </c>
      <c r="AS545" s="1">
        <v>8.4267249999999999E-4</v>
      </c>
      <c r="AT545" s="1">
        <v>9.4535096999999999E-4</v>
      </c>
      <c r="AU545" s="1">
        <v>8.4267249999999999E-4</v>
      </c>
      <c r="AV545" s="1">
        <v>8.4267249999999999E-4</v>
      </c>
      <c r="AW545" s="1">
        <v>7.3999410000000004E-4</v>
      </c>
      <c r="AX545" s="1">
        <v>6.3731569999999997E-4</v>
      </c>
      <c r="AY545" s="1">
        <v>8.4267249999999999E-4</v>
      </c>
      <c r="AZ545" s="1">
        <v>7.3999410000000004E-4</v>
      </c>
      <c r="BA545" s="1">
        <v>6.3731569999999997E-4</v>
      </c>
      <c r="BB545" s="1">
        <v>7.3999410000000004E-4</v>
      </c>
      <c r="BC545" s="1">
        <v>3.2928040000000002E-4</v>
      </c>
      <c r="BD545" s="1">
        <v>6.3731569999999997E-4</v>
      </c>
      <c r="BE545" s="1">
        <v>3.2928040000000002E-4</v>
      </c>
      <c r="BF545" s="1">
        <v>3.2928040000000002E-4</v>
      </c>
      <c r="BG545" s="1">
        <v>7.3999410000000004E-4</v>
      </c>
      <c r="BH545" s="1">
        <v>7.3999410000000004E-4</v>
      </c>
      <c r="BI545" s="1">
        <v>7.3999410000000004E-4</v>
      </c>
      <c r="BJ545" s="1">
        <v>4.3195882E-4</v>
      </c>
      <c r="BK545" s="1">
        <v>8.4267249999999999E-4</v>
      </c>
      <c r="BL545" s="1">
        <v>8.4267249999999999E-4</v>
      </c>
      <c r="BM545" s="1">
        <v>8.4267249999999999E-4</v>
      </c>
      <c r="BN545" s="1">
        <v>9.4535096999999999E-4</v>
      </c>
      <c r="BO545" s="1">
        <v>8.4267249999999999E-4</v>
      </c>
    </row>
    <row r="546" spans="1:67" x14ac:dyDescent="0.3">
      <c r="A546">
        <v>589.87</v>
      </c>
      <c r="B546">
        <v>0.98423110000000003</v>
      </c>
      <c r="C546">
        <v>1.0006876</v>
      </c>
      <c r="D546">
        <v>1.0188927999999999</v>
      </c>
      <c r="E546">
        <v>1.0802962</v>
      </c>
      <c r="F546">
        <v>1.0212584</v>
      </c>
      <c r="G546">
        <v>1.0201268999999999</v>
      </c>
      <c r="H546">
        <v>0.23011068000000001</v>
      </c>
      <c r="I546">
        <v>0.27248623999999999</v>
      </c>
      <c r="J546">
        <v>0.27804030000000002</v>
      </c>
      <c r="K546">
        <v>0.26610931999999998</v>
      </c>
      <c r="L546">
        <v>0.24553866999999999</v>
      </c>
      <c r="M546">
        <v>3.1134092999999998E-3</v>
      </c>
      <c r="N546">
        <v>2.5991426999999998E-3</v>
      </c>
      <c r="O546">
        <v>3.1134092999999998E-3</v>
      </c>
      <c r="P546">
        <v>2.5991426999999998E-3</v>
      </c>
      <c r="Q546">
        <v>3.0105560000000002E-3</v>
      </c>
      <c r="R546" s="1">
        <v>4.3922330000000003E-4</v>
      </c>
      <c r="S546" s="1">
        <v>5.4207660000000005E-4</v>
      </c>
      <c r="T546" s="1">
        <v>6.4492990000000001E-4</v>
      </c>
      <c r="U546" s="1">
        <v>4.3922330000000003E-4</v>
      </c>
      <c r="V546" s="1">
        <v>6.4492990000000001E-4</v>
      </c>
      <c r="W546" s="1">
        <v>7.4778316999999999E-4</v>
      </c>
      <c r="X546" s="1">
        <v>4.3922330000000003E-4</v>
      </c>
      <c r="Y546" s="1">
        <v>8.5063650000000005E-4</v>
      </c>
      <c r="Z546" s="1">
        <v>6.4492990000000001E-4</v>
      </c>
      <c r="AA546" s="1">
        <v>4.3922330000000003E-4</v>
      </c>
      <c r="AB546" s="1">
        <v>4.3922330000000003E-4</v>
      </c>
      <c r="AC546" s="1">
        <v>4.3922330000000003E-4</v>
      </c>
      <c r="AD546" s="1">
        <v>7.4778316999999999E-4</v>
      </c>
      <c r="AE546" s="1">
        <v>8.5063650000000005E-4</v>
      </c>
      <c r="AF546" s="1">
        <v>3.3637000000000001E-4</v>
      </c>
      <c r="AG546">
        <v>1.0563431E-3</v>
      </c>
      <c r="AH546" s="1">
        <v>6.4492990000000001E-4</v>
      </c>
      <c r="AI546" s="1">
        <v>6.4492990000000001E-4</v>
      </c>
      <c r="AJ546" s="1">
        <v>6.4492990000000001E-4</v>
      </c>
      <c r="AK546" s="1">
        <v>4.3922330000000003E-4</v>
      </c>
      <c r="AL546" s="1">
        <v>5.4207660000000005E-4</v>
      </c>
      <c r="AM546" s="1">
        <v>4.3922330000000003E-4</v>
      </c>
      <c r="AN546" s="1">
        <v>6.4492990000000001E-4</v>
      </c>
      <c r="AO546" s="1">
        <v>8.5063650000000005E-4</v>
      </c>
      <c r="AP546" s="1">
        <v>8.5063650000000005E-4</v>
      </c>
      <c r="AQ546" s="1">
        <v>7.4778316999999999E-4</v>
      </c>
      <c r="AR546" s="1">
        <v>6.4492990000000001E-4</v>
      </c>
      <c r="AS546">
        <v>1.0563431E-3</v>
      </c>
      <c r="AT546" s="1">
        <v>6.4492990000000001E-4</v>
      </c>
      <c r="AU546" s="1">
        <v>4.3922330000000003E-4</v>
      </c>
      <c r="AV546">
        <v>1.2620498E-3</v>
      </c>
      <c r="AW546" s="1">
        <v>6.4492990000000001E-4</v>
      </c>
      <c r="AX546" s="1">
        <v>6.4492990000000001E-4</v>
      </c>
      <c r="AY546" s="1">
        <v>1.3066337999999999E-4</v>
      </c>
      <c r="AZ546" s="1">
        <v>9.5348980000000002E-4</v>
      </c>
      <c r="BA546" s="1">
        <v>9.5348980000000002E-4</v>
      </c>
      <c r="BB546" s="1">
        <v>4.3922330000000003E-4</v>
      </c>
      <c r="BC546" s="1">
        <v>5.4207660000000005E-4</v>
      </c>
      <c r="BD546" s="1">
        <v>3.3637000000000001E-4</v>
      </c>
      <c r="BE546" s="1">
        <v>2.7810067E-5</v>
      </c>
      <c r="BF546" s="1">
        <v>4.3922330000000003E-4</v>
      </c>
      <c r="BG546" s="1">
        <v>4.3922330000000003E-4</v>
      </c>
      <c r="BH546" s="1">
        <v>8.5063650000000005E-4</v>
      </c>
      <c r="BI546" s="1">
        <v>5.4207660000000005E-4</v>
      </c>
      <c r="BJ546" s="1">
        <v>6.4492990000000001E-4</v>
      </c>
      <c r="BK546" s="1">
        <v>8.5063650000000005E-4</v>
      </c>
      <c r="BL546" s="1">
        <v>4.3922330000000003E-4</v>
      </c>
      <c r="BM546" s="1">
        <v>6.4492990000000001E-4</v>
      </c>
      <c r="BN546" s="1">
        <v>4.3922330000000003E-4</v>
      </c>
      <c r="BO546" s="1">
        <v>6.4492990000000001E-4</v>
      </c>
    </row>
    <row r="547" spans="1:67" x14ac:dyDescent="0.3">
      <c r="A547">
        <v>590.34</v>
      </c>
      <c r="B547">
        <v>0.98377395000000001</v>
      </c>
      <c r="C547">
        <v>0.99936234999999995</v>
      </c>
      <c r="D547">
        <v>1.0192022000000001</v>
      </c>
      <c r="E547">
        <v>1.0771023</v>
      </c>
      <c r="F547">
        <v>1.0200119999999999</v>
      </c>
      <c r="G547">
        <v>1.0187974</v>
      </c>
      <c r="H547">
        <v>0.23066845999999999</v>
      </c>
      <c r="I547">
        <v>0.27237270000000002</v>
      </c>
      <c r="J547">
        <v>0.27844614000000001</v>
      </c>
      <c r="K547">
        <v>0.26619804000000002</v>
      </c>
      <c r="L547">
        <v>0.24514348999999999</v>
      </c>
      <c r="M547">
        <v>2.6110985999999998E-3</v>
      </c>
      <c r="N547">
        <v>2.8135464999999998E-3</v>
      </c>
      <c r="O547">
        <v>2.4086509999999999E-3</v>
      </c>
      <c r="P547">
        <v>2.3074269999999999E-3</v>
      </c>
      <c r="Q547">
        <v>3.0159942999999998E-3</v>
      </c>
      <c r="R547" s="1">
        <v>3.8417372999999998E-4</v>
      </c>
      <c r="S547" s="1">
        <v>6.8784534000000002E-4</v>
      </c>
      <c r="T547" s="1">
        <v>2.8294985999999998E-4</v>
      </c>
      <c r="U547" s="1">
        <v>2.8294985999999998E-4</v>
      </c>
      <c r="V547" s="1">
        <v>-2.0721730000000001E-5</v>
      </c>
      <c r="W547" s="1">
        <v>8.0502134000000003E-5</v>
      </c>
      <c r="X547" s="1">
        <v>5.8662139999999998E-4</v>
      </c>
      <c r="Y547" s="1">
        <v>5.8662139999999998E-4</v>
      </c>
      <c r="Z547" s="1">
        <v>8.0502134000000003E-5</v>
      </c>
      <c r="AA547" s="1">
        <v>8.0502134000000003E-5</v>
      </c>
      <c r="AB547" s="1">
        <v>3.8417372999999998E-4</v>
      </c>
      <c r="AC547" s="1">
        <v>1.8172598999999999E-4</v>
      </c>
      <c r="AD547" s="1">
        <v>2.8294985999999998E-4</v>
      </c>
      <c r="AE547" s="1">
        <v>4.8539758E-4</v>
      </c>
      <c r="AF547" s="1">
        <v>5.8662139999999998E-4</v>
      </c>
      <c r="AG547" s="1">
        <v>-2.2316944999999999E-4</v>
      </c>
      <c r="AH547" s="1">
        <v>8.0502134000000003E-5</v>
      </c>
      <c r="AI547" s="1">
        <v>3.8417372999999998E-4</v>
      </c>
      <c r="AJ547" s="1">
        <v>4.8539758E-4</v>
      </c>
      <c r="AK547" s="1">
        <v>1.8172598999999999E-4</v>
      </c>
      <c r="AL547" s="1">
        <v>2.8294985999999998E-4</v>
      </c>
      <c r="AM547" s="1">
        <v>3.8417372999999998E-4</v>
      </c>
      <c r="AN547" s="1">
        <v>6.8784534000000002E-4</v>
      </c>
      <c r="AO547" s="1">
        <v>4.8539758E-4</v>
      </c>
      <c r="AP547" s="1">
        <v>2.8294985999999998E-4</v>
      </c>
      <c r="AQ547" s="1">
        <v>5.8662139999999998E-4</v>
      </c>
      <c r="AR547" s="1">
        <v>1.8172598999999999E-4</v>
      </c>
      <c r="AS547" s="1">
        <v>3.8417372999999998E-4</v>
      </c>
      <c r="AT547" s="1">
        <v>2.8294985999999998E-4</v>
      </c>
      <c r="AU547" s="1">
        <v>5.8662139999999998E-4</v>
      </c>
      <c r="AV547" s="1">
        <v>5.8662139999999998E-4</v>
      </c>
      <c r="AW547" s="1">
        <v>2.8294985999999998E-4</v>
      </c>
      <c r="AX547" s="1">
        <v>4.8539758E-4</v>
      </c>
      <c r="AY547" s="1">
        <v>-2.0721730000000001E-5</v>
      </c>
      <c r="AZ547" s="1">
        <v>4.8539758E-4</v>
      </c>
      <c r="BA547" s="1">
        <v>5.8662139999999998E-4</v>
      </c>
      <c r="BB547" s="1">
        <v>1.8172598999999999E-4</v>
      </c>
      <c r="BC547" s="1">
        <v>2.8294985999999998E-4</v>
      </c>
      <c r="BD547" s="1">
        <v>-2.0721730000000001E-5</v>
      </c>
      <c r="BE547" s="1">
        <v>1.8172598999999999E-4</v>
      </c>
      <c r="BF547" s="1">
        <v>4.8539758E-4</v>
      </c>
      <c r="BG547" s="1">
        <v>5.8662139999999998E-4</v>
      </c>
      <c r="BH547" s="1">
        <v>4.8539758E-4</v>
      </c>
      <c r="BI547" s="1">
        <v>5.8662139999999998E-4</v>
      </c>
      <c r="BJ547" s="1">
        <v>5.8662139999999998E-4</v>
      </c>
      <c r="BK547" s="1">
        <v>9.915169000000001E-4</v>
      </c>
      <c r="BL547" s="1">
        <v>3.8417372999999998E-4</v>
      </c>
      <c r="BM547" s="1">
        <v>8.0502134000000003E-5</v>
      </c>
      <c r="BN547" s="1">
        <v>5.8662139999999998E-4</v>
      </c>
      <c r="BO547" s="1">
        <v>3.8417372999999998E-4</v>
      </c>
    </row>
    <row r="548" spans="1:67" x14ac:dyDescent="0.3">
      <c r="A548">
        <v>590.82000000000005</v>
      </c>
      <c r="B548">
        <v>0.9844408</v>
      </c>
      <c r="C548">
        <v>1.0010619000000001</v>
      </c>
      <c r="D548">
        <v>1.0201418</v>
      </c>
      <c r="E548">
        <v>1.0800369999999999</v>
      </c>
      <c r="F548">
        <v>1.0200435000000001</v>
      </c>
      <c r="G548">
        <v>1.0202401999999999</v>
      </c>
      <c r="H548">
        <v>0.23098220999999999</v>
      </c>
      <c r="I548">
        <v>0.27287927000000001</v>
      </c>
      <c r="J548">
        <v>0.27907532000000002</v>
      </c>
      <c r="K548">
        <v>0.26687991999999999</v>
      </c>
      <c r="L548">
        <v>0.24612809999999999</v>
      </c>
      <c r="M548">
        <v>2.5153898000000001E-3</v>
      </c>
      <c r="N548">
        <v>2.3186903000000001E-3</v>
      </c>
      <c r="O548">
        <v>2.5153898000000001E-3</v>
      </c>
      <c r="P548">
        <v>2.1219902999999999E-3</v>
      </c>
      <c r="Q548">
        <v>2.8104397999999999E-3</v>
      </c>
      <c r="R548" s="1">
        <v>7.4509170000000005E-4</v>
      </c>
      <c r="S548" s="1">
        <v>7.4509170000000005E-4</v>
      </c>
      <c r="T548" s="1">
        <v>4.5004202000000003E-4</v>
      </c>
      <c r="U548" s="1">
        <v>4.5004202000000003E-4</v>
      </c>
      <c r="V548" s="1">
        <v>4.5004202000000003E-4</v>
      </c>
      <c r="W548" s="1">
        <v>3.516921E-4</v>
      </c>
      <c r="X548" s="1">
        <v>5.4839190000000005E-4</v>
      </c>
      <c r="Y548" s="1">
        <v>3.516921E-4</v>
      </c>
      <c r="Z548" s="1">
        <v>4.5004202000000003E-4</v>
      </c>
      <c r="AA548" s="1">
        <v>1.5499232999999999E-4</v>
      </c>
      <c r="AB548" s="1">
        <v>-4.1707466E-5</v>
      </c>
      <c r="AC548" s="1">
        <v>3.516921E-4</v>
      </c>
      <c r="AD548" s="1">
        <v>2.5334224E-4</v>
      </c>
      <c r="AE548" s="1">
        <v>2.5334224E-4</v>
      </c>
      <c r="AF548" s="1">
        <v>5.4839190000000005E-4</v>
      </c>
      <c r="AG548" s="1">
        <v>1.5499232999999999E-4</v>
      </c>
      <c r="AH548" s="1">
        <v>1.5499232999999999E-4</v>
      </c>
      <c r="AI548" s="1">
        <v>-4.1707466E-5</v>
      </c>
      <c r="AJ548" s="1">
        <v>3.516921E-4</v>
      </c>
      <c r="AK548" s="1">
        <v>-4.1707466E-5</v>
      </c>
      <c r="AL548" s="1">
        <v>4.5004202000000003E-4</v>
      </c>
      <c r="AM548" s="1">
        <v>1.5499232999999999E-4</v>
      </c>
      <c r="AN548" s="1">
        <v>4.5004202000000003E-4</v>
      </c>
      <c r="AO548" s="1">
        <v>4.5004202000000003E-4</v>
      </c>
      <c r="AP548" s="1">
        <v>5.4839190000000005E-4</v>
      </c>
      <c r="AQ548" s="1">
        <v>3.516921E-4</v>
      </c>
      <c r="AR548" s="1">
        <v>4.5004202000000003E-4</v>
      </c>
      <c r="AS548" s="1">
        <v>-4.1707466E-5</v>
      </c>
      <c r="AT548" s="1">
        <v>4.5004202000000003E-4</v>
      </c>
      <c r="AU548" s="1">
        <v>4.5004202000000003E-4</v>
      </c>
      <c r="AV548" s="1">
        <v>3.516921E-4</v>
      </c>
      <c r="AW548" s="1">
        <v>5.4839190000000005E-4</v>
      </c>
      <c r="AX548" s="1">
        <v>2.5334224E-4</v>
      </c>
      <c r="AY548" s="1">
        <v>5.6642435000000001E-5</v>
      </c>
      <c r="AZ548" s="1">
        <v>1.5499232999999999E-4</v>
      </c>
      <c r="BA548" s="1">
        <v>6.467418E-4</v>
      </c>
      <c r="BB548" s="1">
        <v>2.5334224E-4</v>
      </c>
      <c r="BC548" s="1">
        <v>3.516921E-4</v>
      </c>
      <c r="BD548" s="1">
        <v>-4.1707466E-5</v>
      </c>
      <c r="BE548" s="1">
        <v>2.5334224E-4</v>
      </c>
      <c r="BF548" s="1">
        <v>6.467418E-4</v>
      </c>
      <c r="BG548" s="1">
        <v>1.5499232999999999E-4</v>
      </c>
      <c r="BH548" s="1">
        <v>2.5334224E-4</v>
      </c>
      <c r="BI548" s="1">
        <v>3.516921E-4</v>
      </c>
      <c r="BJ548" s="1">
        <v>4.5004202000000003E-4</v>
      </c>
      <c r="BK548" s="1">
        <v>2.5334224E-4</v>
      </c>
      <c r="BL548" s="1">
        <v>1.5499232999999999E-4</v>
      </c>
      <c r="BM548" s="1">
        <v>5.4839190000000005E-4</v>
      </c>
      <c r="BN548" s="1">
        <v>4.5004202000000003E-4</v>
      </c>
      <c r="BO548" s="1">
        <v>6.467418E-4</v>
      </c>
    </row>
    <row r="549" spans="1:67" x14ac:dyDescent="0.3">
      <c r="A549">
        <v>591.29</v>
      </c>
      <c r="B549">
        <v>0.98537399999999997</v>
      </c>
      <c r="C549">
        <v>1.0018153000000001</v>
      </c>
      <c r="D549">
        <v>1.0220963000000001</v>
      </c>
      <c r="E549">
        <v>1.0820529999999999</v>
      </c>
      <c r="F549">
        <v>1.0217025</v>
      </c>
      <c r="G549">
        <v>1.0217025</v>
      </c>
      <c r="H549">
        <v>0.23232137999999999</v>
      </c>
      <c r="I549">
        <v>0.27376931999999998</v>
      </c>
      <c r="J549">
        <v>0.27987325000000002</v>
      </c>
      <c r="K549">
        <v>0.26766532999999998</v>
      </c>
      <c r="L549">
        <v>0.24659677999999999</v>
      </c>
      <c r="M549">
        <v>2.5364743E-3</v>
      </c>
      <c r="N549">
        <v>2.6349254999999999E-3</v>
      </c>
      <c r="O549">
        <v>2.3395721999999999E-3</v>
      </c>
      <c r="P549">
        <v>2.4380232000000002E-3</v>
      </c>
      <c r="Q549">
        <v>3.2256322E-3</v>
      </c>
      <c r="R549" s="1">
        <v>4.6900084000000002E-4</v>
      </c>
      <c r="S549" s="1">
        <v>6.6590309999999995E-4</v>
      </c>
      <c r="T549" s="1">
        <v>6.6590309999999995E-4</v>
      </c>
      <c r="U549" s="1">
        <v>4.6900084000000002E-4</v>
      </c>
      <c r="V549" s="1">
        <v>-2.325475E-5</v>
      </c>
      <c r="W549" s="1">
        <v>2.7209860000000001E-4</v>
      </c>
      <c r="X549" s="1">
        <v>3.7054969999999999E-4</v>
      </c>
      <c r="Y549" s="1">
        <v>4.6900084000000002E-4</v>
      </c>
      <c r="Z549" s="1">
        <v>5.6745193000000004E-4</v>
      </c>
      <c r="AA549" s="1">
        <v>4.6900084000000002E-4</v>
      </c>
      <c r="AB549" s="1">
        <v>7.5196370000000002E-5</v>
      </c>
      <c r="AC549" s="1">
        <v>1.7364750000000001E-4</v>
      </c>
      <c r="AD549" s="1">
        <v>4.6900084000000002E-4</v>
      </c>
      <c r="AE549" s="1">
        <v>5.6745193000000004E-4</v>
      </c>
      <c r="AF549" s="1">
        <v>9.6125645E-4</v>
      </c>
      <c r="AG549" s="1">
        <v>2.7209860000000001E-4</v>
      </c>
      <c r="AH549" s="1">
        <v>7.5196370000000002E-5</v>
      </c>
      <c r="AI549" s="1">
        <v>1.7364750000000001E-4</v>
      </c>
      <c r="AJ549" s="1">
        <v>6.6590309999999995E-4</v>
      </c>
      <c r="AK549" s="1">
        <v>2.7209860000000001E-4</v>
      </c>
      <c r="AL549" s="1">
        <v>3.7054969999999999E-4</v>
      </c>
      <c r="AM549" s="1">
        <v>1.7364750000000001E-4</v>
      </c>
      <c r="AN549" s="1">
        <v>2.7209860000000001E-4</v>
      </c>
      <c r="AO549" s="1">
        <v>4.6900084000000002E-4</v>
      </c>
      <c r="AP549" s="1">
        <v>-2.325475E-5</v>
      </c>
      <c r="AQ549" s="1">
        <v>3.7054969999999999E-4</v>
      </c>
      <c r="AR549" s="1">
        <v>1.7364750000000001E-4</v>
      </c>
      <c r="AS549" s="1">
        <v>1.7364750000000001E-4</v>
      </c>
      <c r="AT549" s="1">
        <v>8.6280530000000001E-4</v>
      </c>
      <c r="AU549" s="1">
        <v>3.7054969999999999E-4</v>
      </c>
      <c r="AV549" s="1">
        <v>2.7209860000000001E-4</v>
      </c>
      <c r="AW549" s="1">
        <v>2.7209860000000001E-4</v>
      </c>
      <c r="AX549" s="1">
        <v>4.6900084000000002E-4</v>
      </c>
      <c r="AY549" s="1">
        <v>3.7054969999999999E-4</v>
      </c>
      <c r="AZ549" s="1">
        <v>4.6900084000000002E-4</v>
      </c>
      <c r="BA549" s="1">
        <v>4.6900084000000002E-4</v>
      </c>
      <c r="BB549" s="1">
        <v>2.7209860000000001E-4</v>
      </c>
      <c r="BC549" s="1">
        <v>-2.325475E-5</v>
      </c>
      <c r="BD549" s="1">
        <v>7.5196370000000002E-5</v>
      </c>
      <c r="BE549" s="1">
        <v>8.6280530000000001E-4</v>
      </c>
      <c r="BF549" s="1">
        <v>3.7054969999999999E-4</v>
      </c>
      <c r="BG549" s="1">
        <v>2.7209860000000001E-4</v>
      </c>
      <c r="BH549" s="1">
        <v>1.7364750000000001E-4</v>
      </c>
      <c r="BI549" s="1">
        <v>-2.325475E-5</v>
      </c>
      <c r="BJ549" s="1">
        <v>6.6590309999999995E-4</v>
      </c>
      <c r="BK549" s="1">
        <v>1.7364750000000001E-4</v>
      </c>
      <c r="BL549" s="1">
        <v>6.6590309999999995E-4</v>
      </c>
      <c r="BM549" s="1">
        <v>3.7054969999999999E-4</v>
      </c>
      <c r="BN549" s="1">
        <v>5.6745193000000004E-4</v>
      </c>
      <c r="BO549" s="1">
        <v>3.7054969999999999E-4</v>
      </c>
    </row>
    <row r="550" spans="1:67" x14ac:dyDescent="0.3">
      <c r="A550">
        <v>591.77</v>
      </c>
      <c r="B550">
        <v>0.98512759999999999</v>
      </c>
      <c r="C550">
        <v>1.0020871</v>
      </c>
      <c r="D550">
        <v>1.020411</v>
      </c>
      <c r="E550">
        <v>1.0802562</v>
      </c>
      <c r="F550">
        <v>1.0222629000000001</v>
      </c>
      <c r="G550">
        <v>1.0216780999999999</v>
      </c>
      <c r="H550">
        <v>0.23218836000000001</v>
      </c>
      <c r="I550">
        <v>0.27526915000000002</v>
      </c>
      <c r="J550">
        <v>0.28072735999999998</v>
      </c>
      <c r="K550">
        <v>0.26786159999999998</v>
      </c>
      <c r="L550">
        <v>0.24729588999999999</v>
      </c>
      <c r="M550">
        <v>2.9439414E-3</v>
      </c>
      <c r="N550">
        <v>2.5540697000000002E-3</v>
      </c>
      <c r="O550">
        <v>2.7490055999999999E-3</v>
      </c>
      <c r="P550">
        <v>2.3591340000000001E-3</v>
      </c>
      <c r="Q550">
        <v>3.2363448000000002E-3</v>
      </c>
      <c r="R550" s="1">
        <v>5.072446E-4</v>
      </c>
      <c r="S550" s="1">
        <v>7.9964819999999999E-4</v>
      </c>
      <c r="T550" s="1">
        <v>6.0471245999999998E-4</v>
      </c>
      <c r="U550" s="1">
        <v>5.072446E-4</v>
      </c>
      <c r="V550" s="1">
        <v>7.9964819999999999E-4</v>
      </c>
      <c r="W550" s="1">
        <v>5.072446E-4</v>
      </c>
      <c r="X550" s="1">
        <v>4.0977670000000001E-4</v>
      </c>
      <c r="Y550" s="1">
        <v>2.1484097E-4</v>
      </c>
      <c r="Z550" s="1">
        <v>7.0218030000000005E-4</v>
      </c>
      <c r="AA550" s="1">
        <v>7.0218030000000005E-4</v>
      </c>
      <c r="AB550" s="1">
        <v>1.1737311E-4</v>
      </c>
      <c r="AC550" s="1">
        <v>4.0977670000000001E-4</v>
      </c>
      <c r="AD550" s="1">
        <v>3.1230884000000002E-4</v>
      </c>
      <c r="AE550" s="1">
        <v>5.072446E-4</v>
      </c>
      <c r="AF550" s="1">
        <v>3.1230884000000002E-4</v>
      </c>
      <c r="AG550" s="1">
        <v>8.9711610000000003E-4</v>
      </c>
      <c r="AH550" s="1">
        <v>4.0977670000000001E-4</v>
      </c>
      <c r="AI550" s="1">
        <v>1.1737311E-4</v>
      </c>
      <c r="AJ550" s="1">
        <v>4.0977670000000001E-4</v>
      </c>
      <c r="AK550" s="1">
        <v>4.0977670000000001E-4</v>
      </c>
      <c r="AL550" s="1">
        <v>3.1230884000000002E-4</v>
      </c>
      <c r="AM550" s="1">
        <v>4.0977670000000001E-4</v>
      </c>
      <c r="AN550" s="1">
        <v>7.0218030000000005E-4</v>
      </c>
      <c r="AO550" s="1">
        <v>6.0471245999999998E-4</v>
      </c>
      <c r="AP550" s="1">
        <v>7.9964819999999999E-4</v>
      </c>
      <c r="AQ550" s="1">
        <v>5.072446E-4</v>
      </c>
      <c r="AR550" s="1">
        <v>8.9711610000000003E-4</v>
      </c>
      <c r="AS550" s="1">
        <v>5.072446E-4</v>
      </c>
      <c r="AT550" s="1">
        <v>3.1230884000000002E-4</v>
      </c>
      <c r="AU550" s="1">
        <v>3.1230884000000002E-4</v>
      </c>
      <c r="AV550" s="1">
        <v>6.0471245999999998E-4</v>
      </c>
      <c r="AW550" s="1">
        <v>4.0977670000000001E-4</v>
      </c>
      <c r="AX550" s="1">
        <v>7.0218030000000005E-4</v>
      </c>
      <c r="AY550" s="1">
        <v>2.1484097E-4</v>
      </c>
      <c r="AZ550" s="1">
        <v>6.0471245999999998E-4</v>
      </c>
      <c r="BA550" s="1">
        <v>4.0977670000000001E-4</v>
      </c>
      <c r="BB550" s="1">
        <v>5.072446E-4</v>
      </c>
      <c r="BC550" s="1">
        <v>2.1484097E-4</v>
      </c>
      <c r="BD550" s="1">
        <v>2.1484097E-4</v>
      </c>
      <c r="BE550" s="1">
        <v>4.0977670000000001E-4</v>
      </c>
      <c r="BF550" s="1">
        <v>2.1484097E-4</v>
      </c>
      <c r="BG550" s="1">
        <v>5.072446E-4</v>
      </c>
      <c r="BH550" s="1">
        <v>6.0471245999999998E-4</v>
      </c>
      <c r="BI550" s="1">
        <v>4.0977670000000001E-4</v>
      </c>
      <c r="BJ550" s="1">
        <v>7.9964819999999999E-4</v>
      </c>
      <c r="BK550" s="1">
        <v>4.0977670000000001E-4</v>
      </c>
      <c r="BL550" s="1">
        <v>7.0218030000000005E-4</v>
      </c>
      <c r="BM550" s="1">
        <v>7.0218030000000005E-4</v>
      </c>
      <c r="BN550" s="1">
        <v>7.0218030000000005E-4</v>
      </c>
      <c r="BO550" s="1">
        <v>5.072446E-4</v>
      </c>
    </row>
    <row r="551" spans="1:67" x14ac:dyDescent="0.3">
      <c r="A551">
        <v>592.24</v>
      </c>
      <c r="B551">
        <v>0.98586892999999998</v>
      </c>
      <c r="C551">
        <v>1.0014845999999999</v>
      </c>
      <c r="D551">
        <v>1.0209067000000001</v>
      </c>
      <c r="E551">
        <v>1.0809295000000001</v>
      </c>
      <c r="F551">
        <v>1.0201259</v>
      </c>
      <c r="G551">
        <v>1.0230539000000001</v>
      </c>
      <c r="H551">
        <v>0.23211810999999999</v>
      </c>
      <c r="I551">
        <v>0.27457333</v>
      </c>
      <c r="J551">
        <v>0.28091719999999998</v>
      </c>
      <c r="K551">
        <v>0.26813182000000002</v>
      </c>
      <c r="L551">
        <v>0.24666023000000001</v>
      </c>
      <c r="M551">
        <v>3.1527244000000001E-3</v>
      </c>
      <c r="N551">
        <v>3.2503225000000001E-3</v>
      </c>
      <c r="O551">
        <v>2.7623316E-3</v>
      </c>
      <c r="P551">
        <v>2.8599298E-3</v>
      </c>
      <c r="Q551">
        <v>2.8599298E-3</v>
      </c>
      <c r="R551" s="1">
        <v>5.1757310000000005E-4</v>
      </c>
      <c r="S551">
        <v>1.005564E-3</v>
      </c>
      <c r="T551">
        <v>1.1031622E-3</v>
      </c>
      <c r="U551" s="1">
        <v>4.1997487999999999E-4</v>
      </c>
      <c r="V551" s="1">
        <v>4.1997487999999999E-4</v>
      </c>
      <c r="W551" s="1">
        <v>3.2237667000000001E-4</v>
      </c>
      <c r="X551" s="1">
        <v>6.1517120000000004E-4</v>
      </c>
      <c r="Y551" s="1">
        <v>8.1036764000000003E-4</v>
      </c>
      <c r="Z551" s="1">
        <v>5.1757310000000005E-4</v>
      </c>
      <c r="AA551" s="1">
        <v>5.1757310000000005E-4</v>
      </c>
      <c r="AB551" s="1">
        <v>4.1997487999999999E-4</v>
      </c>
      <c r="AC551" s="1">
        <v>2.2477846E-4</v>
      </c>
      <c r="AD551" s="1">
        <v>6.1517120000000004E-4</v>
      </c>
      <c r="AE551" s="1">
        <v>7.1276946000000004E-4</v>
      </c>
      <c r="AF551" s="1">
        <v>4.1997487999999999E-4</v>
      </c>
      <c r="AG551" s="1">
        <v>1.2718028E-4</v>
      </c>
      <c r="AH551" s="1">
        <v>4.1997487999999999E-4</v>
      </c>
      <c r="AI551" s="1">
        <v>5.1757310000000005E-4</v>
      </c>
      <c r="AJ551" s="1">
        <v>5.1757310000000005E-4</v>
      </c>
      <c r="AK551" s="1">
        <v>9.0796590000000003E-4</v>
      </c>
      <c r="AL551" s="1">
        <v>5.1757310000000005E-4</v>
      </c>
      <c r="AM551" s="1">
        <v>4.1997487999999999E-4</v>
      </c>
      <c r="AN551" s="1">
        <v>9.0796590000000003E-4</v>
      </c>
      <c r="AO551" s="1">
        <v>-6.8016124999999996E-5</v>
      </c>
      <c r="AP551" s="1">
        <v>2.2477846E-4</v>
      </c>
      <c r="AQ551" s="1">
        <v>4.1997487999999999E-4</v>
      </c>
      <c r="AR551" s="1">
        <v>5.1757310000000005E-4</v>
      </c>
      <c r="AS551" s="1">
        <v>6.1517120000000004E-4</v>
      </c>
      <c r="AT551" s="1">
        <v>5.1757310000000005E-4</v>
      </c>
      <c r="AU551" s="1">
        <v>7.1276946000000004E-4</v>
      </c>
      <c r="AV551">
        <v>1.005564E-3</v>
      </c>
      <c r="AW551" s="1">
        <v>7.1276946000000004E-4</v>
      </c>
      <c r="AX551" s="1">
        <v>7.1276946000000004E-4</v>
      </c>
      <c r="AY551" s="1">
        <v>7.1276946000000004E-4</v>
      </c>
      <c r="AZ551" s="1">
        <v>2.2477846E-4</v>
      </c>
      <c r="BA551" s="1">
        <v>8.1036764000000003E-4</v>
      </c>
      <c r="BB551" s="1">
        <v>2.2477846E-4</v>
      </c>
      <c r="BC551" s="1">
        <v>4.1997487999999999E-4</v>
      </c>
      <c r="BD551" s="1">
        <v>6.1517120000000004E-4</v>
      </c>
      <c r="BE551" s="1">
        <v>5.1757310000000005E-4</v>
      </c>
      <c r="BF551" s="1">
        <v>6.1517120000000004E-4</v>
      </c>
      <c r="BG551" s="1">
        <v>1.2718028E-4</v>
      </c>
      <c r="BH551" s="1">
        <v>3.2237667000000001E-4</v>
      </c>
      <c r="BI551" s="1">
        <v>8.1036764000000003E-4</v>
      </c>
      <c r="BJ551" s="1">
        <v>4.1997487999999999E-4</v>
      </c>
      <c r="BK551" s="1">
        <v>8.1036764000000003E-4</v>
      </c>
      <c r="BL551" s="1">
        <v>5.1757310000000005E-4</v>
      </c>
      <c r="BM551" s="1">
        <v>-6.8016124999999996E-5</v>
      </c>
      <c r="BN551" s="1">
        <v>8.1036764000000003E-4</v>
      </c>
      <c r="BO551" s="1">
        <v>8.1036764000000003E-4</v>
      </c>
    </row>
    <row r="552" spans="1:67" x14ac:dyDescent="0.3">
      <c r="A552">
        <v>592.72</v>
      </c>
      <c r="B552">
        <v>0.98536115999999996</v>
      </c>
      <c r="C552">
        <v>1.0009201999999999</v>
      </c>
      <c r="D552">
        <v>1.0215677999999999</v>
      </c>
      <c r="E552">
        <v>1.0815535999999999</v>
      </c>
      <c r="F552">
        <v>1.0208828000000001</v>
      </c>
      <c r="G552">
        <v>1.0216657</v>
      </c>
      <c r="H552">
        <v>0.23265356000000001</v>
      </c>
      <c r="I552">
        <v>0.27551441999999998</v>
      </c>
      <c r="J552">
        <v>0.28089649999999999</v>
      </c>
      <c r="K552">
        <v>0.26807740000000002</v>
      </c>
      <c r="L552">
        <v>0.24723407999999999</v>
      </c>
      <c r="M552">
        <v>2.9857398000000001E-3</v>
      </c>
      <c r="N552">
        <v>2.4964601999999999E-3</v>
      </c>
      <c r="O552">
        <v>2.7900282E-3</v>
      </c>
      <c r="P552">
        <v>2.3007484000000002E-3</v>
      </c>
      <c r="Q552">
        <v>3.0835958E-3</v>
      </c>
      <c r="R552" s="1">
        <v>4.4148636999999998E-4</v>
      </c>
      <c r="S552">
        <v>1.1264777000000001E-3</v>
      </c>
      <c r="T552" s="1">
        <v>9.3076590000000005E-4</v>
      </c>
      <c r="U552" s="1">
        <v>5.3934230000000005E-4</v>
      </c>
      <c r="V552" s="1">
        <v>4.4148636999999998E-4</v>
      </c>
      <c r="W552" s="1">
        <v>5.3934230000000005E-4</v>
      </c>
      <c r="X552" s="1">
        <v>7.3505399999999996E-4</v>
      </c>
      <c r="Y552" s="1">
        <v>6.3719815999999996E-4</v>
      </c>
      <c r="Z552">
        <v>1.0286218E-3</v>
      </c>
      <c r="AA552" s="1">
        <v>2.4577453999999999E-4</v>
      </c>
      <c r="AB552" s="1">
        <v>2.4577453999999999E-4</v>
      </c>
      <c r="AC552" s="1">
        <v>1.4791865999999999E-4</v>
      </c>
      <c r="AD552" s="1">
        <v>8.3290999999999997E-4</v>
      </c>
      <c r="AE552" s="1">
        <v>4.4148636999999998E-4</v>
      </c>
      <c r="AF552" s="1">
        <v>5.3934230000000005E-4</v>
      </c>
      <c r="AG552" s="1">
        <v>5.0062753999999999E-5</v>
      </c>
      <c r="AH552" s="1">
        <v>4.4148636999999998E-4</v>
      </c>
      <c r="AI552" s="1">
        <v>6.3719815999999996E-4</v>
      </c>
      <c r="AJ552" s="1">
        <v>6.3719815999999996E-4</v>
      </c>
      <c r="AK552" s="1">
        <v>1.4791865999999999E-4</v>
      </c>
      <c r="AL552" s="1">
        <v>4.4148636999999998E-4</v>
      </c>
      <c r="AM552" s="1">
        <v>1.4791865999999999E-4</v>
      </c>
      <c r="AN552" s="1">
        <v>8.3290999999999997E-4</v>
      </c>
      <c r="AO552" s="1">
        <v>1.4791865999999999E-4</v>
      </c>
      <c r="AP552" s="1">
        <v>5.3934230000000005E-4</v>
      </c>
      <c r="AQ552" s="1">
        <v>6.3719815999999996E-4</v>
      </c>
      <c r="AR552" s="1">
        <v>6.3719815999999996E-4</v>
      </c>
      <c r="AS552" s="1">
        <v>2.4577453999999999E-4</v>
      </c>
      <c r="AT552" s="1">
        <v>9.3076590000000005E-4</v>
      </c>
      <c r="AU552" s="1">
        <v>5.3934230000000005E-4</v>
      </c>
      <c r="AV552" s="1">
        <v>6.3719815999999996E-4</v>
      </c>
      <c r="AW552" s="1">
        <v>6.3719815999999996E-4</v>
      </c>
      <c r="AX552" s="1">
        <v>5.3934230000000005E-4</v>
      </c>
      <c r="AY552" s="1">
        <v>4.4148636999999998E-4</v>
      </c>
      <c r="AZ552" s="1">
        <v>4.4148636999999998E-4</v>
      </c>
      <c r="BA552" s="1">
        <v>2.4577453999999999E-4</v>
      </c>
      <c r="BB552" s="1">
        <v>3.4363047000000001E-4</v>
      </c>
      <c r="BC552" s="1">
        <v>6.3719815999999996E-4</v>
      </c>
      <c r="BD552" s="1">
        <v>5.0062753999999999E-5</v>
      </c>
      <c r="BE552" s="1">
        <v>3.4363047000000001E-4</v>
      </c>
      <c r="BF552" s="1">
        <v>4.4148636999999998E-4</v>
      </c>
      <c r="BG552" s="1">
        <v>5.0062753999999999E-5</v>
      </c>
      <c r="BH552" s="1">
        <v>5.3934230000000005E-4</v>
      </c>
      <c r="BI552" s="1">
        <v>8.3290999999999997E-4</v>
      </c>
      <c r="BJ552" s="1">
        <v>8.3290999999999997E-4</v>
      </c>
      <c r="BK552" s="1">
        <v>6.3719815999999996E-4</v>
      </c>
      <c r="BL552" s="1">
        <v>7.3505399999999996E-4</v>
      </c>
      <c r="BM552" s="1">
        <v>6.3719815999999996E-4</v>
      </c>
      <c r="BN552" s="1">
        <v>2.4577453999999999E-4</v>
      </c>
      <c r="BO552" s="1">
        <v>6.3719815999999996E-4</v>
      </c>
    </row>
    <row r="553" spans="1:67" x14ac:dyDescent="0.3">
      <c r="A553">
        <v>593.19000000000005</v>
      </c>
      <c r="B553">
        <v>0.98521429999999999</v>
      </c>
      <c r="C553">
        <v>1.0010178000000001</v>
      </c>
      <c r="D553">
        <v>1.0218628999999999</v>
      </c>
      <c r="E553">
        <v>1.0820711000000001</v>
      </c>
      <c r="F553">
        <v>1.0204085000000001</v>
      </c>
      <c r="G553">
        <v>1.0219598000000001</v>
      </c>
      <c r="H553">
        <v>0.23236847999999999</v>
      </c>
      <c r="I553">
        <v>0.27512510000000001</v>
      </c>
      <c r="J553">
        <v>0.2820088</v>
      </c>
      <c r="K553">
        <v>0.26824137999999997</v>
      </c>
      <c r="L553">
        <v>0.24759022999999999</v>
      </c>
      <c r="M553">
        <v>3.0728725000000001E-3</v>
      </c>
      <c r="N553">
        <v>2.5881039999999999E-3</v>
      </c>
      <c r="O553">
        <v>2.2972425999999999E-3</v>
      </c>
      <c r="P553">
        <v>2.4911502999999998E-3</v>
      </c>
      <c r="Q553">
        <v>2.975919E-3</v>
      </c>
      <c r="R553" s="1">
        <v>6.490291E-4</v>
      </c>
      <c r="S553" s="1">
        <v>9.3989029999999997E-4</v>
      </c>
      <c r="T553" s="1">
        <v>3.5816785999999998E-4</v>
      </c>
      <c r="U553" s="1">
        <v>6.490291E-4</v>
      </c>
      <c r="V553" s="1">
        <v>6.490291E-4</v>
      </c>
      <c r="W553" s="1">
        <v>4.551216E-4</v>
      </c>
      <c r="X553" s="1">
        <v>6.490291E-4</v>
      </c>
      <c r="Y553" s="1">
        <v>1.6426036999999999E-4</v>
      </c>
      <c r="Z553" s="1">
        <v>6.490291E-4</v>
      </c>
      <c r="AA553" s="1">
        <v>3.5816785999999998E-4</v>
      </c>
      <c r="AB553" s="1">
        <v>3.5816785999999998E-4</v>
      </c>
      <c r="AC553" s="1">
        <v>2.6121412999999998E-4</v>
      </c>
      <c r="AD553" s="1">
        <v>2.6121412999999998E-4</v>
      </c>
      <c r="AE553" s="1">
        <v>8.4293656999999997E-4</v>
      </c>
      <c r="AF553" s="1">
        <v>7.4598280000000002E-4</v>
      </c>
      <c r="AG553" s="1">
        <v>6.490291E-4</v>
      </c>
      <c r="AH553" s="1">
        <v>4.551216E-4</v>
      </c>
      <c r="AI553" s="1">
        <v>1.6426036999999999E-4</v>
      </c>
      <c r="AJ553" s="1">
        <v>5.5207533000000005E-4</v>
      </c>
      <c r="AK553" s="1">
        <v>2.6121412999999998E-4</v>
      </c>
      <c r="AL553" s="1">
        <v>2.6121412999999998E-4</v>
      </c>
      <c r="AM553" s="1">
        <v>3.5816785999999998E-4</v>
      </c>
      <c r="AN553" s="1">
        <v>3.5816785999999998E-4</v>
      </c>
      <c r="AO553">
        <v>1.0368440999999999E-3</v>
      </c>
      <c r="AP553" s="1">
        <v>4.551216E-4</v>
      </c>
      <c r="AQ553" s="1">
        <v>5.5207533000000005E-4</v>
      </c>
      <c r="AR553" s="1">
        <v>3.5816785999999998E-4</v>
      </c>
      <c r="AS553" s="1">
        <v>4.551216E-4</v>
      </c>
      <c r="AT553" s="1">
        <v>8.4293656999999997E-4</v>
      </c>
      <c r="AU553" s="1">
        <v>6.490291E-4</v>
      </c>
      <c r="AV553" s="1">
        <v>4.551216E-4</v>
      </c>
      <c r="AW553" s="1">
        <v>8.4293656999999997E-4</v>
      </c>
      <c r="AX553" s="1">
        <v>6.490291E-4</v>
      </c>
      <c r="AY553" s="1">
        <v>1.6426036999999999E-4</v>
      </c>
      <c r="AZ553" s="1">
        <v>7.4598280000000002E-4</v>
      </c>
      <c r="BA553" s="1">
        <v>5.5207533000000005E-4</v>
      </c>
      <c r="BB553" s="1">
        <v>7.4598280000000002E-4</v>
      </c>
      <c r="BC553" s="1">
        <v>4.551216E-4</v>
      </c>
      <c r="BD553" s="1">
        <v>2.6121412999999998E-4</v>
      </c>
      <c r="BE553" s="1">
        <v>5.5207533000000005E-4</v>
      </c>
      <c r="BF553" s="1">
        <v>1.6426036999999999E-4</v>
      </c>
      <c r="BG553" s="1">
        <v>3.5816785999999998E-4</v>
      </c>
      <c r="BH553" s="1">
        <v>5.5207533000000005E-4</v>
      </c>
      <c r="BI553" s="1">
        <v>3.5816785999999998E-4</v>
      </c>
      <c r="BJ553" s="1">
        <v>6.490291E-4</v>
      </c>
      <c r="BK553" s="1">
        <v>7.4598280000000002E-4</v>
      </c>
      <c r="BL553" s="1">
        <v>3.5816785999999998E-4</v>
      </c>
      <c r="BM553" s="1">
        <v>5.5207533000000005E-4</v>
      </c>
      <c r="BN553" s="1">
        <v>7.4598280000000002E-4</v>
      </c>
      <c r="BO553" s="1">
        <v>6.490291E-4</v>
      </c>
    </row>
    <row r="554" spans="1:67" x14ac:dyDescent="0.3">
      <c r="A554">
        <v>593.66999999999996</v>
      </c>
      <c r="B554">
        <v>0.98533329999999997</v>
      </c>
      <c r="C554">
        <v>1.0011239999999999</v>
      </c>
      <c r="D554">
        <v>1.0236403999999999</v>
      </c>
      <c r="E554">
        <v>1.0835866999999999</v>
      </c>
      <c r="F554">
        <v>1.0224707</v>
      </c>
      <c r="G554">
        <v>1.0230556</v>
      </c>
      <c r="H554">
        <v>0.23390983000000001</v>
      </c>
      <c r="I554">
        <v>0.27699316000000002</v>
      </c>
      <c r="J554">
        <v>0.28176933999999998</v>
      </c>
      <c r="K554">
        <v>0.26919523000000001</v>
      </c>
      <c r="L554">
        <v>0.24784854000000001</v>
      </c>
      <c r="M554">
        <v>2.6051207000000001E-3</v>
      </c>
      <c r="N554">
        <v>2.3127E-3</v>
      </c>
      <c r="O554">
        <v>2.2152264E-3</v>
      </c>
      <c r="P554">
        <v>2.6051207000000001E-3</v>
      </c>
      <c r="Q554">
        <v>2.8000677000000001E-3</v>
      </c>
      <c r="R554" s="1">
        <v>5.5817639999999999E-4</v>
      </c>
      <c r="S554" s="1">
        <v>8.5059700000000003E-4</v>
      </c>
      <c r="T554" s="1">
        <v>1.6828224999999999E-4</v>
      </c>
      <c r="U554" s="1">
        <v>6.5564989999999999E-4</v>
      </c>
      <c r="V554" s="1">
        <v>4.6070287E-4</v>
      </c>
      <c r="W554" s="1">
        <v>3.6322930000000001E-4</v>
      </c>
      <c r="X554" s="1">
        <v>6.5564989999999999E-4</v>
      </c>
      <c r="Y554" s="1">
        <v>5.5817639999999999E-4</v>
      </c>
      <c r="Z554" s="1">
        <v>6.5564989999999999E-4</v>
      </c>
      <c r="AA554" s="1">
        <v>7.080872E-5</v>
      </c>
      <c r="AB554" s="1">
        <v>-2.2161189E-4</v>
      </c>
      <c r="AC554" s="1">
        <v>2.6575580000000001E-4</v>
      </c>
      <c r="AD554" s="1">
        <v>-2.6664819000000001E-5</v>
      </c>
      <c r="AE554" s="1">
        <v>3.6322930000000001E-4</v>
      </c>
      <c r="AF554" s="1">
        <v>1.6828224999999999E-4</v>
      </c>
      <c r="AG554" s="1">
        <v>2.6575580000000001E-4</v>
      </c>
      <c r="AH554" s="1">
        <v>7.080872E-5</v>
      </c>
      <c r="AI554" s="1">
        <v>-2.6664819000000001E-5</v>
      </c>
      <c r="AJ554" s="1">
        <v>3.6322930000000001E-4</v>
      </c>
      <c r="AK554" s="1">
        <v>5.5817639999999999E-4</v>
      </c>
      <c r="AL554" s="1">
        <v>4.6070287E-4</v>
      </c>
      <c r="AM554" s="1">
        <v>1.6828224999999999E-4</v>
      </c>
      <c r="AN554" s="1">
        <v>7.080872E-5</v>
      </c>
      <c r="AO554" s="1">
        <v>4.6070287E-4</v>
      </c>
      <c r="AP554" s="1">
        <v>1.6828224999999999E-4</v>
      </c>
      <c r="AQ554" s="1">
        <v>6.5564989999999999E-4</v>
      </c>
      <c r="AR554" s="1">
        <v>5.5817639999999999E-4</v>
      </c>
      <c r="AS554" s="1">
        <v>3.6322930000000001E-4</v>
      </c>
      <c r="AT554" s="1">
        <v>5.5817639999999999E-4</v>
      </c>
      <c r="AU554" s="1">
        <v>4.6070287E-4</v>
      </c>
      <c r="AV554" s="1">
        <v>6.5564989999999999E-4</v>
      </c>
      <c r="AW554" s="1">
        <v>-2.6664819000000001E-5</v>
      </c>
      <c r="AX554" s="1">
        <v>1.6828224999999999E-4</v>
      </c>
      <c r="AY554" s="1">
        <v>4.6070287E-4</v>
      </c>
      <c r="AZ554" s="1">
        <v>1.6828224999999999E-4</v>
      </c>
      <c r="BA554" s="1">
        <v>7.080872E-5</v>
      </c>
      <c r="BB554" s="1">
        <v>6.5564989999999999E-4</v>
      </c>
      <c r="BC554" s="1">
        <v>-2.6664819000000001E-5</v>
      </c>
      <c r="BD554" s="1">
        <v>3.6322930000000001E-4</v>
      </c>
      <c r="BE554" s="1">
        <v>1.6828224999999999E-4</v>
      </c>
      <c r="BF554" s="1">
        <v>4.6070287E-4</v>
      </c>
      <c r="BG554" s="1">
        <v>2.6575580000000001E-4</v>
      </c>
      <c r="BH554" s="1">
        <v>7.080872E-5</v>
      </c>
      <c r="BI554" s="1">
        <v>7.080872E-5</v>
      </c>
      <c r="BJ554" s="1">
        <v>5.5817639999999999E-4</v>
      </c>
      <c r="BK554" s="1">
        <v>7.080872E-5</v>
      </c>
      <c r="BL554" s="1">
        <v>4.6070287E-4</v>
      </c>
      <c r="BM554" s="1">
        <v>6.5564989999999999E-4</v>
      </c>
      <c r="BN554" s="1">
        <v>4.6070287E-4</v>
      </c>
      <c r="BO554" s="1">
        <v>7.5312350000000003E-4</v>
      </c>
    </row>
    <row r="555" spans="1:67" x14ac:dyDescent="0.3">
      <c r="A555">
        <v>594.15</v>
      </c>
      <c r="B555">
        <v>0.9856819</v>
      </c>
      <c r="C555">
        <v>1.0014862</v>
      </c>
      <c r="D555">
        <v>1.0228173</v>
      </c>
      <c r="E555">
        <v>1.0811865000000001</v>
      </c>
      <c r="F555">
        <v>1.0224293</v>
      </c>
      <c r="G555">
        <v>1.0234958999999999</v>
      </c>
      <c r="H555">
        <v>0.23327914</v>
      </c>
      <c r="I555">
        <v>0.27613505999999999</v>
      </c>
      <c r="J555">
        <v>0.28272828</v>
      </c>
      <c r="K555">
        <v>0.27012360000000002</v>
      </c>
      <c r="L555">
        <v>0.24743517000000001</v>
      </c>
      <c r="M555">
        <v>2.9042874999999999E-3</v>
      </c>
      <c r="N555">
        <v>2.7103691999999999E-3</v>
      </c>
      <c r="O555">
        <v>3.0012467999999998E-3</v>
      </c>
      <c r="P555">
        <v>2.4194920000000001E-3</v>
      </c>
      <c r="Q555">
        <v>3.0982060000000001E-3</v>
      </c>
      <c r="R555" s="1">
        <v>6.7422800000000002E-4</v>
      </c>
      <c r="S555" s="1">
        <v>6.7422800000000002E-4</v>
      </c>
      <c r="T555" s="1">
        <v>9.6510537E-4</v>
      </c>
      <c r="U555" s="1">
        <v>6.7422800000000002E-4</v>
      </c>
      <c r="V555" s="1">
        <v>7.7118713000000002E-4</v>
      </c>
      <c r="W555" s="1">
        <v>5.7726890000000001E-4</v>
      </c>
      <c r="X555" s="1">
        <v>3.8335068000000001E-4</v>
      </c>
      <c r="Y555" s="1">
        <v>7.7118713000000002E-4</v>
      </c>
      <c r="Z555" s="1">
        <v>8.6814624999999996E-4</v>
      </c>
      <c r="AA555" s="1">
        <v>7.7118713000000002E-4</v>
      </c>
      <c r="AB555" s="1">
        <v>3.8335068000000001E-4</v>
      </c>
      <c r="AC555" s="1">
        <v>3.8335068000000001E-4</v>
      </c>
      <c r="AD555" s="1">
        <v>7.7118713000000002E-4</v>
      </c>
      <c r="AE555" s="1">
        <v>6.7422800000000002E-4</v>
      </c>
      <c r="AF555" s="1">
        <v>5.7726890000000001E-4</v>
      </c>
      <c r="AG555" s="1">
        <v>6.7422800000000002E-4</v>
      </c>
      <c r="AH555" s="1">
        <v>2.8639155999999997E-4</v>
      </c>
      <c r="AI555" s="1">
        <v>5.7726890000000001E-4</v>
      </c>
      <c r="AJ555" s="1">
        <v>6.7422800000000002E-4</v>
      </c>
      <c r="AK555" s="1">
        <v>6.7422800000000002E-4</v>
      </c>
      <c r="AL555" s="1">
        <v>7.7118713000000002E-4</v>
      </c>
      <c r="AM555" s="1">
        <v>5.7726890000000001E-4</v>
      </c>
      <c r="AN555" s="1">
        <v>3.8335068000000001E-4</v>
      </c>
      <c r="AO555" s="1">
        <v>-4.4857793000000002E-6</v>
      </c>
      <c r="AP555" s="1">
        <v>7.7118713000000002E-4</v>
      </c>
      <c r="AQ555" s="1">
        <v>6.7422800000000002E-4</v>
      </c>
      <c r="AR555">
        <v>1.0620645000000001E-3</v>
      </c>
      <c r="AS555" s="1">
        <v>6.7422800000000002E-4</v>
      </c>
      <c r="AT555" s="1">
        <v>5.7726890000000001E-4</v>
      </c>
      <c r="AU555" s="1">
        <v>6.7422800000000002E-4</v>
      </c>
      <c r="AV555" s="1">
        <v>6.7422800000000002E-4</v>
      </c>
      <c r="AW555" s="1">
        <v>3.8335068000000001E-4</v>
      </c>
      <c r="AX555" s="1">
        <v>2.8639155999999997E-4</v>
      </c>
      <c r="AY555" s="1">
        <v>2.8639155999999997E-4</v>
      </c>
      <c r="AZ555" s="1">
        <v>5.7726890000000001E-4</v>
      </c>
      <c r="BA555" s="1">
        <v>5.7726890000000001E-4</v>
      </c>
      <c r="BB555" s="1">
        <v>8.6814624999999996E-4</v>
      </c>
      <c r="BC555" s="1">
        <v>3.8335068000000001E-4</v>
      </c>
      <c r="BD555" s="1">
        <v>5.7726890000000001E-4</v>
      </c>
      <c r="BE555" s="1">
        <v>3.8335068000000001E-4</v>
      </c>
      <c r="BF555" s="1">
        <v>9.6510537E-4</v>
      </c>
      <c r="BG555" s="1">
        <v>7.7118713000000002E-4</v>
      </c>
      <c r="BH555" s="1">
        <v>6.7422800000000002E-4</v>
      </c>
      <c r="BI555" s="1">
        <v>6.7422800000000002E-4</v>
      </c>
      <c r="BJ555" s="1">
        <v>8.6814624999999996E-4</v>
      </c>
      <c r="BK555" s="1">
        <v>5.7726890000000001E-4</v>
      </c>
      <c r="BL555" s="1">
        <v>4.8030977000000001E-4</v>
      </c>
      <c r="BM555" s="1">
        <v>4.8030977000000001E-4</v>
      </c>
      <c r="BN555" s="1">
        <v>4.8030977000000001E-4</v>
      </c>
      <c r="BO555" s="1">
        <v>7.7118713000000002E-4</v>
      </c>
    </row>
    <row r="556" spans="1:67" x14ac:dyDescent="0.3">
      <c r="A556">
        <v>594.62</v>
      </c>
      <c r="B556">
        <v>0.98487555999999998</v>
      </c>
      <c r="C556">
        <v>1.0010072000000001</v>
      </c>
      <c r="D556">
        <v>1.0217619</v>
      </c>
      <c r="E556">
        <v>1.0795013</v>
      </c>
      <c r="F556">
        <v>1.020975</v>
      </c>
      <c r="G556">
        <v>1.0213684000000001</v>
      </c>
      <c r="H556">
        <v>0.23318133999999999</v>
      </c>
      <c r="I556">
        <v>0.27646133000000001</v>
      </c>
      <c r="J556">
        <v>0.28177294000000003</v>
      </c>
      <c r="K556">
        <v>0.26898569999999999</v>
      </c>
      <c r="L556">
        <v>0.24744405</v>
      </c>
      <c r="M556">
        <v>2.5188248000000001E-3</v>
      </c>
      <c r="N556">
        <v>2.6171883E-3</v>
      </c>
      <c r="O556">
        <v>3.0106425000000002E-3</v>
      </c>
      <c r="P556">
        <v>2.715552E-3</v>
      </c>
      <c r="Q556">
        <v>3.2073697000000001E-3</v>
      </c>
      <c r="R556" s="1">
        <v>5.5155389999999996E-4</v>
      </c>
      <c r="S556" s="1">
        <v>8.4664449999999997E-4</v>
      </c>
      <c r="T556" s="1">
        <v>7.4828096E-4</v>
      </c>
      <c r="U556" s="1">
        <v>7.4828096E-4</v>
      </c>
      <c r="V556" s="1">
        <v>4.5319033E-4</v>
      </c>
      <c r="W556" s="1">
        <v>4.5319033E-4</v>
      </c>
      <c r="X556" s="1">
        <v>2.5646327000000002E-4</v>
      </c>
      <c r="Y556" s="1">
        <v>5.5155389999999996E-4</v>
      </c>
      <c r="Z556" s="1">
        <v>5.5155389999999996E-4</v>
      </c>
      <c r="AA556" s="1">
        <v>4.5319033E-4</v>
      </c>
      <c r="AB556" s="1">
        <v>8.4664449999999997E-4</v>
      </c>
      <c r="AC556" s="1">
        <v>7.4828096E-4</v>
      </c>
      <c r="AD556" s="1">
        <v>8.4664449999999997E-4</v>
      </c>
      <c r="AE556" s="1">
        <v>7.4828096E-4</v>
      </c>
      <c r="AF556" s="1">
        <v>3.5482679999999998E-4</v>
      </c>
      <c r="AG556" s="1">
        <v>3.5482679999999998E-4</v>
      </c>
      <c r="AH556" s="1">
        <v>4.5319033E-4</v>
      </c>
      <c r="AI556" s="1">
        <v>6.4991745999999997E-4</v>
      </c>
      <c r="AJ556" s="1">
        <v>2.5646327000000002E-4</v>
      </c>
      <c r="AK556" s="1">
        <v>-3.8627382E-5</v>
      </c>
      <c r="AL556" s="1">
        <v>1.580997E-4</v>
      </c>
      <c r="AM556" s="1">
        <v>4.5319033E-4</v>
      </c>
      <c r="AN556" s="1">
        <v>6.4991745999999997E-4</v>
      </c>
      <c r="AO556" s="1">
        <v>3.5482679999999998E-4</v>
      </c>
      <c r="AP556" s="1">
        <v>6.4991745999999997E-4</v>
      </c>
      <c r="AQ556" s="1">
        <v>2.5646327000000002E-4</v>
      </c>
      <c r="AR556" s="1">
        <v>8.4664449999999997E-4</v>
      </c>
      <c r="AS556" s="1">
        <v>3.5482679999999998E-4</v>
      </c>
      <c r="AT556" s="1">
        <v>7.4828096E-4</v>
      </c>
      <c r="AU556" s="1">
        <v>5.5155389999999996E-4</v>
      </c>
      <c r="AV556" s="1">
        <v>7.4828096E-4</v>
      </c>
      <c r="AW556" s="1">
        <v>4.5319033E-4</v>
      </c>
      <c r="AX556" s="1">
        <v>6.4991745999999997E-4</v>
      </c>
      <c r="AY556" s="1">
        <v>4.5319033E-4</v>
      </c>
      <c r="AZ556" s="1">
        <v>3.5482679999999998E-4</v>
      </c>
      <c r="BA556" s="1">
        <v>9.4500807000000005E-4</v>
      </c>
      <c r="BB556" s="1">
        <v>5.5155389999999996E-4</v>
      </c>
      <c r="BC556" s="1">
        <v>6.4991745999999997E-4</v>
      </c>
      <c r="BD556" s="1">
        <v>3.5482679999999998E-4</v>
      </c>
      <c r="BE556" s="1">
        <v>1.580997E-4</v>
      </c>
      <c r="BF556" s="1">
        <v>4.5319033E-4</v>
      </c>
      <c r="BG556" s="1">
        <v>6.4991745999999997E-4</v>
      </c>
      <c r="BH556" s="1">
        <v>4.5319033E-4</v>
      </c>
      <c r="BI556" s="1">
        <v>4.5319033E-4</v>
      </c>
      <c r="BJ556" s="1">
        <v>9.4500807000000005E-4</v>
      </c>
      <c r="BK556" s="1">
        <v>8.4664449999999997E-4</v>
      </c>
      <c r="BL556" s="1">
        <v>5.9736160000000003E-5</v>
      </c>
      <c r="BM556" s="1">
        <v>8.4664449999999997E-4</v>
      </c>
      <c r="BN556" s="1">
        <v>3.5482679999999998E-4</v>
      </c>
      <c r="BO556" s="1">
        <v>7.4828096E-4</v>
      </c>
    </row>
    <row r="557" spans="1:67" x14ac:dyDescent="0.3">
      <c r="A557">
        <v>595.1</v>
      </c>
      <c r="B557">
        <v>0.98649657000000002</v>
      </c>
      <c r="C557">
        <v>1.0020484999999999</v>
      </c>
      <c r="D557">
        <v>1.0235669999999999</v>
      </c>
      <c r="E557">
        <v>1.0810801000000001</v>
      </c>
      <c r="F557">
        <v>1.0208284000000001</v>
      </c>
      <c r="G557">
        <v>1.0251321</v>
      </c>
      <c r="H557">
        <v>0.23374093000000001</v>
      </c>
      <c r="I557">
        <v>0.27726695000000001</v>
      </c>
      <c r="J557">
        <v>0.28294000000000002</v>
      </c>
      <c r="K557">
        <v>0.26993107999999999</v>
      </c>
      <c r="L557">
        <v>0.24802136</v>
      </c>
      <c r="M557">
        <v>2.6128815999999998E-3</v>
      </c>
      <c r="N557">
        <v>2.6128815999999998E-3</v>
      </c>
      <c r="O557">
        <v>2.8085043E-3</v>
      </c>
      <c r="P557">
        <v>2.2216365000000001E-3</v>
      </c>
      <c r="Q557">
        <v>3.1997494000000001E-3</v>
      </c>
      <c r="R557" s="1">
        <v>7.5446740000000001E-4</v>
      </c>
      <c r="S557" s="1">
        <v>8.5227866999999997E-4</v>
      </c>
      <c r="T557" s="1">
        <v>7.5446740000000001E-4</v>
      </c>
      <c r="U557">
        <v>1.0479012E-3</v>
      </c>
      <c r="V557" s="1">
        <v>3.6322227000000002E-4</v>
      </c>
      <c r="W557" s="1">
        <v>1.6759971999999999E-4</v>
      </c>
      <c r="X557" s="1">
        <v>9.5008994999999999E-4</v>
      </c>
      <c r="Y557" s="1">
        <v>4.6103354999999999E-4</v>
      </c>
      <c r="Z557" s="1">
        <v>6.5665609999999996E-4</v>
      </c>
      <c r="AA557" s="1">
        <v>4.6103354999999999E-4</v>
      </c>
      <c r="AB557" s="1">
        <v>6.5665609999999996E-4</v>
      </c>
      <c r="AC557" s="1">
        <v>4.6103354999999999E-4</v>
      </c>
      <c r="AD557" s="1">
        <v>6.5665609999999996E-4</v>
      </c>
      <c r="AE557" s="1">
        <v>1.6759971999999999E-4</v>
      </c>
      <c r="AF557" s="1">
        <v>7.5446740000000001E-4</v>
      </c>
      <c r="AG557" s="1">
        <v>4.6103354999999999E-4</v>
      </c>
      <c r="AH557" s="1">
        <v>4.6103354999999999E-4</v>
      </c>
      <c r="AI557" s="1">
        <v>2.6541097999999998E-4</v>
      </c>
      <c r="AJ557" s="1">
        <v>9.5008994999999999E-4</v>
      </c>
      <c r="AK557" s="1">
        <v>4.6103354999999999E-4</v>
      </c>
      <c r="AL557" s="1">
        <v>6.5665609999999996E-4</v>
      </c>
      <c r="AM557" s="1">
        <v>7.5446740000000001E-4</v>
      </c>
      <c r="AN557" s="1">
        <v>3.6322227000000002E-4</v>
      </c>
      <c r="AO557" s="1">
        <v>4.6103354999999999E-4</v>
      </c>
      <c r="AP557" s="1">
        <v>5.5884490000000005E-4</v>
      </c>
      <c r="AQ557">
        <v>1.1457126000000001E-3</v>
      </c>
      <c r="AR557" s="1">
        <v>6.5665609999999996E-4</v>
      </c>
      <c r="AS557" s="1">
        <v>4.6103354999999999E-4</v>
      </c>
      <c r="AT557">
        <v>1.0479012E-3</v>
      </c>
      <c r="AU557" s="1">
        <v>6.5665609999999996E-4</v>
      </c>
      <c r="AV557" s="1">
        <v>8.5227866999999997E-4</v>
      </c>
      <c r="AW557" s="1">
        <v>7.5446740000000001E-4</v>
      </c>
      <c r="AX557" s="1">
        <v>5.5884490000000005E-4</v>
      </c>
      <c r="AY557" s="1">
        <v>4.6103354999999999E-4</v>
      </c>
      <c r="AZ557" s="1">
        <v>5.5884490000000005E-4</v>
      </c>
      <c r="BA557" s="1">
        <v>8.5227866999999997E-4</v>
      </c>
      <c r="BB557" s="1">
        <v>3.6322227000000002E-4</v>
      </c>
      <c r="BC557" s="1">
        <v>5.5884490000000005E-4</v>
      </c>
      <c r="BD557" s="1">
        <v>1.6759971999999999E-4</v>
      </c>
      <c r="BE557" s="1">
        <v>2.6541097999999998E-4</v>
      </c>
      <c r="BF557" s="1">
        <v>5.5884490000000005E-4</v>
      </c>
      <c r="BG557" s="1">
        <v>6.5665609999999996E-4</v>
      </c>
      <c r="BH557" s="1">
        <v>1.6759971999999999E-4</v>
      </c>
      <c r="BI557" s="1">
        <v>3.6322227000000002E-4</v>
      </c>
      <c r="BJ557" s="1">
        <v>6.5665609999999996E-4</v>
      </c>
      <c r="BK557" s="1">
        <v>8.5227866999999997E-4</v>
      </c>
      <c r="BL557" s="1">
        <v>6.5665609999999996E-4</v>
      </c>
      <c r="BM557" s="1">
        <v>9.5008994999999999E-4</v>
      </c>
      <c r="BN557" s="1">
        <v>9.5008994999999999E-4</v>
      </c>
      <c r="BO557" s="1">
        <v>6.5665609999999996E-4</v>
      </c>
    </row>
    <row r="558" spans="1:67" x14ac:dyDescent="0.3">
      <c r="A558">
        <v>595.57000000000005</v>
      </c>
      <c r="B558">
        <v>0.98528826000000003</v>
      </c>
      <c r="C558">
        <v>1.0008843000000001</v>
      </c>
      <c r="D558">
        <v>1.0226799</v>
      </c>
      <c r="E558">
        <v>1.0814794999999999</v>
      </c>
      <c r="F558">
        <v>1.0196769000000001</v>
      </c>
      <c r="G558">
        <v>1.0224861000000001</v>
      </c>
      <c r="H558">
        <v>0.23367909000000001</v>
      </c>
      <c r="I558">
        <v>0.27717340000000001</v>
      </c>
      <c r="J558">
        <v>0.28298557000000002</v>
      </c>
      <c r="K558">
        <v>0.27039254000000001</v>
      </c>
      <c r="L558">
        <v>0.24791887000000001</v>
      </c>
      <c r="M558">
        <v>3.3238055000000002E-3</v>
      </c>
      <c r="N558">
        <v>2.9363280000000002E-3</v>
      </c>
      <c r="O558">
        <v>2.6457199999999998E-3</v>
      </c>
      <c r="P558">
        <v>2.6457199999999998E-3</v>
      </c>
      <c r="Q558">
        <v>3.6144133E-3</v>
      </c>
      <c r="R558">
        <v>1.0958108000000001E-3</v>
      </c>
      <c r="S558">
        <v>1.2895494E-3</v>
      </c>
      <c r="T558" s="1">
        <v>7.0833340000000004E-4</v>
      </c>
      <c r="U558" s="1">
        <v>9.0207199999999997E-4</v>
      </c>
      <c r="V558" s="1">
        <v>9.9894140000000007E-4</v>
      </c>
      <c r="W558">
        <v>1.0958108000000001E-3</v>
      </c>
      <c r="X558" s="1">
        <v>9.0207199999999997E-4</v>
      </c>
      <c r="Y558" s="1">
        <v>4.1772536E-4</v>
      </c>
      <c r="Z558" s="1">
        <v>6.1146400000000004E-4</v>
      </c>
      <c r="AA558">
        <v>1.0958108000000001E-3</v>
      </c>
      <c r="AB558" s="1">
        <v>6.1146400000000004E-4</v>
      </c>
      <c r="AC558" s="1">
        <v>5.1459466000000002E-4</v>
      </c>
      <c r="AD558" s="1">
        <v>8.052027E-4</v>
      </c>
      <c r="AE558">
        <v>1.0958108000000001E-3</v>
      </c>
      <c r="AF558" s="1">
        <v>8.052027E-4</v>
      </c>
      <c r="AG558" s="1">
        <v>7.0833340000000004E-4</v>
      </c>
      <c r="AH558" s="1">
        <v>7.0833340000000004E-4</v>
      </c>
      <c r="AI558" s="1">
        <v>8.052027E-4</v>
      </c>
      <c r="AJ558" s="1">
        <v>9.0207199999999997E-4</v>
      </c>
      <c r="AK558" s="1">
        <v>7.0833340000000004E-4</v>
      </c>
      <c r="AL558" s="1">
        <v>3.2085601999999998E-4</v>
      </c>
      <c r="AM558" s="1">
        <v>3.2085601999999998E-4</v>
      </c>
      <c r="AN558" s="1">
        <v>3.2085601999999998E-4</v>
      </c>
      <c r="AO558" s="1">
        <v>5.1459466000000002E-4</v>
      </c>
      <c r="AP558" s="1">
        <v>6.1146400000000004E-4</v>
      </c>
      <c r="AQ558" s="1">
        <v>7.0833340000000004E-4</v>
      </c>
      <c r="AR558" s="1">
        <v>8.052027E-4</v>
      </c>
      <c r="AS558" s="1">
        <v>7.0833340000000004E-4</v>
      </c>
      <c r="AT558" s="1">
        <v>8.052027E-4</v>
      </c>
      <c r="AU558" s="1">
        <v>5.1459466000000002E-4</v>
      </c>
      <c r="AV558" s="1">
        <v>9.0207199999999997E-4</v>
      </c>
      <c r="AW558" s="1">
        <v>6.1146400000000004E-4</v>
      </c>
      <c r="AX558" s="1">
        <v>5.1459466000000002E-4</v>
      </c>
      <c r="AY558" s="1">
        <v>1.2711735000000001E-4</v>
      </c>
      <c r="AZ558" s="1">
        <v>9.0207199999999997E-4</v>
      </c>
      <c r="BA558" s="1">
        <v>6.1146400000000004E-4</v>
      </c>
      <c r="BB558" s="1">
        <v>7.0833340000000004E-4</v>
      </c>
      <c r="BC558" s="1">
        <v>8.052027E-4</v>
      </c>
      <c r="BD558" s="1">
        <v>5.1459466000000002E-4</v>
      </c>
      <c r="BE558" s="1">
        <v>3.2085601999999998E-4</v>
      </c>
      <c r="BF558" s="1">
        <v>9.0207199999999997E-4</v>
      </c>
      <c r="BG558" s="1">
        <v>6.1146400000000004E-4</v>
      </c>
      <c r="BH558" s="1">
        <v>9.0207199999999997E-4</v>
      </c>
      <c r="BI558" s="1">
        <v>8.052027E-4</v>
      </c>
      <c r="BJ558" s="1">
        <v>9.0207199999999997E-4</v>
      </c>
      <c r="BK558" s="1">
        <v>9.0207199999999997E-4</v>
      </c>
      <c r="BL558" s="1">
        <v>9.9894140000000007E-4</v>
      </c>
      <c r="BM558" s="1">
        <v>9.9894140000000007E-4</v>
      </c>
      <c r="BN558" s="1">
        <v>8.052027E-4</v>
      </c>
      <c r="BO558">
        <v>1.19268E-3</v>
      </c>
    </row>
    <row r="559" spans="1:67" x14ac:dyDescent="0.3">
      <c r="A559">
        <v>596.04999999999995</v>
      </c>
      <c r="B559">
        <v>0.98644555</v>
      </c>
      <c r="C559">
        <v>1.0003474999999999</v>
      </c>
      <c r="D559">
        <v>1.0210071999999999</v>
      </c>
      <c r="E559">
        <v>1.0813454</v>
      </c>
      <c r="F559">
        <v>1.0206211000000001</v>
      </c>
      <c r="G559">
        <v>1.022745</v>
      </c>
      <c r="H559">
        <v>0.23477671999999999</v>
      </c>
      <c r="I559">
        <v>0.27850983000000001</v>
      </c>
      <c r="J559">
        <v>0.2829507</v>
      </c>
      <c r="K559">
        <v>0.27078655000000001</v>
      </c>
      <c r="L559">
        <v>0.24838901999999999</v>
      </c>
      <c r="M559">
        <v>2.4023547E-3</v>
      </c>
      <c r="N559">
        <v>2.9816013000000001E-3</v>
      </c>
      <c r="O559">
        <v>2.9816013000000001E-3</v>
      </c>
      <c r="P559">
        <v>2.2092727000000002E-3</v>
      </c>
      <c r="Q559">
        <v>2.8850602000000001E-3</v>
      </c>
      <c r="R559" s="1">
        <v>5.6807440000000004E-4</v>
      </c>
      <c r="S559" s="1">
        <v>7.6115660000000002E-4</v>
      </c>
      <c r="T559" s="1">
        <v>3.7499229999999998E-4</v>
      </c>
      <c r="U559" s="1">
        <v>8.5769769999999995E-4</v>
      </c>
      <c r="V559" s="1">
        <v>4.7153336000000003E-4</v>
      </c>
      <c r="W559" s="1">
        <v>6.6461554000000003E-4</v>
      </c>
      <c r="X559" s="1">
        <v>-1.1171989000000001E-5</v>
      </c>
      <c r="Y559" s="1">
        <v>7.6115660000000002E-4</v>
      </c>
      <c r="Z559" s="1">
        <v>6.6461554000000003E-4</v>
      </c>
      <c r="AA559" s="1">
        <v>1.8191016000000001E-4</v>
      </c>
      <c r="AB559" s="1">
        <v>4.7153336000000003E-4</v>
      </c>
      <c r="AC559" s="1">
        <v>4.7153336000000003E-4</v>
      </c>
      <c r="AD559" s="1">
        <v>5.6807440000000004E-4</v>
      </c>
      <c r="AE559" s="1">
        <v>5.6807440000000004E-4</v>
      </c>
      <c r="AF559" s="1">
        <v>4.7153336000000003E-4</v>
      </c>
      <c r="AG559" s="1">
        <v>5.6807440000000004E-4</v>
      </c>
      <c r="AH559" s="1">
        <v>3.7499229999999998E-4</v>
      </c>
      <c r="AI559" s="1">
        <v>8.5369089999999995E-5</v>
      </c>
      <c r="AJ559" s="1">
        <v>9.5423869999999996E-4</v>
      </c>
      <c r="AK559" s="1">
        <v>4.7153336000000003E-4</v>
      </c>
      <c r="AL559" s="1">
        <v>4.7153336000000003E-4</v>
      </c>
      <c r="AM559" s="1">
        <v>2.7845125000000001E-4</v>
      </c>
      <c r="AN559" s="1">
        <v>5.6807440000000004E-4</v>
      </c>
      <c r="AO559" s="1">
        <v>6.6461554000000003E-4</v>
      </c>
      <c r="AP559" s="1">
        <v>5.6807440000000004E-4</v>
      </c>
      <c r="AQ559" s="1">
        <v>6.6461554000000003E-4</v>
      </c>
      <c r="AR559" s="1">
        <v>8.5369089999999995E-5</v>
      </c>
      <c r="AS559" s="1">
        <v>7.6115660000000002E-4</v>
      </c>
      <c r="AT559" s="1">
        <v>3.7499229999999998E-4</v>
      </c>
      <c r="AU559" s="1">
        <v>9.5423869999999996E-4</v>
      </c>
      <c r="AV559" s="1">
        <v>3.7499229999999998E-4</v>
      </c>
      <c r="AW559" s="1">
        <v>5.6807440000000004E-4</v>
      </c>
      <c r="AX559" s="1">
        <v>8.5769769999999995E-4</v>
      </c>
      <c r="AY559" s="1">
        <v>2.7845125000000001E-4</v>
      </c>
      <c r="AZ559" s="1">
        <v>6.6461554000000003E-4</v>
      </c>
      <c r="BA559" s="1">
        <v>6.6461554000000003E-4</v>
      </c>
      <c r="BB559" s="1">
        <v>3.7499229999999998E-4</v>
      </c>
      <c r="BC559" s="1">
        <v>3.7499229999999998E-4</v>
      </c>
      <c r="BD559" s="1">
        <v>4.7153336000000003E-4</v>
      </c>
      <c r="BE559" s="1">
        <v>3.7499229999999998E-4</v>
      </c>
      <c r="BF559" s="1">
        <v>2.7845125000000001E-4</v>
      </c>
      <c r="BG559" s="1">
        <v>5.6807440000000004E-4</v>
      </c>
      <c r="BH559" s="1">
        <v>3.7499229999999998E-4</v>
      </c>
      <c r="BI559" s="1">
        <v>3.7499229999999998E-4</v>
      </c>
      <c r="BJ559" s="1">
        <v>6.6461554000000003E-4</v>
      </c>
      <c r="BK559" s="1">
        <v>3.7499229999999998E-4</v>
      </c>
      <c r="BL559" s="1">
        <v>6.6461554000000003E-4</v>
      </c>
      <c r="BM559" s="1">
        <v>6.6461554000000003E-4</v>
      </c>
      <c r="BN559" s="1">
        <v>4.7153336000000003E-4</v>
      </c>
      <c r="BO559" s="1">
        <v>9.5423869999999996E-4</v>
      </c>
    </row>
    <row r="560" spans="1:67" x14ac:dyDescent="0.3">
      <c r="A560">
        <v>596.52</v>
      </c>
      <c r="B560">
        <v>0.98414829999999998</v>
      </c>
      <c r="C560">
        <v>0.99903339999999996</v>
      </c>
      <c r="D560">
        <v>1.0195246</v>
      </c>
      <c r="E560">
        <v>1.0797414000000001</v>
      </c>
      <c r="F560">
        <v>1.0177847</v>
      </c>
      <c r="G560">
        <v>1.0197179000000001</v>
      </c>
      <c r="H560">
        <v>0.23409553</v>
      </c>
      <c r="I560">
        <v>0.27720422</v>
      </c>
      <c r="J560">
        <v>0.28319693000000001</v>
      </c>
      <c r="K560">
        <v>0.27121152999999998</v>
      </c>
      <c r="L560">
        <v>0.24811068</v>
      </c>
      <c r="M560">
        <v>2.9903629999999998E-3</v>
      </c>
      <c r="N560">
        <v>2.7003938E-3</v>
      </c>
      <c r="O560">
        <v>2.3137687000000001E-3</v>
      </c>
      <c r="P560">
        <v>2.4104249999999999E-3</v>
      </c>
      <c r="Q560">
        <v>3.5703004999999999E-3</v>
      </c>
      <c r="R560" s="1">
        <v>3.8064312000000002E-4</v>
      </c>
      <c r="S560" s="1">
        <v>4.7729939E-4</v>
      </c>
      <c r="T560" s="1">
        <v>6.7061200000000001E-4</v>
      </c>
      <c r="U560" s="1">
        <v>2.8398681999999999E-4</v>
      </c>
      <c r="V560" s="1">
        <v>1.8733053000000001E-4</v>
      </c>
      <c r="W560" s="1">
        <v>3.8064312000000002E-4</v>
      </c>
      <c r="X560" s="1">
        <v>-5.9820235999999997E-6</v>
      </c>
      <c r="Y560" s="1">
        <v>6.7061200000000001E-4</v>
      </c>
      <c r="Z560" s="1">
        <v>2.8398681999999999E-4</v>
      </c>
      <c r="AA560" s="1">
        <v>8.6392450000000003E-4</v>
      </c>
      <c r="AB560" s="1">
        <v>-5.9820235999999997E-6</v>
      </c>
      <c r="AC560" s="1">
        <v>4.7729939E-4</v>
      </c>
      <c r="AD560" s="1">
        <v>5.7395565000000002E-4</v>
      </c>
      <c r="AE560" s="1">
        <v>4.7729939E-4</v>
      </c>
      <c r="AF560" s="1">
        <v>5.7395565000000002E-4</v>
      </c>
      <c r="AG560" s="1">
        <v>1.8733053000000001E-4</v>
      </c>
      <c r="AH560" s="1">
        <v>3.8064312000000002E-4</v>
      </c>
      <c r="AI560" s="1">
        <v>4.7729939E-4</v>
      </c>
      <c r="AJ560" s="1">
        <v>3.8064312000000002E-4</v>
      </c>
      <c r="AK560" s="1">
        <v>2.8398681999999999E-4</v>
      </c>
      <c r="AL560" s="1">
        <v>5.7395565000000002E-4</v>
      </c>
      <c r="AM560" s="1">
        <v>3.8064312000000002E-4</v>
      </c>
      <c r="AN560" s="1">
        <v>4.7729939E-4</v>
      </c>
      <c r="AO560" s="1">
        <v>1.8733053000000001E-4</v>
      </c>
      <c r="AP560" s="1">
        <v>6.7061200000000001E-4</v>
      </c>
      <c r="AQ560" s="1">
        <v>5.7395565000000002E-4</v>
      </c>
      <c r="AR560" s="1">
        <v>5.7395565000000002E-4</v>
      </c>
      <c r="AS560" s="1">
        <v>5.7395565000000002E-4</v>
      </c>
      <c r="AT560" s="1">
        <v>1.8733053000000001E-4</v>
      </c>
      <c r="AU560" s="1">
        <v>5.7395565000000002E-4</v>
      </c>
      <c r="AV560" s="1">
        <v>6.7061200000000001E-4</v>
      </c>
      <c r="AW560" s="1">
        <v>6.7061200000000001E-4</v>
      </c>
      <c r="AX560" s="1">
        <v>5.7395565000000002E-4</v>
      </c>
      <c r="AY560" s="1">
        <v>3.8064312000000002E-4</v>
      </c>
      <c r="AZ560" s="1">
        <v>1.8733053000000001E-4</v>
      </c>
      <c r="BA560" s="1">
        <v>4.7729939E-4</v>
      </c>
      <c r="BB560" s="1">
        <v>5.7395565000000002E-4</v>
      </c>
      <c r="BC560" s="1">
        <v>3.8064312000000002E-4</v>
      </c>
      <c r="BD560" s="1">
        <v>2.8398681999999999E-4</v>
      </c>
      <c r="BE560" s="1">
        <v>-1.9929459000000001E-4</v>
      </c>
      <c r="BF560" s="1">
        <v>4.7729939E-4</v>
      </c>
      <c r="BG560" s="1">
        <v>4.7729939E-4</v>
      </c>
      <c r="BH560" s="1">
        <v>5.7395565000000002E-4</v>
      </c>
      <c r="BI560" s="1">
        <v>4.7729939E-4</v>
      </c>
      <c r="BJ560" s="1">
        <v>5.7395565000000002E-4</v>
      </c>
      <c r="BK560" s="1">
        <v>3.8064312000000002E-4</v>
      </c>
      <c r="BL560" s="1">
        <v>-5.9820235999999997E-6</v>
      </c>
      <c r="BM560" s="1">
        <v>9.0674263999999995E-5</v>
      </c>
      <c r="BN560" s="1">
        <v>6.7061200000000001E-4</v>
      </c>
      <c r="BO560" s="1">
        <v>7.6726824E-4</v>
      </c>
    </row>
    <row r="561" spans="1:67" x14ac:dyDescent="0.3">
      <c r="A561">
        <v>597</v>
      </c>
      <c r="B561">
        <v>0.98518360000000005</v>
      </c>
      <c r="C561">
        <v>0.99840485999999995</v>
      </c>
      <c r="D561">
        <v>1.0186712</v>
      </c>
      <c r="E561">
        <v>1.0799524</v>
      </c>
      <c r="F561">
        <v>1.0194432</v>
      </c>
      <c r="G561">
        <v>1.0197327</v>
      </c>
      <c r="H561">
        <v>0.23398192000000001</v>
      </c>
      <c r="I561">
        <v>0.27712005000000001</v>
      </c>
      <c r="J561">
        <v>0.2832964</v>
      </c>
      <c r="K561">
        <v>0.27007510000000001</v>
      </c>
      <c r="L561">
        <v>0.24816829000000001</v>
      </c>
      <c r="M561">
        <v>3.4293867999999998E-3</v>
      </c>
      <c r="N561">
        <v>3.3328808000000001E-3</v>
      </c>
      <c r="O561">
        <v>2.9468573999999999E-3</v>
      </c>
      <c r="P561">
        <v>2.7538456000000002E-3</v>
      </c>
      <c r="Q561">
        <v>3.4293867999999998E-3</v>
      </c>
      <c r="R561">
        <v>1.2097516E-3</v>
      </c>
      <c r="S561">
        <v>1.3062574E-3</v>
      </c>
      <c r="T561">
        <v>1.3062574E-3</v>
      </c>
      <c r="U561" s="1">
        <v>8.2372803999999997E-4</v>
      </c>
      <c r="V561" s="1">
        <v>9.2023389999999999E-4</v>
      </c>
      <c r="W561" s="1">
        <v>8.2372803999999997E-4</v>
      </c>
      <c r="X561" s="1">
        <v>8.2372803999999997E-4</v>
      </c>
      <c r="Y561" s="1">
        <v>8.2372803999999997E-4</v>
      </c>
      <c r="Z561" s="1">
        <v>7.2722219999999998E-4</v>
      </c>
      <c r="AA561" s="1">
        <v>7.2722219999999998E-4</v>
      </c>
      <c r="AB561" s="1">
        <v>9.2023389999999999E-4</v>
      </c>
      <c r="AC561" s="1">
        <v>8.2372803999999997E-4</v>
      </c>
      <c r="AD561" s="1">
        <v>8.2372803999999997E-4</v>
      </c>
      <c r="AE561">
        <v>1.4027632999999999E-3</v>
      </c>
      <c r="AF561" s="1">
        <v>8.2372803999999997E-4</v>
      </c>
      <c r="AG561" s="1">
        <v>8.2372803999999997E-4</v>
      </c>
      <c r="AH561">
        <v>1.0167398000000001E-3</v>
      </c>
      <c r="AI561">
        <v>1.2097516E-3</v>
      </c>
      <c r="AJ561">
        <v>1.1132456000000001E-3</v>
      </c>
      <c r="AK561" s="1">
        <v>9.2023389999999999E-4</v>
      </c>
      <c r="AL561" s="1">
        <v>8.2372803999999997E-4</v>
      </c>
      <c r="AM561">
        <v>1.1132456000000001E-3</v>
      </c>
      <c r="AN561" s="1">
        <v>9.2023389999999999E-4</v>
      </c>
      <c r="AO561" s="1">
        <v>5.3421040000000005E-4</v>
      </c>
      <c r="AP561" s="1">
        <v>7.2722219999999998E-4</v>
      </c>
      <c r="AQ561" s="1">
        <v>8.2372803999999997E-4</v>
      </c>
      <c r="AR561">
        <v>1.2097516E-3</v>
      </c>
      <c r="AS561" s="1">
        <v>8.2372803999999997E-4</v>
      </c>
      <c r="AT561">
        <v>1.3062574E-3</v>
      </c>
      <c r="AU561" s="1">
        <v>7.2722219999999998E-4</v>
      </c>
      <c r="AV561" s="1">
        <v>9.2023389999999999E-4</v>
      </c>
      <c r="AW561" s="1">
        <v>9.2023389999999999E-4</v>
      </c>
      <c r="AX561">
        <v>1.2097516E-3</v>
      </c>
      <c r="AY561" s="1">
        <v>7.2722219999999998E-4</v>
      </c>
      <c r="AZ561" s="1">
        <v>6.3071630000000002E-4</v>
      </c>
      <c r="BA561">
        <v>1.1132456000000001E-3</v>
      </c>
      <c r="BB561">
        <v>1.2097516E-3</v>
      </c>
      <c r="BC561" s="1">
        <v>7.2722219999999998E-4</v>
      </c>
      <c r="BD561" s="1">
        <v>8.2372803999999997E-4</v>
      </c>
      <c r="BE561" s="1">
        <v>6.3071630000000002E-4</v>
      </c>
      <c r="BF561" s="1">
        <v>7.2722219999999998E-4</v>
      </c>
      <c r="BG561">
        <v>1.3062574E-3</v>
      </c>
      <c r="BH561" s="1">
        <v>7.2722219999999998E-4</v>
      </c>
      <c r="BI561" s="1">
        <v>5.3421040000000005E-4</v>
      </c>
      <c r="BJ561" s="1">
        <v>8.2372803999999997E-4</v>
      </c>
      <c r="BK561">
        <v>1.3062574E-3</v>
      </c>
      <c r="BL561" s="1">
        <v>9.2023389999999999E-4</v>
      </c>
      <c r="BM561">
        <v>1.2097516E-3</v>
      </c>
      <c r="BN561">
        <v>1.1132456000000001E-3</v>
      </c>
      <c r="BO561" s="1">
        <v>8.2372803999999997E-4</v>
      </c>
    </row>
    <row r="562" spans="1:67" x14ac:dyDescent="0.3">
      <c r="A562">
        <v>597.47</v>
      </c>
      <c r="B562">
        <v>0.98504020000000003</v>
      </c>
      <c r="C562">
        <v>0.99974567000000003</v>
      </c>
      <c r="D562">
        <v>1.0197101</v>
      </c>
      <c r="E562">
        <v>1.0815512</v>
      </c>
      <c r="F562">
        <v>1.0204892000000001</v>
      </c>
      <c r="G562">
        <v>1.0206839999999999</v>
      </c>
      <c r="H562">
        <v>0.23466955</v>
      </c>
      <c r="I562">
        <v>0.27742266999999998</v>
      </c>
      <c r="J562">
        <v>0.28385021999999999</v>
      </c>
      <c r="K562">
        <v>0.27128722999999999</v>
      </c>
      <c r="L562">
        <v>0.24820639999999999</v>
      </c>
      <c r="M562">
        <v>2.7899280000000001E-3</v>
      </c>
      <c r="N562">
        <v>2.5951531999999999E-3</v>
      </c>
      <c r="O562">
        <v>2.6925409000000001E-3</v>
      </c>
      <c r="P562">
        <v>2.4977657000000001E-3</v>
      </c>
      <c r="Q562">
        <v>3.0820907999999998E-3</v>
      </c>
      <c r="R562" s="1">
        <v>8.4217836000000004E-4</v>
      </c>
      <c r="S562" s="1">
        <v>8.4217836000000004E-4</v>
      </c>
      <c r="T562" s="1">
        <v>5.5001590000000003E-4</v>
      </c>
      <c r="U562" s="1">
        <v>6.4740329999999995E-4</v>
      </c>
      <c r="V562" s="1">
        <v>5.5001590000000003E-4</v>
      </c>
      <c r="W562" s="1">
        <v>2.5785339999999997E-4</v>
      </c>
      <c r="X562" s="1">
        <v>3.5524086000000003E-4</v>
      </c>
      <c r="Y562" s="1">
        <v>4.5262835999999997E-4</v>
      </c>
      <c r="Z562" s="1">
        <v>5.5001590000000003E-4</v>
      </c>
      <c r="AA562" s="1">
        <v>2.5785339999999997E-4</v>
      </c>
      <c r="AB562" s="1">
        <v>4.5262835999999997E-4</v>
      </c>
      <c r="AC562" s="1">
        <v>4.5262835999999997E-4</v>
      </c>
      <c r="AD562" s="1">
        <v>4.5262835999999997E-4</v>
      </c>
      <c r="AE562" s="1">
        <v>8.4217836000000004E-4</v>
      </c>
      <c r="AF562" s="1">
        <v>3.5524086000000003E-4</v>
      </c>
      <c r="AG562" s="1">
        <v>3.5524086000000003E-4</v>
      </c>
      <c r="AH562" s="1">
        <v>5.5001590000000003E-4</v>
      </c>
      <c r="AI562" s="1">
        <v>6.4740329999999995E-4</v>
      </c>
      <c r="AJ562" s="1">
        <v>4.5262835999999997E-4</v>
      </c>
      <c r="AK562" s="1">
        <v>7.447908E-4</v>
      </c>
      <c r="AL562" s="1">
        <v>8.4217836000000004E-4</v>
      </c>
      <c r="AM562" s="1">
        <v>3.5524086000000003E-4</v>
      </c>
      <c r="AN562" s="1">
        <v>2.5785339999999997E-4</v>
      </c>
      <c r="AO562" s="1">
        <v>1.6046588E-4</v>
      </c>
      <c r="AP562" s="1">
        <v>6.4740329999999995E-4</v>
      </c>
      <c r="AQ562" s="1">
        <v>3.5524086000000003E-4</v>
      </c>
      <c r="AR562" s="1">
        <v>7.447908E-4</v>
      </c>
      <c r="AS562" s="1">
        <v>2.5785339999999997E-4</v>
      </c>
      <c r="AT562" s="1">
        <v>7.447908E-4</v>
      </c>
      <c r="AU562" s="1">
        <v>7.447908E-4</v>
      </c>
      <c r="AV562" s="1">
        <v>1.6046588E-4</v>
      </c>
      <c r="AW562" s="1">
        <v>7.447908E-4</v>
      </c>
      <c r="AX562" s="1">
        <v>7.447908E-4</v>
      </c>
      <c r="AY562" s="1">
        <v>2.5785339999999997E-4</v>
      </c>
      <c r="AZ562" s="1">
        <v>5.5001590000000003E-4</v>
      </c>
      <c r="BA562" s="1">
        <v>3.5524086000000003E-4</v>
      </c>
      <c r="BB562" s="1">
        <v>5.5001590000000003E-4</v>
      </c>
      <c r="BC562" s="1">
        <v>6.4740329999999995E-4</v>
      </c>
      <c r="BD562" s="1">
        <v>6.3078375999999997E-5</v>
      </c>
      <c r="BE562" s="1">
        <v>3.5524086000000003E-4</v>
      </c>
      <c r="BF562" s="1">
        <v>5.5001590000000003E-4</v>
      </c>
      <c r="BG562" s="1">
        <v>5.5001590000000003E-4</v>
      </c>
      <c r="BH562" s="1">
        <v>3.5524086000000003E-4</v>
      </c>
      <c r="BI562" s="1">
        <v>4.5262835999999997E-4</v>
      </c>
      <c r="BJ562" s="1">
        <v>5.5001590000000003E-4</v>
      </c>
      <c r="BK562" s="1">
        <v>4.5262835999999997E-4</v>
      </c>
      <c r="BL562" s="1">
        <v>5.5001590000000003E-4</v>
      </c>
      <c r="BM562" s="1">
        <v>9.3956580000000001E-4</v>
      </c>
      <c r="BN562" s="1">
        <v>8.4217836000000004E-4</v>
      </c>
      <c r="BO562" s="1">
        <v>5.5001590000000003E-4</v>
      </c>
    </row>
    <row r="563" spans="1:67" x14ac:dyDescent="0.3">
      <c r="A563">
        <v>597.95000000000005</v>
      </c>
      <c r="B563">
        <v>0.98439204999999996</v>
      </c>
      <c r="C563">
        <v>0.99781823000000003</v>
      </c>
      <c r="D563">
        <v>1.0186819</v>
      </c>
      <c r="E563">
        <v>1.0805004</v>
      </c>
      <c r="F563">
        <v>1.0189718000000001</v>
      </c>
      <c r="G563">
        <v>1.0202274</v>
      </c>
      <c r="H563">
        <v>0.23436040999999999</v>
      </c>
      <c r="I563">
        <v>0.27811631999999997</v>
      </c>
      <c r="J563">
        <v>0.28371859999999999</v>
      </c>
      <c r="K563">
        <v>0.27058217000000001</v>
      </c>
      <c r="L563">
        <v>0.24769002000000001</v>
      </c>
      <c r="M563">
        <v>2.9275946000000001E-3</v>
      </c>
      <c r="N563">
        <v>2.8310032E-3</v>
      </c>
      <c r="O563">
        <v>2.8310032E-3</v>
      </c>
      <c r="P563">
        <v>2.4446379999999998E-3</v>
      </c>
      <c r="Q563">
        <v>2.8310032E-3</v>
      </c>
      <c r="R563" s="1">
        <v>7.0599390000000001E-4</v>
      </c>
      <c r="S563" s="1">
        <v>8.0258529999999997E-4</v>
      </c>
      <c r="T563" s="1">
        <v>8.0258529999999997E-4</v>
      </c>
      <c r="U563" s="1">
        <v>7.0599390000000001E-4</v>
      </c>
      <c r="V563" s="1">
        <v>8.9917663999999995E-4</v>
      </c>
      <c r="W563" s="1">
        <v>6.0940259999999998E-4</v>
      </c>
      <c r="X563" s="1">
        <v>8.9917663999999995E-4</v>
      </c>
      <c r="Y563" s="1">
        <v>5.1281129999999995E-4</v>
      </c>
      <c r="Z563" s="1">
        <v>2.2303730000000001E-4</v>
      </c>
      <c r="AA563" s="1">
        <v>6.0940259999999998E-4</v>
      </c>
      <c r="AB563" s="1">
        <v>1.2644597000000001E-4</v>
      </c>
      <c r="AC563" s="1">
        <v>6.0940259999999998E-4</v>
      </c>
      <c r="AD563" s="1">
        <v>2.2303730000000001E-4</v>
      </c>
      <c r="AE563" s="1">
        <v>8.9917663999999995E-4</v>
      </c>
      <c r="AF563" s="1">
        <v>8.0258529999999997E-4</v>
      </c>
      <c r="AG563" s="1">
        <v>6.0940259999999998E-4</v>
      </c>
      <c r="AH563" s="1">
        <v>4.1621996000000002E-4</v>
      </c>
      <c r="AI563" s="1">
        <v>-6.673669E-5</v>
      </c>
      <c r="AJ563" s="1">
        <v>5.1281129999999995E-4</v>
      </c>
      <c r="AK563" s="1">
        <v>5.1281129999999995E-4</v>
      </c>
      <c r="AL563" s="1">
        <v>5.1281129999999995E-4</v>
      </c>
      <c r="AM563" s="1">
        <v>6.0940259999999998E-4</v>
      </c>
      <c r="AN563" s="1">
        <v>2.2303730000000001E-4</v>
      </c>
      <c r="AO563" s="1">
        <v>4.1621996000000002E-4</v>
      </c>
      <c r="AP563" s="1">
        <v>7.0599390000000001E-4</v>
      </c>
      <c r="AQ563" s="1">
        <v>7.0599390000000001E-4</v>
      </c>
      <c r="AR563" s="1">
        <v>7.0599390000000001E-4</v>
      </c>
      <c r="AS563" s="1">
        <v>5.1281129999999995E-4</v>
      </c>
      <c r="AT563" s="1">
        <v>6.0940259999999998E-4</v>
      </c>
      <c r="AU563" s="1">
        <v>8.0258529999999997E-4</v>
      </c>
      <c r="AV563">
        <v>1.2855418999999999E-3</v>
      </c>
      <c r="AW563" s="1">
        <v>6.0940259999999998E-4</v>
      </c>
      <c r="AX563" s="1">
        <v>6.0940259999999998E-4</v>
      </c>
      <c r="AY563" s="1">
        <v>2.9854646E-5</v>
      </c>
      <c r="AZ563" s="1">
        <v>5.1281129999999995E-4</v>
      </c>
      <c r="BA563" s="1">
        <v>2.2303730000000001E-4</v>
      </c>
      <c r="BB563" s="1">
        <v>5.1281129999999995E-4</v>
      </c>
      <c r="BC563" s="1">
        <v>7.0599390000000001E-4</v>
      </c>
      <c r="BD563" s="1">
        <v>2.9854646E-5</v>
      </c>
      <c r="BE563" s="1">
        <v>3.1962863E-4</v>
      </c>
      <c r="BF563" s="1">
        <v>8.9917663999999995E-4</v>
      </c>
      <c r="BG563" s="1">
        <v>3.1962863E-4</v>
      </c>
      <c r="BH563" s="1">
        <v>5.1281129999999995E-4</v>
      </c>
      <c r="BI563" s="1">
        <v>3.1962863E-4</v>
      </c>
      <c r="BJ563" s="1">
        <v>7.0599390000000001E-4</v>
      </c>
      <c r="BK563" s="1">
        <v>7.0599390000000001E-4</v>
      </c>
      <c r="BL563" s="1">
        <v>4.1621996000000002E-4</v>
      </c>
      <c r="BM563" s="1">
        <v>8.9917663999999995E-4</v>
      </c>
      <c r="BN563" s="1">
        <v>3.1962863E-4</v>
      </c>
      <c r="BO563" s="1">
        <v>9.9576789999999992E-4</v>
      </c>
    </row>
    <row r="564" spans="1:67" x14ac:dyDescent="0.3">
      <c r="A564">
        <v>598.41999999999996</v>
      </c>
      <c r="B564">
        <v>0.98528689999999997</v>
      </c>
      <c r="C564">
        <v>0.99834615000000004</v>
      </c>
      <c r="D564">
        <v>1.0199180999999999</v>
      </c>
      <c r="E564">
        <v>1.0812482000000001</v>
      </c>
      <c r="F564">
        <v>1.0205953000000001</v>
      </c>
      <c r="G564">
        <v>1.0210790000000001</v>
      </c>
      <c r="H564">
        <v>0.23413846999999999</v>
      </c>
      <c r="I564">
        <v>0.27737909999999999</v>
      </c>
      <c r="J564">
        <v>0.28405380000000002</v>
      </c>
      <c r="K564">
        <v>0.27118805000000001</v>
      </c>
      <c r="L564">
        <v>0.24855202000000001</v>
      </c>
      <c r="M564">
        <v>3.0382064E-3</v>
      </c>
      <c r="N564">
        <v>3.1349416999999998E-3</v>
      </c>
      <c r="O564">
        <v>2.8447360000000001E-3</v>
      </c>
      <c r="P564">
        <v>2.4577954000000002E-3</v>
      </c>
      <c r="Q564">
        <v>2.9414712999999999E-3</v>
      </c>
      <c r="R564" s="1">
        <v>6.1982764999999999E-4</v>
      </c>
      <c r="S564" s="1">
        <v>7.1656279999999996E-4</v>
      </c>
      <c r="T564" s="1">
        <v>6.1982764999999999E-4</v>
      </c>
      <c r="U564" s="1">
        <v>8.1329790000000002E-4</v>
      </c>
      <c r="V564" s="1">
        <v>7.1656279999999996E-4</v>
      </c>
      <c r="W564" s="1">
        <v>2.3288703E-4</v>
      </c>
      <c r="X564" s="1">
        <v>6.1982764999999999E-4</v>
      </c>
      <c r="Y564" s="1">
        <v>5.2309250000000002E-4</v>
      </c>
      <c r="Z564" s="1">
        <v>5.2309250000000002E-4</v>
      </c>
      <c r="AA564" s="1">
        <v>4.2635732000000001E-4</v>
      </c>
      <c r="AB564" s="1">
        <v>2.3288703E-4</v>
      </c>
      <c r="AC564" s="1">
        <v>3.2962218E-4</v>
      </c>
      <c r="AD564" s="1">
        <v>4.2635732000000001E-4</v>
      </c>
      <c r="AE564" s="1">
        <v>6.1982764999999999E-4</v>
      </c>
      <c r="AF564" s="1">
        <v>2.3288703E-4</v>
      </c>
      <c r="AG564" s="1">
        <v>7.1656279999999996E-4</v>
      </c>
      <c r="AH564" s="1">
        <v>2.3288703E-4</v>
      </c>
      <c r="AI564" s="1">
        <v>2.3288703E-4</v>
      </c>
      <c r="AJ564" s="1">
        <v>4.2635732000000001E-4</v>
      </c>
      <c r="AK564" s="1">
        <v>2.3288703E-4</v>
      </c>
      <c r="AL564" s="1">
        <v>6.1982764999999999E-4</v>
      </c>
      <c r="AM564" s="1">
        <v>2.3288703E-4</v>
      </c>
      <c r="AN564" s="1">
        <v>3.2962218E-4</v>
      </c>
      <c r="AO564" s="1">
        <v>6.1982764999999999E-4</v>
      </c>
      <c r="AP564" s="1">
        <v>6.1982764999999999E-4</v>
      </c>
      <c r="AQ564" s="1">
        <v>2.3288703E-4</v>
      </c>
      <c r="AR564" s="1">
        <v>8.1329790000000002E-4</v>
      </c>
      <c r="AS564" s="1">
        <v>5.2309250000000002E-4</v>
      </c>
      <c r="AT564" s="1">
        <v>5.2309250000000002E-4</v>
      </c>
      <c r="AU564" s="1">
        <v>7.1656279999999996E-4</v>
      </c>
      <c r="AV564" s="1">
        <v>6.1982764999999999E-4</v>
      </c>
      <c r="AW564" s="1">
        <v>4.2635732000000001E-4</v>
      </c>
      <c r="AX564" s="1">
        <v>6.1982764999999999E-4</v>
      </c>
      <c r="AY564" s="1">
        <v>3.2962218E-4</v>
      </c>
      <c r="AZ564" s="1">
        <v>4.2635732000000001E-4</v>
      </c>
      <c r="BA564" s="1">
        <v>5.2309250000000002E-4</v>
      </c>
      <c r="BB564" s="1">
        <v>8.1329790000000002E-4</v>
      </c>
      <c r="BC564" s="1">
        <v>4.2635732000000001E-4</v>
      </c>
      <c r="BD564" s="1">
        <v>3.2962218E-4</v>
      </c>
      <c r="BE564" s="1">
        <v>4.2635732000000001E-4</v>
      </c>
      <c r="BF564" s="1">
        <v>6.1982764999999999E-4</v>
      </c>
      <c r="BG564" s="1">
        <v>5.2309250000000002E-4</v>
      </c>
      <c r="BH564" s="1">
        <v>6.1982764999999999E-4</v>
      </c>
      <c r="BI564" s="1">
        <v>1.3615188E-4</v>
      </c>
      <c r="BJ564">
        <v>1.0067682E-3</v>
      </c>
      <c r="BK564" s="1">
        <v>8.1329790000000002E-4</v>
      </c>
      <c r="BL564" s="1">
        <v>7.1656279999999996E-4</v>
      </c>
      <c r="BM564" s="1">
        <v>3.2962218E-4</v>
      </c>
      <c r="BN564" s="1">
        <v>9.1003310000000001E-4</v>
      </c>
      <c r="BO564">
        <v>1.2969736999999999E-3</v>
      </c>
    </row>
    <row r="565" spans="1:67" x14ac:dyDescent="0.3">
      <c r="A565">
        <v>598.9</v>
      </c>
      <c r="B565">
        <v>0.98689413000000004</v>
      </c>
      <c r="C565">
        <v>1.0008343</v>
      </c>
      <c r="D565">
        <v>1.0206797999999999</v>
      </c>
      <c r="E565">
        <v>1.0819588</v>
      </c>
      <c r="F565">
        <v>1.0220351000000001</v>
      </c>
      <c r="G565">
        <v>1.0229063</v>
      </c>
      <c r="H565">
        <v>0.23499316000000001</v>
      </c>
      <c r="I565">
        <v>0.27971806999999999</v>
      </c>
      <c r="J565">
        <v>0.2853329</v>
      </c>
      <c r="K565">
        <v>0.27129585000000001</v>
      </c>
      <c r="L565">
        <v>0.24951424</v>
      </c>
      <c r="M565">
        <v>2.7528700000000001E-3</v>
      </c>
      <c r="N565">
        <v>2.7528700000000001E-3</v>
      </c>
      <c r="O565">
        <v>2.4624486000000001E-3</v>
      </c>
      <c r="P565">
        <v>2.5592556000000001E-3</v>
      </c>
      <c r="Q565">
        <v>2.7528700000000001E-3</v>
      </c>
      <c r="R565" s="1">
        <v>4.2949889999999998E-4</v>
      </c>
      <c r="S565" s="1">
        <v>5.2630603999999999E-4</v>
      </c>
      <c r="T565" s="1">
        <v>4.2949889999999998E-4</v>
      </c>
      <c r="U565" s="1">
        <v>4.2949889999999998E-4</v>
      </c>
      <c r="V565" s="1">
        <v>9.1353460000000001E-4</v>
      </c>
      <c r="W565" s="1">
        <v>4.2949889999999998E-4</v>
      </c>
      <c r="X565" s="1">
        <v>2.3588465000000001E-4</v>
      </c>
      <c r="Y565" s="1">
        <v>3.3269179999999998E-4</v>
      </c>
      <c r="Z565" s="1">
        <v>1.3907751000000001E-4</v>
      </c>
      <c r="AA565" s="1">
        <v>4.2949889999999998E-4</v>
      </c>
      <c r="AB565" s="1">
        <v>1.3907751000000001E-4</v>
      </c>
      <c r="AC565" s="1">
        <v>5.2630603999999999E-4</v>
      </c>
      <c r="AD565" s="1">
        <v>5.2630603999999999E-4</v>
      </c>
      <c r="AE565" s="1">
        <v>4.2270395999999997E-5</v>
      </c>
      <c r="AF565" s="1">
        <v>-5.4536732999999999E-5</v>
      </c>
      <c r="AG565" s="1">
        <v>6.2311310000000004E-4</v>
      </c>
      <c r="AH565" s="1">
        <v>4.2270395999999997E-5</v>
      </c>
      <c r="AI565" s="1">
        <v>2.3588465000000001E-4</v>
      </c>
      <c r="AJ565" s="1">
        <v>2.3588465000000001E-4</v>
      </c>
      <c r="AK565" s="1">
        <v>-1.5134386E-4</v>
      </c>
      <c r="AL565" s="1">
        <v>6.2311310000000004E-4</v>
      </c>
      <c r="AM565" s="1">
        <v>1.3907751000000001E-4</v>
      </c>
      <c r="AN565" s="1">
        <v>1.3907751000000001E-4</v>
      </c>
      <c r="AO565" s="1">
        <v>-1.5134386E-4</v>
      </c>
      <c r="AP565" s="1">
        <v>5.2630603999999999E-4</v>
      </c>
      <c r="AQ565" s="1">
        <v>1.3907751000000001E-4</v>
      </c>
      <c r="AR565" s="1">
        <v>4.2949889999999998E-4</v>
      </c>
      <c r="AS565" s="1">
        <v>3.3269179999999998E-4</v>
      </c>
      <c r="AT565" s="1">
        <v>3.3269179999999998E-4</v>
      </c>
      <c r="AU565" s="1">
        <v>7.1992026999999998E-4</v>
      </c>
      <c r="AV565" s="1">
        <v>4.2270395999999997E-5</v>
      </c>
      <c r="AW565" s="1">
        <v>2.3588465000000001E-4</v>
      </c>
      <c r="AX565" s="1">
        <v>4.2949889999999998E-4</v>
      </c>
      <c r="AY565" s="1">
        <v>2.3588465000000001E-4</v>
      </c>
      <c r="AZ565" s="1">
        <v>2.3588465000000001E-4</v>
      </c>
      <c r="BA565" s="1">
        <v>5.2630603999999999E-4</v>
      </c>
      <c r="BB565" s="1">
        <v>2.3588465000000001E-4</v>
      </c>
      <c r="BC565" s="1">
        <v>1.3907751000000001E-4</v>
      </c>
      <c r="BD565" s="1">
        <v>-5.4536732999999999E-5</v>
      </c>
      <c r="BE565" s="1">
        <v>1.3907751000000001E-4</v>
      </c>
      <c r="BF565" s="1">
        <v>4.2949889999999998E-4</v>
      </c>
      <c r="BG565" s="1">
        <v>4.2949889999999998E-4</v>
      </c>
      <c r="BH565" s="1">
        <v>6.2311310000000004E-4</v>
      </c>
      <c r="BI565" s="1">
        <v>8.1672739999999998E-4</v>
      </c>
      <c r="BJ565" s="1">
        <v>2.3588465000000001E-4</v>
      </c>
      <c r="BK565" s="1">
        <v>3.3269179999999998E-4</v>
      </c>
      <c r="BL565" s="1">
        <v>4.2949889999999998E-4</v>
      </c>
      <c r="BM565" s="1">
        <v>2.3588465000000001E-4</v>
      </c>
      <c r="BN565" s="1">
        <v>5.2630603999999999E-4</v>
      </c>
      <c r="BO565" s="1">
        <v>5.2630603999999999E-4</v>
      </c>
    </row>
    <row r="566" spans="1:67" x14ac:dyDescent="0.3">
      <c r="A566">
        <v>599.38</v>
      </c>
      <c r="B566">
        <v>0.98652700000000004</v>
      </c>
      <c r="C566">
        <v>1.002111</v>
      </c>
      <c r="D566">
        <v>1.0210064999999999</v>
      </c>
      <c r="E566">
        <v>1.0833424</v>
      </c>
      <c r="F566">
        <v>1.0221754000000001</v>
      </c>
      <c r="G566">
        <v>1.0230520000000001</v>
      </c>
      <c r="H566">
        <v>0.23606141</v>
      </c>
      <c r="I566">
        <v>0.27969652</v>
      </c>
      <c r="J566">
        <v>0.28612490000000002</v>
      </c>
      <c r="K566">
        <v>0.27219673999999999</v>
      </c>
      <c r="L566">
        <v>0.24930778000000001</v>
      </c>
      <c r="M566">
        <v>2.3992197E-3</v>
      </c>
      <c r="N566">
        <v>2.9836185000000001E-3</v>
      </c>
      <c r="O566">
        <v>2.8862187000000001E-3</v>
      </c>
      <c r="P566">
        <v>2.4966195E-3</v>
      </c>
      <c r="Q566">
        <v>3.3732179999999999E-3</v>
      </c>
      <c r="R566" s="1">
        <v>6.4602284999999997E-4</v>
      </c>
      <c r="S566">
        <v>1.2304218E-3</v>
      </c>
      <c r="T566" s="1">
        <v>9.3822234E-4</v>
      </c>
      <c r="U566" s="1">
        <v>8.4082250000000003E-4</v>
      </c>
      <c r="V566">
        <v>1.2304218E-3</v>
      </c>
      <c r="W566" s="1">
        <v>9.3822234E-4</v>
      </c>
      <c r="X566" s="1">
        <v>5.4862303999999998E-4</v>
      </c>
      <c r="Y566" s="1">
        <v>4.5122320000000001E-4</v>
      </c>
      <c r="Z566" s="1">
        <v>8.4082250000000003E-4</v>
      </c>
      <c r="AA566" s="1">
        <v>8.4082250000000003E-4</v>
      </c>
      <c r="AB566" s="1">
        <v>4.5122320000000001E-4</v>
      </c>
      <c r="AC566" s="1">
        <v>5.4862303999999998E-4</v>
      </c>
      <c r="AD566" s="1">
        <v>3.5382339999999999E-4</v>
      </c>
      <c r="AE566" s="1">
        <v>8.4082250000000003E-4</v>
      </c>
      <c r="AF566" s="1">
        <v>7.4342265999999995E-4</v>
      </c>
      <c r="AG566" s="1">
        <v>7.4342265999999995E-4</v>
      </c>
      <c r="AH566" s="1">
        <v>7.4342265999999995E-4</v>
      </c>
      <c r="AI566" s="1">
        <v>5.4862303999999998E-4</v>
      </c>
      <c r="AJ566" s="1">
        <v>6.4602284999999997E-4</v>
      </c>
      <c r="AK566" s="1">
        <v>2.5642357999999999E-4</v>
      </c>
      <c r="AL566" s="1">
        <v>5.4862303999999998E-4</v>
      </c>
      <c r="AM566" s="1">
        <v>2.5642357999999999E-4</v>
      </c>
      <c r="AN566">
        <v>1.2304218E-3</v>
      </c>
      <c r="AO566" s="1">
        <v>3.5382339999999999E-4</v>
      </c>
      <c r="AP566" s="1">
        <v>5.4862303999999998E-4</v>
      </c>
      <c r="AQ566" s="1">
        <v>9.3822234E-4</v>
      </c>
      <c r="AR566" s="1">
        <v>8.4082250000000003E-4</v>
      </c>
      <c r="AS566" s="1">
        <v>2.5642357999999999E-4</v>
      </c>
      <c r="AT566" s="1">
        <v>8.4082250000000003E-4</v>
      </c>
      <c r="AU566" s="1">
        <v>8.4082250000000003E-4</v>
      </c>
      <c r="AV566" s="1">
        <v>3.5382339999999999E-4</v>
      </c>
      <c r="AW566" s="1">
        <v>4.5122320000000001E-4</v>
      </c>
      <c r="AX566" s="1">
        <v>9.3822234E-4</v>
      </c>
      <c r="AY566" s="1">
        <v>5.4862303999999998E-4</v>
      </c>
      <c r="AZ566" s="1">
        <v>6.4602284999999997E-4</v>
      </c>
      <c r="BA566" s="1">
        <v>6.4602284999999997E-4</v>
      </c>
      <c r="BB566" s="1">
        <v>3.5382339999999999E-4</v>
      </c>
      <c r="BC566" s="1">
        <v>4.5122320000000001E-4</v>
      </c>
      <c r="BD566" s="1">
        <v>5.4862303999999998E-4</v>
      </c>
      <c r="BE566" s="1">
        <v>3.5382339999999999E-4</v>
      </c>
      <c r="BF566" s="1">
        <v>8.4082250000000003E-4</v>
      </c>
      <c r="BG566" s="1">
        <v>2.5642357999999999E-4</v>
      </c>
      <c r="BH566" s="1">
        <v>8.4082250000000003E-4</v>
      </c>
      <c r="BI566" s="1">
        <v>6.4602284999999997E-4</v>
      </c>
      <c r="BJ566">
        <v>1.2304218E-3</v>
      </c>
      <c r="BK566" s="1">
        <v>7.4342265999999995E-4</v>
      </c>
      <c r="BL566" s="1">
        <v>1.5902375000000001E-4</v>
      </c>
      <c r="BM566" s="1">
        <v>4.5122320000000001E-4</v>
      </c>
      <c r="BN566" s="1">
        <v>7.4342265999999995E-4</v>
      </c>
      <c r="BO566" s="1">
        <v>9.3822234E-4</v>
      </c>
    </row>
    <row r="567" spans="1:67" x14ac:dyDescent="0.3">
      <c r="A567">
        <v>599.85</v>
      </c>
      <c r="B567">
        <v>0.98589110000000002</v>
      </c>
      <c r="C567">
        <v>1.0001609</v>
      </c>
      <c r="D567">
        <v>1.0199639</v>
      </c>
      <c r="E567">
        <v>1.0807319</v>
      </c>
      <c r="F567">
        <v>1.0222936</v>
      </c>
      <c r="G567">
        <v>1.0217111999999999</v>
      </c>
      <c r="H567">
        <v>0.23512578000000001</v>
      </c>
      <c r="I567">
        <v>0.27939122999999999</v>
      </c>
      <c r="J567">
        <v>0.28579807000000002</v>
      </c>
      <c r="K567">
        <v>0.27211073000000002</v>
      </c>
      <c r="L567">
        <v>0.24910436999999999</v>
      </c>
      <c r="M567">
        <v>2.4409706E-3</v>
      </c>
      <c r="N567">
        <v>2.5380440000000002E-3</v>
      </c>
      <c r="O567">
        <v>2.4409706E-3</v>
      </c>
      <c r="P567">
        <v>2.2468239000000001E-3</v>
      </c>
      <c r="Q567">
        <v>2.8292641999999998E-3</v>
      </c>
      <c r="R567" s="1">
        <v>6.9365029999999997E-4</v>
      </c>
      <c r="S567" s="1">
        <v>5.9657690000000001E-4</v>
      </c>
      <c r="T567" s="1">
        <v>2.0828350000000001E-4</v>
      </c>
      <c r="U567" s="1">
        <v>2.0828350000000001E-4</v>
      </c>
      <c r="V567" s="1">
        <v>5.9657690000000001E-4</v>
      </c>
      <c r="W567" s="1">
        <v>1.1121014E-4</v>
      </c>
      <c r="X567" s="1">
        <v>1.4136781E-5</v>
      </c>
      <c r="Y567" s="1">
        <v>4.0243020000000002E-4</v>
      </c>
      <c r="Z567" s="1">
        <v>2.0828350000000001E-4</v>
      </c>
      <c r="AA567" s="1">
        <v>1.1121014E-4</v>
      </c>
      <c r="AB567" s="1">
        <v>2.0828350000000001E-4</v>
      </c>
      <c r="AC567" s="1">
        <v>1.1121014E-4</v>
      </c>
      <c r="AD567" s="1">
        <v>3.0535684000000001E-4</v>
      </c>
      <c r="AE567" s="1">
        <v>4.0243020000000002E-4</v>
      </c>
      <c r="AF567" s="1">
        <v>2.0828350000000001E-4</v>
      </c>
      <c r="AG567" s="1">
        <v>4.0243020000000002E-4</v>
      </c>
      <c r="AH567" s="1">
        <v>-1.8000992999999999E-4</v>
      </c>
      <c r="AI567" s="1">
        <v>-1.8000992999999999E-4</v>
      </c>
      <c r="AJ567" s="1">
        <v>1.1121014E-4</v>
      </c>
      <c r="AK567" s="1">
        <v>2.0828350000000001E-4</v>
      </c>
      <c r="AL567" s="1">
        <v>1.4136781E-5</v>
      </c>
      <c r="AM567" s="1">
        <v>4.0243020000000002E-4</v>
      </c>
      <c r="AN567" s="1">
        <v>2.0828350000000001E-4</v>
      </c>
      <c r="AO567" s="1">
        <v>-8.2936574000000004E-5</v>
      </c>
      <c r="AP567" s="1">
        <v>5.9657690000000001E-4</v>
      </c>
      <c r="AQ567" s="1">
        <v>3.0535684000000001E-4</v>
      </c>
      <c r="AR567" s="1">
        <v>2.0828350000000001E-4</v>
      </c>
      <c r="AS567" s="1">
        <v>5.9657690000000001E-4</v>
      </c>
      <c r="AT567" s="1">
        <v>4.9950350000000005E-4</v>
      </c>
      <c r="AU567" s="1">
        <v>6.9365029999999997E-4</v>
      </c>
      <c r="AV567" s="1">
        <v>5.9657690000000001E-4</v>
      </c>
      <c r="AW567" s="1">
        <v>3.0535684000000001E-4</v>
      </c>
      <c r="AX567" s="1">
        <v>3.0535684000000001E-4</v>
      </c>
      <c r="AY567" s="1">
        <v>2.0828350000000001E-4</v>
      </c>
      <c r="AZ567" s="1">
        <v>-8.2936574000000004E-5</v>
      </c>
      <c r="BA567" s="1">
        <v>1.4136781E-5</v>
      </c>
      <c r="BB567" s="1">
        <v>-8.2936574000000004E-5</v>
      </c>
      <c r="BC567" s="1">
        <v>4.0243020000000002E-4</v>
      </c>
      <c r="BD567" s="1">
        <v>1.1121014E-4</v>
      </c>
      <c r="BE567" s="1">
        <v>3.0535684000000001E-4</v>
      </c>
      <c r="BF567" s="1">
        <v>1.4136781E-5</v>
      </c>
      <c r="BG567" s="1">
        <v>2.0828350000000001E-4</v>
      </c>
      <c r="BH567" s="1">
        <v>3.0535684000000001E-4</v>
      </c>
      <c r="BI567" s="1">
        <v>4.9950350000000005E-4</v>
      </c>
      <c r="BJ567" s="1">
        <v>1.4136781E-5</v>
      </c>
      <c r="BK567" s="1">
        <v>3.0535684000000001E-4</v>
      </c>
      <c r="BL567" s="1">
        <v>5.9657690000000001E-4</v>
      </c>
      <c r="BM567" s="1">
        <v>2.0828350000000001E-4</v>
      </c>
      <c r="BN567" s="1">
        <v>4.9950350000000005E-4</v>
      </c>
      <c r="BO567" s="1">
        <v>2.0828350000000001E-4</v>
      </c>
    </row>
    <row r="568" spans="1:67" x14ac:dyDescent="0.3">
      <c r="A568">
        <v>600.33000000000004</v>
      </c>
      <c r="B568">
        <v>0.98624670000000003</v>
      </c>
      <c r="C568">
        <v>1.0016160000000001</v>
      </c>
      <c r="D568">
        <v>1.0209737000000001</v>
      </c>
      <c r="E568">
        <v>1.0818673000000001</v>
      </c>
      <c r="F568">
        <v>1.0216546</v>
      </c>
      <c r="G568">
        <v>1.0236000000000001</v>
      </c>
      <c r="H568">
        <v>0.23567784999999999</v>
      </c>
      <c r="I568">
        <v>0.27974313000000001</v>
      </c>
      <c r="J568">
        <v>0.28548232000000001</v>
      </c>
      <c r="K568">
        <v>0.27273937999999998</v>
      </c>
      <c r="L568">
        <v>0.24949081000000001</v>
      </c>
      <c r="M568">
        <v>2.4139757999999999E-3</v>
      </c>
      <c r="N568">
        <v>2.6085245999999999E-3</v>
      </c>
      <c r="O568">
        <v>2.6085245999999999E-3</v>
      </c>
      <c r="P568">
        <v>2.3167015000000002E-3</v>
      </c>
      <c r="Q568">
        <v>2.9003475999999999E-3</v>
      </c>
      <c r="R568" s="1">
        <v>4.6848902000000002E-4</v>
      </c>
      <c r="S568" s="1">
        <v>2.7394033000000001E-4</v>
      </c>
      <c r="T568" s="1">
        <v>2.7394033000000001E-4</v>
      </c>
      <c r="U568" s="1">
        <v>3.7121467000000001E-4</v>
      </c>
      <c r="V568" s="1">
        <v>4.6848902000000002E-4</v>
      </c>
      <c r="W568" s="1">
        <v>1.7666597E-4</v>
      </c>
      <c r="X568" s="1">
        <v>7.9391630000000003E-5</v>
      </c>
      <c r="Y568" s="1">
        <v>2.7394033000000001E-4</v>
      </c>
      <c r="Z568" s="1">
        <v>5.6576333000000003E-4</v>
      </c>
      <c r="AA568" s="1">
        <v>3.7121467000000001E-4</v>
      </c>
      <c r="AB568" s="1">
        <v>3.7121467000000001E-4</v>
      </c>
      <c r="AC568" s="1">
        <v>3.7121467000000001E-4</v>
      </c>
      <c r="AD568" s="1">
        <v>1.7666597E-4</v>
      </c>
      <c r="AE568" s="1">
        <v>6.6303770000000002E-4</v>
      </c>
      <c r="AF568" s="1">
        <v>3.7121467000000001E-4</v>
      </c>
      <c r="AG568" s="1">
        <v>6.6303770000000002E-4</v>
      </c>
      <c r="AH568" s="1">
        <v>-2.1243139E-4</v>
      </c>
      <c r="AI568" s="1">
        <v>-2.1243139E-4</v>
      </c>
      <c r="AJ568" s="1">
        <v>6.6303770000000002E-4</v>
      </c>
      <c r="AK568" s="1">
        <v>5.6576333000000003E-4</v>
      </c>
      <c r="AL568" s="1">
        <v>7.9391630000000003E-5</v>
      </c>
      <c r="AM568" s="1">
        <v>2.7394033000000001E-4</v>
      </c>
      <c r="AN568" s="1">
        <v>-1.15157054E-4</v>
      </c>
      <c r="AO568" s="1">
        <v>2.7394033000000001E-4</v>
      </c>
      <c r="AP568" s="1">
        <v>4.6848902000000002E-4</v>
      </c>
      <c r="AQ568" s="1">
        <v>3.7121467000000001E-4</v>
      </c>
      <c r="AR568" s="1">
        <v>1.7666597E-4</v>
      </c>
      <c r="AS568" s="1">
        <v>4.6848902000000002E-4</v>
      </c>
      <c r="AT568" s="1">
        <v>1.7666597E-4</v>
      </c>
      <c r="AU568" s="1">
        <v>5.6576333000000003E-4</v>
      </c>
      <c r="AV568" s="1">
        <v>8.5758640000000005E-4</v>
      </c>
      <c r="AW568" s="1">
        <v>4.6848902000000002E-4</v>
      </c>
      <c r="AX568" s="1">
        <v>3.7121467000000001E-4</v>
      </c>
      <c r="AY568" s="1">
        <v>-1.7882710000000001E-5</v>
      </c>
      <c r="AZ568" s="1">
        <v>2.7394033000000001E-4</v>
      </c>
      <c r="BA568" s="1">
        <v>7.6031199999999997E-4</v>
      </c>
      <c r="BB568" s="1">
        <v>2.7394033000000001E-4</v>
      </c>
      <c r="BC568" s="1">
        <v>-1.15157054E-4</v>
      </c>
      <c r="BD568" s="1">
        <v>-1.7882710000000001E-5</v>
      </c>
      <c r="BE568" s="1">
        <v>7.9391630000000003E-5</v>
      </c>
      <c r="BF568" s="1">
        <v>2.7394033000000001E-4</v>
      </c>
      <c r="BG568" s="1">
        <v>2.7394033000000001E-4</v>
      </c>
      <c r="BH568" s="1">
        <v>1.7666597E-4</v>
      </c>
      <c r="BI568" s="1">
        <v>6.6303770000000002E-4</v>
      </c>
      <c r="BJ568">
        <v>1.0521351000000001E-3</v>
      </c>
      <c r="BK568" s="1">
        <v>3.7121467000000001E-4</v>
      </c>
      <c r="BL568" s="1">
        <v>4.6848902000000002E-4</v>
      </c>
      <c r="BM568" s="1">
        <v>2.7394033000000001E-4</v>
      </c>
      <c r="BN568" s="1">
        <v>5.6576333000000003E-4</v>
      </c>
      <c r="BO568" s="1">
        <v>-2.1243139E-4</v>
      </c>
    </row>
    <row r="569" spans="1:67" x14ac:dyDescent="0.3">
      <c r="A569">
        <v>600.79999999999995</v>
      </c>
      <c r="B569">
        <v>0.98406844999999998</v>
      </c>
      <c r="C569">
        <v>1.0017235</v>
      </c>
      <c r="D569">
        <v>1.0205301</v>
      </c>
      <c r="E569">
        <v>1.0793484</v>
      </c>
      <c r="F569">
        <v>1.020818</v>
      </c>
      <c r="G569">
        <v>1.0230248</v>
      </c>
      <c r="H569">
        <v>0.23622108</v>
      </c>
      <c r="I569">
        <v>0.27968720000000002</v>
      </c>
      <c r="J569">
        <v>0.28602</v>
      </c>
      <c r="K569">
        <v>0.27287462000000001</v>
      </c>
      <c r="L569">
        <v>0.24869478</v>
      </c>
      <c r="M569">
        <v>3.0584834E-3</v>
      </c>
      <c r="N569">
        <v>3.0584834E-3</v>
      </c>
      <c r="O569">
        <v>2.6746765000000001E-3</v>
      </c>
      <c r="P569">
        <v>2.4827732999999999E-3</v>
      </c>
      <c r="Q569">
        <v>3.0584834E-3</v>
      </c>
      <c r="R569" s="1">
        <v>6.5969119999999997E-4</v>
      </c>
      <c r="S569" s="1">
        <v>7.5564295000000005E-4</v>
      </c>
      <c r="T569" s="1">
        <v>3.7183617999999999E-4</v>
      </c>
      <c r="U569" s="1">
        <v>3.7183617999999999E-4</v>
      </c>
      <c r="V569" s="1">
        <v>4.6778788000000001E-4</v>
      </c>
      <c r="W569" s="1">
        <v>2.7588451999999999E-4</v>
      </c>
      <c r="X569" s="1">
        <v>6.5969119999999997E-4</v>
      </c>
      <c r="Y569" s="1">
        <v>3.7183617999999999E-4</v>
      </c>
      <c r="Z569" s="1">
        <v>9.4754629999999995E-4</v>
      </c>
      <c r="AA569" s="1">
        <v>2.7588451999999999E-4</v>
      </c>
      <c r="AB569" s="1">
        <v>2.7588451999999999E-4</v>
      </c>
      <c r="AC569" s="1">
        <v>3.7183617999999999E-4</v>
      </c>
      <c r="AD569" s="1">
        <v>4.6778788000000001E-4</v>
      </c>
      <c r="AE569" s="1">
        <v>7.5564295000000005E-4</v>
      </c>
      <c r="AF569" s="1">
        <v>4.6778788000000001E-4</v>
      </c>
      <c r="AG569" s="1">
        <v>2.7588451999999999E-4</v>
      </c>
      <c r="AH569" s="1">
        <v>1.7993282999999999E-4</v>
      </c>
      <c r="AI569" s="1">
        <v>5.6373950000000001E-4</v>
      </c>
      <c r="AJ569" s="1">
        <v>2.7588451999999999E-4</v>
      </c>
      <c r="AK569" s="1">
        <v>1.7993282999999999E-4</v>
      </c>
      <c r="AL569" s="1">
        <v>6.5969119999999997E-4</v>
      </c>
      <c r="AM569" s="1">
        <v>5.6373950000000001E-4</v>
      </c>
      <c r="AN569" s="1">
        <v>2.7588451999999999E-4</v>
      </c>
      <c r="AO569" s="1">
        <v>1.7993282999999999E-4</v>
      </c>
      <c r="AP569" s="1">
        <v>2.7588451999999999E-4</v>
      </c>
      <c r="AQ569" s="1">
        <v>3.7183617999999999E-4</v>
      </c>
      <c r="AR569" s="1">
        <v>4.6778788000000001E-4</v>
      </c>
      <c r="AS569" s="1">
        <v>4.6778788000000001E-4</v>
      </c>
      <c r="AT569" s="1">
        <v>3.7183617999999999E-4</v>
      </c>
      <c r="AU569" s="1">
        <v>6.5969119999999997E-4</v>
      </c>
      <c r="AV569" s="1">
        <v>2.7588451999999999E-4</v>
      </c>
      <c r="AW569" s="1">
        <v>1.7993282999999999E-4</v>
      </c>
      <c r="AX569" s="1">
        <v>5.6373950000000001E-4</v>
      </c>
      <c r="AY569" s="1">
        <v>1.7993282999999999E-4</v>
      </c>
      <c r="AZ569" s="1">
        <v>4.6778788000000001E-4</v>
      </c>
      <c r="BA569" s="1">
        <v>4.6778788000000001E-4</v>
      </c>
      <c r="BB569" s="1">
        <v>1.7993282999999999E-4</v>
      </c>
      <c r="BC569" s="1">
        <v>5.6373950000000001E-4</v>
      </c>
      <c r="BD569" s="1">
        <v>8.3981150000000005E-5</v>
      </c>
      <c r="BE569" s="1">
        <v>2.7588451999999999E-4</v>
      </c>
      <c r="BF569" s="1">
        <v>7.5564295000000005E-4</v>
      </c>
      <c r="BG569" s="1">
        <v>5.6373950000000001E-4</v>
      </c>
      <c r="BH569" s="1">
        <v>4.6778788000000001E-4</v>
      </c>
      <c r="BI569" s="1">
        <v>1.7993282999999999E-4</v>
      </c>
      <c r="BJ569" s="1">
        <v>7.5564295000000005E-4</v>
      </c>
      <c r="BK569" s="1">
        <v>7.5564295000000005E-4</v>
      </c>
      <c r="BL569" s="1">
        <v>6.5969119999999997E-4</v>
      </c>
      <c r="BM569" s="1">
        <v>9.4754629999999995E-4</v>
      </c>
      <c r="BN569" s="1">
        <v>5.6373950000000001E-4</v>
      </c>
      <c r="BO569" s="1">
        <v>8.5159454999999998E-4</v>
      </c>
    </row>
    <row r="570" spans="1:67" x14ac:dyDescent="0.3">
      <c r="A570">
        <v>601.28</v>
      </c>
      <c r="B570">
        <v>0.98461010000000004</v>
      </c>
      <c r="C570">
        <v>1.0012452999999999</v>
      </c>
      <c r="D570">
        <v>1.0212072999999999</v>
      </c>
      <c r="E570">
        <v>1.0801152999999999</v>
      </c>
      <c r="F570">
        <v>1.0226751999999999</v>
      </c>
      <c r="G570">
        <v>1.023458</v>
      </c>
      <c r="H570">
        <v>0.23632275</v>
      </c>
      <c r="I570">
        <v>0.2801612</v>
      </c>
      <c r="J570">
        <v>0.28661954000000001</v>
      </c>
      <c r="K570">
        <v>0.27350714999999998</v>
      </c>
      <c r="L570">
        <v>0.24933727</v>
      </c>
      <c r="M570">
        <v>2.4523629999999999E-3</v>
      </c>
      <c r="N570">
        <v>3.0394852999999999E-3</v>
      </c>
      <c r="O570">
        <v>2.5502169E-3</v>
      </c>
      <c r="P570">
        <v>2.8437778999999999E-3</v>
      </c>
      <c r="Q570">
        <v>2.9416316999999999E-3</v>
      </c>
      <c r="R570" s="1">
        <v>8.8670369999999999E-4</v>
      </c>
      <c r="S570" s="1">
        <v>9.8455739999999997E-4</v>
      </c>
      <c r="T570" s="1">
        <v>7.8885000000000001E-4</v>
      </c>
      <c r="U570" s="1">
        <v>3.9743515999999998E-4</v>
      </c>
      <c r="V570" s="1">
        <v>5.9314260000000005E-4</v>
      </c>
      <c r="W570" s="1">
        <v>5.9314260000000005E-4</v>
      </c>
      <c r="X570" s="1">
        <v>3.9743515999999998E-4</v>
      </c>
      <c r="Y570" s="1">
        <v>4.9528880000000003E-4</v>
      </c>
      <c r="Z570" s="1">
        <v>6.9099630000000003E-4</v>
      </c>
      <c r="AA570" s="1">
        <v>5.9314260000000005E-4</v>
      </c>
      <c r="AB570" s="1">
        <v>3.9743515999999998E-4</v>
      </c>
      <c r="AC570" s="1">
        <v>5.9314260000000005E-4</v>
      </c>
      <c r="AD570" s="1">
        <v>6.0202969999999999E-6</v>
      </c>
      <c r="AE570" s="1">
        <v>3.9743515999999998E-4</v>
      </c>
      <c r="AF570" s="1">
        <v>1.0387401E-4</v>
      </c>
      <c r="AG570" s="1">
        <v>6.9099630000000003E-4</v>
      </c>
      <c r="AH570" s="1">
        <v>2.9958144000000002E-4</v>
      </c>
      <c r="AI570" s="1">
        <v>5.9314260000000005E-4</v>
      </c>
      <c r="AJ570" s="1">
        <v>2.9958144000000002E-4</v>
      </c>
      <c r="AK570" s="1">
        <v>2.9958144000000002E-4</v>
      </c>
      <c r="AL570" s="1">
        <v>4.9528880000000003E-4</v>
      </c>
      <c r="AM570" s="1">
        <v>2.0172773E-4</v>
      </c>
      <c r="AN570" s="1">
        <v>3.9743515999999998E-4</v>
      </c>
      <c r="AO570" s="1">
        <v>5.9314260000000005E-4</v>
      </c>
      <c r="AP570" s="1">
        <v>6.9099630000000003E-4</v>
      </c>
      <c r="AQ570" s="1">
        <v>2.9958144000000002E-4</v>
      </c>
      <c r="AR570" s="1">
        <v>2.9958144000000002E-4</v>
      </c>
      <c r="AS570" s="1">
        <v>4.9528880000000003E-4</v>
      </c>
      <c r="AT570" s="1">
        <v>5.9314260000000005E-4</v>
      </c>
      <c r="AU570" s="1">
        <v>6.9099630000000003E-4</v>
      </c>
      <c r="AV570" s="1">
        <v>6.9099630000000003E-4</v>
      </c>
      <c r="AW570" s="1">
        <v>5.9314260000000005E-4</v>
      </c>
      <c r="AX570" s="1">
        <v>3.9743515999999998E-4</v>
      </c>
      <c r="AY570" s="1">
        <v>3.9743515999999998E-4</v>
      </c>
      <c r="AZ570" s="1">
        <v>1.0387401E-4</v>
      </c>
      <c r="BA570" s="1">
        <v>6.9099630000000003E-4</v>
      </c>
      <c r="BB570" s="1">
        <v>1.0387401E-4</v>
      </c>
      <c r="BC570" s="1">
        <v>6.9099630000000003E-4</v>
      </c>
      <c r="BD570" s="1">
        <v>5.9314260000000005E-4</v>
      </c>
      <c r="BE570" s="1">
        <v>1.0387401E-4</v>
      </c>
      <c r="BF570" s="1">
        <v>3.9743515999999998E-4</v>
      </c>
      <c r="BG570" s="1">
        <v>4.9528880000000003E-4</v>
      </c>
      <c r="BH570" s="1">
        <v>7.8885000000000001E-4</v>
      </c>
      <c r="BI570" s="1">
        <v>2.9958144000000002E-4</v>
      </c>
      <c r="BJ570" s="1">
        <v>3.9743515999999998E-4</v>
      </c>
      <c r="BK570" s="1">
        <v>3.9743515999999998E-4</v>
      </c>
      <c r="BL570" s="1">
        <v>7.8885000000000001E-4</v>
      </c>
      <c r="BM570" s="1">
        <v>6.9099630000000003E-4</v>
      </c>
      <c r="BN570" s="1">
        <v>5.9314260000000005E-4</v>
      </c>
      <c r="BO570" s="1">
        <v>2.9958144000000002E-4</v>
      </c>
    </row>
    <row r="571" spans="1:67" x14ac:dyDescent="0.3">
      <c r="A571">
        <v>601.76</v>
      </c>
      <c r="B571">
        <v>0.98731979999999997</v>
      </c>
      <c r="C571">
        <v>1.0052061000000001</v>
      </c>
      <c r="D571">
        <v>1.0229952</v>
      </c>
      <c r="E571">
        <v>1.0857916000000001</v>
      </c>
      <c r="F571">
        <v>1.025717</v>
      </c>
      <c r="G571">
        <v>1.0260085999999999</v>
      </c>
      <c r="H571">
        <v>0.23599902</v>
      </c>
      <c r="I571">
        <v>0.28149237999999999</v>
      </c>
      <c r="J571">
        <v>0.2879081</v>
      </c>
      <c r="K571">
        <v>0.27420175000000002</v>
      </c>
      <c r="L571">
        <v>0.24989976999999999</v>
      </c>
      <c r="M571">
        <v>2.6025689999999999E-3</v>
      </c>
      <c r="N571">
        <v>2.6025689999999999E-3</v>
      </c>
      <c r="O571">
        <v>2.6025689999999999E-3</v>
      </c>
      <c r="P571">
        <v>2.4081530000000001E-3</v>
      </c>
      <c r="Q571">
        <v>3.088609E-3</v>
      </c>
      <c r="R571" s="1">
        <v>5.612007E-4</v>
      </c>
      <c r="S571" s="1">
        <v>8.5282469999999999E-4</v>
      </c>
      <c r="T571" s="1">
        <v>3.6678466000000001E-4</v>
      </c>
      <c r="U571" s="1">
        <v>4.6399267999999998E-4</v>
      </c>
      <c r="V571" s="1">
        <v>6.5840874000000005E-4</v>
      </c>
      <c r="W571" s="1">
        <v>5.612007E-4</v>
      </c>
      <c r="X571" s="1">
        <v>5.612007E-4</v>
      </c>
      <c r="Y571" s="1">
        <v>4.6399267999999998E-4</v>
      </c>
      <c r="Z571" s="1">
        <v>8.5282469999999999E-4</v>
      </c>
      <c r="AA571" s="1">
        <v>1.7236861E-4</v>
      </c>
      <c r="AB571" s="1">
        <v>2.6957662000000001E-4</v>
      </c>
      <c r="AC571" s="1">
        <v>1.7236861E-4</v>
      </c>
      <c r="AD571" s="1">
        <v>-2.2047425E-5</v>
      </c>
      <c r="AE571" s="1">
        <v>6.5840874000000005E-4</v>
      </c>
      <c r="AF571" s="1">
        <v>7.5160600000000007E-5</v>
      </c>
      <c r="AG571" s="1">
        <v>4.6399267999999998E-4</v>
      </c>
      <c r="AH571" s="1">
        <v>1.7236861E-4</v>
      </c>
      <c r="AI571" s="1">
        <v>4.6399267999999998E-4</v>
      </c>
      <c r="AJ571" s="1">
        <v>2.6957662000000001E-4</v>
      </c>
      <c r="AK571" s="1">
        <v>4.6399267999999998E-4</v>
      </c>
      <c r="AL571" s="1">
        <v>1.7236861E-4</v>
      </c>
      <c r="AM571" s="1">
        <v>4.6399267999999998E-4</v>
      </c>
      <c r="AN571" s="1">
        <v>3.6678466000000001E-4</v>
      </c>
      <c r="AO571" s="1">
        <v>4.6399267999999998E-4</v>
      </c>
      <c r="AP571" s="1">
        <v>7.5160600000000007E-5</v>
      </c>
      <c r="AQ571" s="1">
        <v>3.6678466000000001E-4</v>
      </c>
      <c r="AR571" s="1">
        <v>3.6678466000000001E-4</v>
      </c>
      <c r="AS571" s="1">
        <v>2.6957662000000001E-4</v>
      </c>
      <c r="AT571" s="1">
        <v>5.612007E-4</v>
      </c>
      <c r="AU571" s="1">
        <v>4.6399267999999998E-4</v>
      </c>
      <c r="AV571" s="1">
        <v>3.6678466000000001E-4</v>
      </c>
      <c r="AW571" s="1">
        <v>2.6957662000000001E-4</v>
      </c>
      <c r="AX571" s="1">
        <v>2.6957662000000001E-4</v>
      </c>
      <c r="AY571" s="1">
        <v>4.6399267999999998E-4</v>
      </c>
      <c r="AZ571" s="1">
        <v>3.6678466000000001E-4</v>
      </c>
      <c r="BA571" s="1">
        <v>5.612007E-4</v>
      </c>
      <c r="BB571" s="1">
        <v>4.6399267999999998E-4</v>
      </c>
      <c r="BC571" s="1">
        <v>1.7236861E-4</v>
      </c>
      <c r="BD571" s="1">
        <v>2.6957662000000001E-4</v>
      </c>
      <c r="BE571" s="1">
        <v>7.5160600000000007E-5</v>
      </c>
      <c r="BF571" s="1">
        <v>1.7236861E-4</v>
      </c>
      <c r="BG571" s="1">
        <v>2.6957662000000001E-4</v>
      </c>
      <c r="BH571" s="1">
        <v>2.6957662000000001E-4</v>
      </c>
      <c r="BI571" s="1">
        <v>3.6678466000000001E-4</v>
      </c>
      <c r="BJ571" s="1">
        <v>4.6399267999999998E-4</v>
      </c>
      <c r="BK571" s="1">
        <v>2.6957662000000001E-4</v>
      </c>
      <c r="BL571" s="1">
        <v>3.6678466000000001E-4</v>
      </c>
      <c r="BM571" s="1">
        <v>8.5282469999999999E-4</v>
      </c>
      <c r="BN571" s="1">
        <v>5.612007E-4</v>
      </c>
      <c r="BO571" s="1">
        <v>4.6399267999999998E-4</v>
      </c>
    </row>
    <row r="572" spans="1:67" x14ac:dyDescent="0.3">
      <c r="A572">
        <v>602.23</v>
      </c>
      <c r="B572">
        <v>0.98585129999999999</v>
      </c>
      <c r="C572">
        <v>1.0018549000000001</v>
      </c>
      <c r="D572">
        <v>1.0202542999999999</v>
      </c>
      <c r="E572">
        <v>1.0814896000000001</v>
      </c>
      <c r="F572">
        <v>1.0222666</v>
      </c>
      <c r="G572">
        <v>1.0229374</v>
      </c>
      <c r="H572">
        <v>0.23665296</v>
      </c>
      <c r="I572">
        <v>0.2813097</v>
      </c>
      <c r="J572">
        <v>0.28734700000000002</v>
      </c>
      <c r="K572">
        <v>0.27412245000000002</v>
      </c>
      <c r="L572">
        <v>0.25035664000000002</v>
      </c>
      <c r="M572">
        <v>3.1154666000000001E-3</v>
      </c>
      <c r="N572">
        <v>2.8279768000000001E-3</v>
      </c>
      <c r="O572">
        <v>3.0196365000000002E-3</v>
      </c>
      <c r="P572">
        <v>2.8279768000000001E-3</v>
      </c>
      <c r="Q572">
        <v>3.2112963999999999E-3</v>
      </c>
      <c r="R572">
        <v>1.0072085000000001E-3</v>
      </c>
      <c r="S572" s="1">
        <v>9.1137852999999996E-4</v>
      </c>
      <c r="T572" s="1">
        <v>7.1971869999999996E-4</v>
      </c>
      <c r="U572" s="1">
        <v>7.1971869999999996E-4</v>
      </c>
      <c r="V572" s="1">
        <v>8.1554860000000002E-4</v>
      </c>
      <c r="W572" s="1">
        <v>2.4056912E-4</v>
      </c>
      <c r="X572" s="1">
        <v>5.2805885000000005E-4</v>
      </c>
      <c r="Y572" s="1">
        <v>2.4056912E-4</v>
      </c>
      <c r="Z572">
        <v>1.1030383999999999E-3</v>
      </c>
      <c r="AA572" s="1">
        <v>1.4473921000000001E-4</v>
      </c>
      <c r="AB572" s="1">
        <v>3.3639903999999998E-4</v>
      </c>
      <c r="AC572" s="1">
        <v>1.4473921000000001E-4</v>
      </c>
      <c r="AD572" s="1">
        <v>3.3639903999999998E-4</v>
      </c>
      <c r="AE572" s="1">
        <v>7.1971869999999996E-4</v>
      </c>
      <c r="AF572" s="1">
        <v>4.3222896000000001E-4</v>
      </c>
      <c r="AG572" s="1">
        <v>6.2388880000000002E-4</v>
      </c>
      <c r="AH572" s="1">
        <v>4.3222896000000001E-4</v>
      </c>
      <c r="AI572" s="1">
        <v>1.4473921000000001E-4</v>
      </c>
      <c r="AJ572" s="1">
        <v>3.3639903999999998E-4</v>
      </c>
      <c r="AK572" s="1">
        <v>1.4473921000000001E-4</v>
      </c>
      <c r="AL572" s="1">
        <v>1.4473921000000001E-4</v>
      </c>
      <c r="AM572" s="1">
        <v>4.3222896000000001E-4</v>
      </c>
      <c r="AN572" s="1">
        <v>4.3222896000000001E-4</v>
      </c>
      <c r="AO572" s="1">
        <v>4.8909290000000002E-5</v>
      </c>
      <c r="AP572" s="1">
        <v>1.4473921000000001E-4</v>
      </c>
      <c r="AQ572" s="1">
        <v>7.1971869999999996E-4</v>
      </c>
      <c r="AR572" s="1">
        <v>3.3639903999999998E-4</v>
      </c>
      <c r="AS572" s="1">
        <v>3.3639903999999998E-4</v>
      </c>
      <c r="AT572" s="1">
        <v>4.3222896000000001E-4</v>
      </c>
      <c r="AU572" s="1">
        <v>5.2805885000000005E-4</v>
      </c>
      <c r="AV572" s="1">
        <v>4.3222896000000001E-4</v>
      </c>
      <c r="AW572" s="1">
        <v>5.2805885000000005E-4</v>
      </c>
      <c r="AX572" s="1">
        <v>5.2805885000000005E-4</v>
      </c>
      <c r="AY572" s="1">
        <v>2.4056912E-4</v>
      </c>
      <c r="AZ572">
        <v>1.0072085000000001E-3</v>
      </c>
      <c r="BA572" s="1">
        <v>4.3222896000000001E-4</v>
      </c>
      <c r="BB572" s="1">
        <v>4.3222896000000001E-4</v>
      </c>
      <c r="BC572" s="1">
        <v>2.4056912E-4</v>
      </c>
      <c r="BD572" s="1">
        <v>1.4473921000000001E-4</v>
      </c>
      <c r="BE572" s="1">
        <v>4.3222896000000001E-4</v>
      </c>
      <c r="BF572" s="1">
        <v>3.3639903999999998E-4</v>
      </c>
      <c r="BG572" s="1">
        <v>6.2388880000000002E-4</v>
      </c>
      <c r="BH572" s="1">
        <v>4.3222896000000001E-4</v>
      </c>
      <c r="BI572" s="1">
        <v>5.2805885000000005E-4</v>
      </c>
      <c r="BJ572" s="1">
        <v>5.2805885000000005E-4</v>
      </c>
      <c r="BK572" s="1">
        <v>5.2805885000000005E-4</v>
      </c>
      <c r="BL572" s="1">
        <v>8.1554860000000002E-4</v>
      </c>
      <c r="BM572" s="1">
        <v>9.1137852999999996E-4</v>
      </c>
      <c r="BN572" s="1">
        <v>6.2388880000000002E-4</v>
      </c>
      <c r="BO572" s="1">
        <v>5.2805885000000005E-4</v>
      </c>
    </row>
    <row r="573" spans="1:67" x14ac:dyDescent="0.3">
      <c r="A573">
        <v>602.71</v>
      </c>
      <c r="B573">
        <v>0.98530644000000001</v>
      </c>
      <c r="C573">
        <v>1.0003204000000001</v>
      </c>
      <c r="D573">
        <v>1.020751</v>
      </c>
      <c r="E573">
        <v>1.0804267000000001</v>
      </c>
      <c r="F573">
        <v>1.0218912</v>
      </c>
      <c r="G573">
        <v>1.0219862</v>
      </c>
      <c r="H573">
        <v>0.2363169</v>
      </c>
      <c r="I573">
        <v>0.28211910000000001</v>
      </c>
      <c r="J573">
        <v>0.28763060000000001</v>
      </c>
      <c r="K573">
        <v>0.27366184999999998</v>
      </c>
      <c r="L573">
        <v>0.25000056999999998</v>
      </c>
      <c r="M573">
        <v>2.6496775000000002E-3</v>
      </c>
      <c r="N573">
        <v>2.7447026000000001E-3</v>
      </c>
      <c r="O573">
        <v>2.7447026000000001E-3</v>
      </c>
      <c r="P573">
        <v>3.0297786000000001E-3</v>
      </c>
      <c r="Q573">
        <v>3.2198294000000001E-3</v>
      </c>
      <c r="R573" s="1">
        <v>4.6409519999999999E-4</v>
      </c>
      <c r="S573" s="1">
        <v>6.5414580000000002E-4</v>
      </c>
      <c r="T573" s="1">
        <v>8.4419650000000003E-4</v>
      </c>
      <c r="U573" s="1">
        <v>6.5414580000000002E-4</v>
      </c>
      <c r="V573" s="1">
        <v>4.6409519999999999E-4</v>
      </c>
      <c r="W573" s="1">
        <v>4.6409519999999999E-4</v>
      </c>
      <c r="X573" s="1">
        <v>6.5414580000000002E-4</v>
      </c>
      <c r="Y573" s="1">
        <v>5.5912056000000001E-4</v>
      </c>
      <c r="Z573" s="1">
        <v>4.6409519999999999E-4</v>
      </c>
      <c r="AA573" s="1">
        <v>5.5912056000000001E-4</v>
      </c>
      <c r="AB573" s="1">
        <v>8.3993930000000004E-5</v>
      </c>
      <c r="AC573" s="1">
        <v>5.5912056000000001E-4</v>
      </c>
      <c r="AD573" s="1">
        <v>1.7901924999999999E-4</v>
      </c>
      <c r="AE573" s="1">
        <v>6.5414580000000002E-4</v>
      </c>
      <c r="AF573" s="1">
        <v>6.5414580000000002E-4</v>
      </c>
      <c r="AG573" s="1">
        <v>6.5414580000000002E-4</v>
      </c>
      <c r="AH573" s="1">
        <v>6.5414580000000002E-4</v>
      </c>
      <c r="AI573" s="1">
        <v>6.5414580000000002E-4</v>
      </c>
      <c r="AJ573" s="1">
        <v>2.7404457999999999E-4</v>
      </c>
      <c r="AK573" s="1">
        <v>1.7901924999999999E-4</v>
      </c>
      <c r="AL573" s="1">
        <v>4.6409519999999999E-4</v>
      </c>
      <c r="AM573" s="1">
        <v>1.7901924999999999E-4</v>
      </c>
      <c r="AN573" s="1">
        <v>3.6906986000000001E-4</v>
      </c>
      <c r="AO573" s="1">
        <v>1.7901924999999999E-4</v>
      </c>
      <c r="AP573" s="1">
        <v>1.7901924999999999E-4</v>
      </c>
      <c r="AQ573" s="1">
        <v>6.5414580000000002E-4</v>
      </c>
      <c r="AR573" s="1">
        <v>6.5414580000000002E-4</v>
      </c>
      <c r="AS573" s="1">
        <v>4.6409519999999999E-4</v>
      </c>
      <c r="AT573" s="1">
        <v>4.6409519999999999E-4</v>
      </c>
      <c r="AU573" s="1">
        <v>4.6409519999999999E-4</v>
      </c>
      <c r="AV573" s="1">
        <v>8.4419650000000003E-4</v>
      </c>
      <c r="AW573" s="1">
        <v>2.7404457999999999E-4</v>
      </c>
      <c r="AX573" s="1">
        <v>3.6906986000000001E-4</v>
      </c>
      <c r="AY573" s="1">
        <v>2.7404457999999999E-4</v>
      </c>
      <c r="AZ573" s="1">
        <v>4.6409519999999999E-4</v>
      </c>
      <c r="BA573" s="1">
        <v>5.5912056000000001E-4</v>
      </c>
      <c r="BB573" s="1">
        <v>1.7901924999999999E-4</v>
      </c>
      <c r="BC573" s="1">
        <v>1.7901924999999999E-4</v>
      </c>
      <c r="BD573" s="1">
        <v>3.6906986000000001E-4</v>
      </c>
      <c r="BE573" s="1">
        <v>8.3993930000000004E-5</v>
      </c>
      <c r="BF573" s="1">
        <v>4.6409519999999999E-4</v>
      </c>
      <c r="BG573" s="1">
        <v>-3.9113263000000001E-4</v>
      </c>
      <c r="BH573" s="1">
        <v>5.5912056000000001E-4</v>
      </c>
      <c r="BI573" s="1">
        <v>4.6409519999999999E-4</v>
      </c>
      <c r="BJ573" s="1">
        <v>7.4917113E-4</v>
      </c>
      <c r="BK573" s="1">
        <v>8.3993930000000004E-5</v>
      </c>
      <c r="BL573" s="1">
        <v>2.7404457999999999E-4</v>
      </c>
      <c r="BM573" s="1">
        <v>9.3922175999999996E-4</v>
      </c>
      <c r="BN573" s="1">
        <v>2.7404457999999999E-4</v>
      </c>
      <c r="BO573" s="1">
        <v>4.6409519999999999E-4</v>
      </c>
    </row>
    <row r="574" spans="1:67" x14ac:dyDescent="0.3">
      <c r="A574">
        <v>603.17999999999995</v>
      </c>
      <c r="B574">
        <v>0.98558920000000005</v>
      </c>
      <c r="C574">
        <v>1.0018868000000001</v>
      </c>
      <c r="D574">
        <v>1.0223312</v>
      </c>
      <c r="E574">
        <v>1.0829892999999999</v>
      </c>
      <c r="F574">
        <v>1.0228134</v>
      </c>
      <c r="G574">
        <v>1.0217525999999999</v>
      </c>
      <c r="H574">
        <v>0.23734454999999999</v>
      </c>
      <c r="I574">
        <v>0.28228356999999998</v>
      </c>
      <c r="J574">
        <v>0.28797329999999999</v>
      </c>
      <c r="K574">
        <v>0.27389364999999999</v>
      </c>
      <c r="L574">
        <v>0.25074908000000001</v>
      </c>
      <c r="M574">
        <v>3.3914952000000001E-3</v>
      </c>
      <c r="N574">
        <v>3.1021882000000001E-3</v>
      </c>
      <c r="O574">
        <v>2.8128810000000001E-3</v>
      </c>
      <c r="P574">
        <v>2.9093167000000001E-3</v>
      </c>
      <c r="Q574">
        <v>3.2950595000000001E-3</v>
      </c>
      <c r="R574" s="1">
        <v>8.8416670000000005E-4</v>
      </c>
      <c r="S574" s="1">
        <v>9.8060250000000008E-4</v>
      </c>
      <c r="T574" s="1">
        <v>6.9129529999999997E-4</v>
      </c>
      <c r="U574" s="1">
        <v>6.9129529999999997E-4</v>
      </c>
      <c r="V574" s="1">
        <v>9.8060250000000008E-4</v>
      </c>
      <c r="W574" s="1">
        <v>4.9842379999999996E-4</v>
      </c>
      <c r="X574" s="1">
        <v>7.8773099999999996E-4</v>
      </c>
      <c r="Y574" s="1">
        <v>8.8416670000000005E-4</v>
      </c>
      <c r="Z574" s="1">
        <v>4.9842379999999996E-4</v>
      </c>
      <c r="AA574" s="1">
        <v>3.0555239999999998E-4</v>
      </c>
      <c r="AB574" s="1">
        <v>1.1268099E-4</v>
      </c>
      <c r="AC574" s="1">
        <v>5.9485959999999998E-4</v>
      </c>
      <c r="AD574" s="1">
        <v>1.1268099E-4</v>
      </c>
      <c r="AE574" s="1">
        <v>4.0198813000000001E-4</v>
      </c>
      <c r="AF574" s="1">
        <v>3.0555239999999998E-4</v>
      </c>
      <c r="AG574" s="1">
        <v>3.0555239999999998E-4</v>
      </c>
      <c r="AH574" s="1">
        <v>4.9842379999999996E-4</v>
      </c>
      <c r="AI574" s="1">
        <v>4.9842379999999996E-4</v>
      </c>
      <c r="AJ574" s="1">
        <v>2.0911669999999999E-4</v>
      </c>
      <c r="AK574" s="1">
        <v>4.0198813000000001E-4</v>
      </c>
      <c r="AL574" s="1">
        <v>1.1268099E-4</v>
      </c>
      <c r="AM574" s="1">
        <v>5.9485959999999998E-4</v>
      </c>
      <c r="AN574" s="1">
        <v>7.8773099999999996E-4</v>
      </c>
      <c r="AO574" s="1">
        <v>5.9485959999999998E-4</v>
      </c>
      <c r="AP574" s="1">
        <v>7.8773099999999996E-4</v>
      </c>
      <c r="AQ574" s="1">
        <v>7.8773099999999996E-4</v>
      </c>
      <c r="AR574" s="1">
        <v>7.8773099999999996E-4</v>
      </c>
      <c r="AS574" s="1">
        <v>8.8416670000000005E-4</v>
      </c>
      <c r="AT574" s="1">
        <v>5.9485959999999998E-4</v>
      </c>
      <c r="AU574">
        <v>1.1734738E-3</v>
      </c>
      <c r="AV574" s="1">
        <v>4.9842379999999996E-4</v>
      </c>
      <c r="AW574" s="1">
        <v>5.9485959999999998E-4</v>
      </c>
      <c r="AX574" s="1">
        <v>8.8416670000000005E-4</v>
      </c>
      <c r="AY574" s="1">
        <v>4.0198813000000001E-4</v>
      </c>
      <c r="AZ574" s="1">
        <v>4.9842379999999996E-4</v>
      </c>
      <c r="BA574" s="1">
        <v>5.9485959999999998E-4</v>
      </c>
      <c r="BB574" s="1">
        <v>7.8773099999999996E-4</v>
      </c>
      <c r="BC574" s="1">
        <v>7.8773099999999996E-4</v>
      </c>
      <c r="BD574" s="1">
        <v>8.8416670000000005E-4</v>
      </c>
      <c r="BE574" s="1">
        <v>-8.0190440000000007E-5</v>
      </c>
      <c r="BF574" s="1">
        <v>5.9485959999999998E-4</v>
      </c>
      <c r="BG574" s="1">
        <v>3.0555239999999998E-4</v>
      </c>
      <c r="BH574" s="1">
        <v>6.9129529999999997E-4</v>
      </c>
      <c r="BI574" s="1">
        <v>1.1268099E-4</v>
      </c>
      <c r="BJ574" s="1">
        <v>5.9485959999999998E-4</v>
      </c>
      <c r="BK574" s="1">
        <v>5.9485959999999998E-4</v>
      </c>
      <c r="BL574" s="1">
        <v>6.9129529999999997E-4</v>
      </c>
      <c r="BM574" s="1">
        <v>8.8416670000000005E-4</v>
      </c>
      <c r="BN574" s="1">
        <v>7.8773099999999996E-4</v>
      </c>
      <c r="BO574">
        <v>1.2699096E-3</v>
      </c>
    </row>
    <row r="575" spans="1:67" x14ac:dyDescent="0.3">
      <c r="A575">
        <v>603.66</v>
      </c>
      <c r="B575">
        <v>0.98569404999999999</v>
      </c>
      <c r="C575">
        <v>1.0010854</v>
      </c>
      <c r="D575">
        <v>1.0215434000000001</v>
      </c>
      <c r="E575">
        <v>1.0810058</v>
      </c>
      <c r="F575">
        <v>1.0209699000000001</v>
      </c>
      <c r="G575">
        <v>1.0213523</v>
      </c>
      <c r="H575">
        <v>0.23658425999999999</v>
      </c>
      <c r="I575">
        <v>0.28161117000000002</v>
      </c>
      <c r="J575">
        <v>0.28792065</v>
      </c>
      <c r="K575">
        <v>0.27377205999999998</v>
      </c>
      <c r="L575">
        <v>0.25015925999999999</v>
      </c>
      <c r="M575">
        <v>3.4195366000000001E-3</v>
      </c>
      <c r="N575">
        <v>3.2283396E-3</v>
      </c>
      <c r="O575">
        <v>3.4195366000000001E-3</v>
      </c>
      <c r="P575">
        <v>3.0371427999999999E-3</v>
      </c>
      <c r="Q575">
        <v>3.7063320000000001E-3</v>
      </c>
      <c r="R575" s="1">
        <v>9.3397580000000003E-4</v>
      </c>
      <c r="S575">
        <v>1.3163697E-3</v>
      </c>
      <c r="T575">
        <v>1.1251728000000001E-3</v>
      </c>
      <c r="U575">
        <v>1.0295743E-3</v>
      </c>
      <c r="V575">
        <v>1.2207712999999999E-3</v>
      </c>
      <c r="W575">
        <v>1.1251728000000001E-3</v>
      </c>
      <c r="X575">
        <v>1.4119683000000001E-3</v>
      </c>
      <c r="Y575">
        <v>1.3163697E-3</v>
      </c>
      <c r="Z575" s="1">
        <v>8.3837734000000001E-4</v>
      </c>
      <c r="AA575">
        <v>1.3163697E-3</v>
      </c>
      <c r="AB575">
        <v>1.2207712999999999E-3</v>
      </c>
      <c r="AC575">
        <v>1.3163697E-3</v>
      </c>
      <c r="AD575">
        <v>1.3163697E-3</v>
      </c>
      <c r="AE575">
        <v>1.6031653E-3</v>
      </c>
      <c r="AF575" s="1">
        <v>6.4718030000000001E-4</v>
      </c>
      <c r="AG575" s="1">
        <v>8.3837734000000001E-4</v>
      </c>
      <c r="AH575" s="1">
        <v>9.3397580000000003E-4</v>
      </c>
      <c r="AI575">
        <v>1.3163697E-3</v>
      </c>
      <c r="AJ575">
        <v>1.0295743E-3</v>
      </c>
      <c r="AK575" s="1">
        <v>9.3397580000000003E-4</v>
      </c>
      <c r="AL575">
        <v>1.0295743E-3</v>
      </c>
      <c r="AM575" s="1">
        <v>7.4277879999999998E-4</v>
      </c>
      <c r="AN575">
        <v>1.0295743E-3</v>
      </c>
      <c r="AO575">
        <v>1.3163697E-3</v>
      </c>
      <c r="AP575">
        <v>1.0295743E-3</v>
      </c>
      <c r="AQ575" s="1">
        <v>9.3397580000000003E-4</v>
      </c>
      <c r="AR575">
        <v>1.2207712999999999E-3</v>
      </c>
      <c r="AS575">
        <v>1.2207712999999999E-3</v>
      </c>
      <c r="AT575">
        <v>1.4119683000000001E-3</v>
      </c>
      <c r="AU575">
        <v>1.2207712999999999E-3</v>
      </c>
      <c r="AV575">
        <v>1.0295743E-3</v>
      </c>
      <c r="AW575">
        <v>1.4119683000000001E-3</v>
      </c>
      <c r="AX575">
        <v>1.1251728000000001E-3</v>
      </c>
      <c r="AY575">
        <v>1.3163697E-3</v>
      </c>
      <c r="AZ575" s="1">
        <v>7.4277879999999998E-4</v>
      </c>
      <c r="BA575">
        <v>1.3163697E-3</v>
      </c>
      <c r="BB575">
        <v>1.3163697E-3</v>
      </c>
      <c r="BC575">
        <v>1.1251728000000001E-3</v>
      </c>
      <c r="BD575" s="1">
        <v>8.3837734000000001E-4</v>
      </c>
      <c r="BE575">
        <v>1.0295743E-3</v>
      </c>
      <c r="BF575">
        <v>1.1251728000000001E-3</v>
      </c>
      <c r="BG575">
        <v>1.2207712999999999E-3</v>
      </c>
      <c r="BH575">
        <v>1.2207712999999999E-3</v>
      </c>
      <c r="BI575" s="1">
        <v>6.4718030000000001E-4</v>
      </c>
      <c r="BJ575">
        <v>1.2207712999999999E-3</v>
      </c>
      <c r="BK575" s="1">
        <v>8.3837734000000001E-4</v>
      </c>
      <c r="BL575">
        <v>1.3163697E-3</v>
      </c>
      <c r="BM575">
        <v>1.0295743E-3</v>
      </c>
      <c r="BN575">
        <v>1.0295743E-3</v>
      </c>
      <c r="BO575" s="1">
        <v>8.3837734000000001E-4</v>
      </c>
    </row>
    <row r="576" spans="1:67" x14ac:dyDescent="0.3">
      <c r="A576">
        <v>604.14</v>
      </c>
      <c r="B576">
        <v>0.98460406</v>
      </c>
      <c r="C576">
        <v>0.99964094000000003</v>
      </c>
      <c r="D576">
        <v>1.0194063</v>
      </c>
      <c r="E576">
        <v>1.0790812000000001</v>
      </c>
      <c r="F576">
        <v>1.0198792000000001</v>
      </c>
      <c r="G576">
        <v>1.0195955999999999</v>
      </c>
      <c r="H576">
        <v>0.23682612</v>
      </c>
      <c r="I576">
        <v>0.28174767000000001</v>
      </c>
      <c r="J576">
        <v>0.28789480000000001</v>
      </c>
      <c r="K576">
        <v>0.27389819999999998</v>
      </c>
      <c r="L576">
        <v>0.25016072</v>
      </c>
      <c r="M576">
        <v>2.7613142E-3</v>
      </c>
      <c r="N576">
        <v>2.6667422999999998E-3</v>
      </c>
      <c r="O576">
        <v>2.3830275E-3</v>
      </c>
      <c r="P576">
        <v>2.477599E-3</v>
      </c>
      <c r="Q576">
        <v>2.9504572000000001E-3</v>
      </c>
      <c r="R576" s="1">
        <v>6.8073799999999996E-4</v>
      </c>
      <c r="S576" s="1">
        <v>7.7530959999999995E-4</v>
      </c>
      <c r="T576" s="1">
        <v>2.0787981E-4</v>
      </c>
      <c r="U576" s="1">
        <v>5.8616639999999997E-4</v>
      </c>
      <c r="V576" s="1">
        <v>8.6988124999999995E-4</v>
      </c>
      <c r="W576" s="1">
        <v>5.8616639999999997E-4</v>
      </c>
      <c r="X576" s="1">
        <v>2.0787981E-4</v>
      </c>
      <c r="Y576" s="1">
        <v>2.0787981E-4</v>
      </c>
      <c r="Z576" s="1">
        <v>4.9159469999999995E-4</v>
      </c>
      <c r="AA576" s="1">
        <v>1.1330818000000001E-4</v>
      </c>
      <c r="AB576" s="1">
        <v>3.0245146000000003E-4</v>
      </c>
      <c r="AC576" s="1">
        <v>2.0787981E-4</v>
      </c>
      <c r="AD576" s="1">
        <v>4.9159469999999995E-4</v>
      </c>
      <c r="AE576" s="1">
        <v>9.6445289999999996E-4</v>
      </c>
      <c r="AF576" s="1">
        <v>4.9159469999999995E-4</v>
      </c>
      <c r="AG576" s="1">
        <v>2.0787981E-4</v>
      </c>
      <c r="AH576" s="1">
        <v>6.8073799999999996E-4</v>
      </c>
      <c r="AI576" s="1">
        <v>-7.5835093999999999E-5</v>
      </c>
      <c r="AJ576" s="1">
        <v>3.9702310000000002E-4</v>
      </c>
      <c r="AK576" s="1">
        <v>3.0245146000000003E-4</v>
      </c>
      <c r="AL576" s="1">
        <v>2.0787981E-4</v>
      </c>
      <c r="AM576" s="1">
        <v>3.0245146000000003E-4</v>
      </c>
      <c r="AN576" s="1">
        <v>1.8736544E-5</v>
      </c>
      <c r="AO576" s="1">
        <v>4.9159469999999995E-4</v>
      </c>
      <c r="AP576" s="1">
        <v>3.9702310000000002E-4</v>
      </c>
      <c r="AQ576" s="1">
        <v>5.8616639999999997E-4</v>
      </c>
      <c r="AR576" s="1">
        <v>2.0787981E-4</v>
      </c>
      <c r="AS576" s="1">
        <v>7.7530959999999995E-4</v>
      </c>
      <c r="AT576" s="1">
        <v>2.0787981E-4</v>
      </c>
      <c r="AU576" s="1">
        <v>5.8616639999999997E-4</v>
      </c>
      <c r="AV576" s="1">
        <v>3.0245146000000003E-4</v>
      </c>
      <c r="AW576" s="1">
        <v>3.0245146000000003E-4</v>
      </c>
      <c r="AX576" s="1">
        <v>3.0245146000000003E-4</v>
      </c>
      <c r="AY576" s="1">
        <v>3.0245146000000003E-4</v>
      </c>
      <c r="AZ576" s="1">
        <v>2.0787981E-4</v>
      </c>
      <c r="BA576" s="1">
        <v>3.0245146000000003E-4</v>
      </c>
      <c r="BB576" s="1">
        <v>3.0245146000000003E-4</v>
      </c>
      <c r="BC576" s="1">
        <v>1.8736544E-5</v>
      </c>
      <c r="BD576" s="1">
        <v>1.8736544E-5</v>
      </c>
      <c r="BE576" s="1">
        <v>1.8736544E-5</v>
      </c>
      <c r="BF576" s="1">
        <v>5.8616639999999997E-4</v>
      </c>
      <c r="BG576" s="1">
        <v>4.9159469999999995E-4</v>
      </c>
      <c r="BH576" s="1">
        <v>2.0787981E-4</v>
      </c>
      <c r="BI576" s="1">
        <v>5.8616639999999997E-4</v>
      </c>
      <c r="BJ576" s="1">
        <v>7.7530959999999995E-4</v>
      </c>
      <c r="BK576" s="1">
        <v>3.0245146000000003E-4</v>
      </c>
      <c r="BL576" s="1">
        <v>4.9159469999999995E-4</v>
      </c>
      <c r="BM576" s="1">
        <v>4.9159469999999995E-4</v>
      </c>
      <c r="BN576" s="1">
        <v>6.8073799999999996E-4</v>
      </c>
      <c r="BO576" s="1">
        <v>3.0245146000000003E-4</v>
      </c>
    </row>
    <row r="577" spans="1:67" x14ac:dyDescent="0.3">
      <c r="A577">
        <v>604.61</v>
      </c>
      <c r="B577">
        <v>0.98521906000000004</v>
      </c>
      <c r="C577">
        <v>1.0002887</v>
      </c>
      <c r="D577">
        <v>1.0201273</v>
      </c>
      <c r="E577">
        <v>1.0805013999999999</v>
      </c>
      <c r="F577">
        <v>1.0186967</v>
      </c>
      <c r="G577">
        <v>1.0195551</v>
      </c>
      <c r="H577">
        <v>0.23698014000000001</v>
      </c>
      <c r="I577">
        <v>0.28209384999999998</v>
      </c>
      <c r="J577">
        <v>0.2883888</v>
      </c>
      <c r="K577">
        <v>0.27436822999999999</v>
      </c>
      <c r="L577">
        <v>0.25061917</v>
      </c>
      <c r="M577">
        <v>2.9229830000000001E-3</v>
      </c>
      <c r="N577">
        <v>3.1137385000000002E-3</v>
      </c>
      <c r="O577">
        <v>2.7322272999999999E-3</v>
      </c>
      <c r="P577">
        <v>2.5414716999999998E-3</v>
      </c>
      <c r="Q577">
        <v>3.3044939999999998E-3</v>
      </c>
      <c r="R577" s="1">
        <v>6.3391550000000004E-4</v>
      </c>
      <c r="S577" s="1">
        <v>2.5240422000000001E-4</v>
      </c>
      <c r="T577" s="1">
        <v>7.2929332999999998E-4</v>
      </c>
      <c r="U577" s="1">
        <v>3.4778203999999999E-4</v>
      </c>
      <c r="V577" s="1">
        <v>4.4315986000000002E-4</v>
      </c>
      <c r="W577" s="1">
        <v>6.1648620000000006E-5</v>
      </c>
      <c r="X577" s="1">
        <v>8.2467110000000005E-4</v>
      </c>
      <c r="Y577" s="1">
        <v>2.5240422000000001E-4</v>
      </c>
      <c r="Z577" s="1">
        <v>2.5240422000000001E-4</v>
      </c>
      <c r="AA577" s="1">
        <v>2.5240422000000001E-4</v>
      </c>
      <c r="AB577" s="1">
        <v>4.4315986000000002E-4</v>
      </c>
      <c r="AC577" s="1">
        <v>3.4778203999999999E-4</v>
      </c>
      <c r="AD577" s="1">
        <v>2.5240422000000001E-4</v>
      </c>
      <c r="AE577" s="1">
        <v>7.2929332999999998E-4</v>
      </c>
      <c r="AF577" s="1">
        <v>3.4778203999999999E-4</v>
      </c>
      <c r="AG577" s="1">
        <v>3.4778203999999999E-4</v>
      </c>
      <c r="AH577" s="1">
        <v>-3.3729190000000002E-5</v>
      </c>
      <c r="AI577" s="1">
        <v>2.5240422000000001E-4</v>
      </c>
      <c r="AJ577" s="1">
        <v>5.3853769999999998E-4</v>
      </c>
      <c r="AK577" s="1">
        <v>2.5240422000000001E-4</v>
      </c>
      <c r="AL577" s="1">
        <v>6.1648620000000006E-5</v>
      </c>
      <c r="AM577" s="1">
        <v>6.3391550000000004E-4</v>
      </c>
      <c r="AN577" s="1">
        <v>5.3853769999999998E-4</v>
      </c>
      <c r="AO577" s="1">
        <v>1.5702642999999999E-4</v>
      </c>
      <c r="AP577" s="1">
        <v>6.3391550000000004E-4</v>
      </c>
      <c r="AQ577" s="1">
        <v>4.4315986000000002E-4</v>
      </c>
      <c r="AR577" s="1">
        <v>8.2467110000000005E-4</v>
      </c>
      <c r="AS577" s="1">
        <v>6.3391550000000004E-4</v>
      </c>
      <c r="AT577" s="1">
        <v>7.2929332999999998E-4</v>
      </c>
      <c r="AU577" s="1">
        <v>5.3853769999999998E-4</v>
      </c>
      <c r="AV577" s="1">
        <v>7.2929332999999998E-4</v>
      </c>
      <c r="AW577" s="1">
        <v>4.4315986000000002E-4</v>
      </c>
      <c r="AX577" s="1">
        <v>5.3853769999999998E-4</v>
      </c>
      <c r="AY577" s="1">
        <v>-3.3729190000000002E-5</v>
      </c>
      <c r="AZ577" s="1">
        <v>4.4315986000000002E-4</v>
      </c>
      <c r="BA577" s="1">
        <v>3.4778203999999999E-4</v>
      </c>
      <c r="BB577" s="1">
        <v>6.3391550000000004E-4</v>
      </c>
      <c r="BC577" s="1">
        <v>5.3853769999999998E-4</v>
      </c>
      <c r="BD577" s="1">
        <v>4.4315986000000002E-4</v>
      </c>
      <c r="BE577" s="1">
        <v>2.5240422000000001E-4</v>
      </c>
      <c r="BF577" s="1">
        <v>4.4315986000000002E-4</v>
      </c>
      <c r="BG577" s="1">
        <v>6.3391550000000004E-4</v>
      </c>
      <c r="BH577" s="1">
        <v>5.3853769999999998E-4</v>
      </c>
      <c r="BI577" s="1">
        <v>7.2929332999999998E-4</v>
      </c>
      <c r="BJ577" s="1">
        <v>6.3391550000000004E-4</v>
      </c>
      <c r="BK577" s="1">
        <v>4.4315986000000002E-4</v>
      </c>
      <c r="BL577" s="1">
        <v>4.4315986000000002E-4</v>
      </c>
      <c r="BM577" s="1">
        <v>5.3853769999999998E-4</v>
      </c>
      <c r="BN577" s="1">
        <v>6.3391550000000004E-4</v>
      </c>
      <c r="BO577" s="1">
        <v>4.4315986000000002E-4</v>
      </c>
    </row>
    <row r="578" spans="1:67" x14ac:dyDescent="0.3">
      <c r="A578">
        <v>605.09</v>
      </c>
      <c r="B578">
        <v>0.98513850000000003</v>
      </c>
      <c r="C578">
        <v>1.0000013000000001</v>
      </c>
      <c r="D578">
        <v>1.0176095000000001</v>
      </c>
      <c r="E578">
        <v>1.0792382</v>
      </c>
      <c r="F578">
        <v>1.0188402000000001</v>
      </c>
      <c r="G578">
        <v>1.0188402000000001</v>
      </c>
      <c r="H578">
        <v>0.23631685999999999</v>
      </c>
      <c r="I578">
        <v>0.28204137000000001</v>
      </c>
      <c r="J578">
        <v>0.28819477999999998</v>
      </c>
      <c r="K578">
        <v>0.27437329999999999</v>
      </c>
      <c r="L578">
        <v>0.25023301999999997</v>
      </c>
      <c r="M578">
        <v>3.2449576999999999E-3</v>
      </c>
      <c r="N578">
        <v>3.3396253999999998E-3</v>
      </c>
      <c r="O578">
        <v>2.5822837000000001E-3</v>
      </c>
      <c r="P578">
        <v>2.7716189999999999E-3</v>
      </c>
      <c r="Q578">
        <v>3.2449576999999999E-3</v>
      </c>
      <c r="R578" s="1">
        <v>4.0492636999999999E-4</v>
      </c>
      <c r="S578" s="1">
        <v>8.782649E-4</v>
      </c>
      <c r="T578" s="1">
        <v>7.8359724000000004E-4</v>
      </c>
      <c r="U578" s="1">
        <v>4.9959410000000005E-4</v>
      </c>
      <c r="V578" s="1">
        <v>5.9426179999999996E-4</v>
      </c>
      <c r="W578" s="1">
        <v>5.9426179999999996E-4</v>
      </c>
      <c r="X578" s="1">
        <v>6.8892949999999997E-4</v>
      </c>
      <c r="Y578" s="1">
        <v>4.9959410000000005E-4</v>
      </c>
      <c r="Z578" s="1">
        <v>7.8359724000000004E-4</v>
      </c>
      <c r="AA578" s="1">
        <v>5.9426179999999996E-4</v>
      </c>
      <c r="AB578" s="1">
        <v>3.1025865E-4</v>
      </c>
      <c r="AC578" s="1">
        <v>1.2092321400000001E-4</v>
      </c>
      <c r="AD578" s="1">
        <v>7.8359724000000004E-4</v>
      </c>
      <c r="AE578" s="1">
        <v>9.7293255E-4</v>
      </c>
      <c r="AF578">
        <v>1.1622679999999999E-3</v>
      </c>
      <c r="AG578" s="1">
        <v>2.1559093000000001E-4</v>
      </c>
      <c r="AH578" s="1">
        <v>3.1025865E-4</v>
      </c>
      <c r="AI578" s="1">
        <v>7.8359724000000004E-4</v>
      </c>
      <c r="AJ578" s="1">
        <v>4.0492636999999999E-4</v>
      </c>
      <c r="AK578" s="1">
        <v>7.8359724000000004E-4</v>
      </c>
      <c r="AL578" s="1">
        <v>4.9959410000000005E-4</v>
      </c>
      <c r="AM578" s="1">
        <v>5.9426179999999996E-4</v>
      </c>
      <c r="AN578" s="1">
        <v>5.9426179999999996E-4</v>
      </c>
      <c r="AO578" s="1">
        <v>1.2092321400000001E-4</v>
      </c>
      <c r="AP578" s="1">
        <v>5.9426179999999996E-4</v>
      </c>
      <c r="AQ578" s="1">
        <v>7.8359724000000004E-4</v>
      </c>
      <c r="AR578" s="1">
        <v>6.8892949999999997E-4</v>
      </c>
      <c r="AS578" s="1">
        <v>8.782649E-4</v>
      </c>
      <c r="AT578" s="1">
        <v>7.8359724000000004E-4</v>
      </c>
      <c r="AU578">
        <v>1.1622679999999999E-3</v>
      </c>
      <c r="AV578" s="1">
        <v>6.8892949999999997E-4</v>
      </c>
      <c r="AW578" s="1">
        <v>7.8359724000000004E-4</v>
      </c>
      <c r="AX578">
        <v>1.1622679999999999E-3</v>
      </c>
      <c r="AY578" s="1">
        <v>2.6255499E-5</v>
      </c>
      <c r="AZ578" s="1">
        <v>4.9959410000000005E-4</v>
      </c>
      <c r="BA578" s="1">
        <v>5.9426179999999996E-4</v>
      </c>
      <c r="BB578" s="1">
        <v>5.9426179999999996E-4</v>
      </c>
      <c r="BC578" s="1">
        <v>5.9426179999999996E-4</v>
      </c>
      <c r="BD578" s="1">
        <v>4.9959410000000005E-4</v>
      </c>
      <c r="BE578" s="1">
        <v>4.9959410000000005E-4</v>
      </c>
      <c r="BF578" s="1">
        <v>6.8892949999999997E-4</v>
      </c>
      <c r="BG578" s="1">
        <v>6.8892949999999997E-4</v>
      </c>
      <c r="BH578" s="1">
        <v>6.8892949999999997E-4</v>
      </c>
      <c r="BI578" s="1">
        <v>5.9426179999999996E-4</v>
      </c>
      <c r="BJ578" s="1">
        <v>8.782649E-4</v>
      </c>
      <c r="BK578" s="1">
        <v>5.9426179999999996E-4</v>
      </c>
      <c r="BL578" s="1">
        <v>5.9426179999999996E-4</v>
      </c>
      <c r="BM578" s="1">
        <v>4.9959410000000005E-4</v>
      </c>
      <c r="BN578" s="1">
        <v>9.7293255E-4</v>
      </c>
      <c r="BO578" s="1">
        <v>5.9426179999999996E-4</v>
      </c>
    </row>
    <row r="579" spans="1:67" x14ac:dyDescent="0.3">
      <c r="A579">
        <v>605.55999999999995</v>
      </c>
      <c r="B579">
        <v>0.98517120000000002</v>
      </c>
      <c r="C579">
        <v>0.99990080000000003</v>
      </c>
      <c r="D579">
        <v>1.0182893</v>
      </c>
      <c r="E579">
        <v>1.0778646000000001</v>
      </c>
      <c r="F579">
        <v>1.0197905</v>
      </c>
      <c r="G579">
        <v>1.0189459999999999</v>
      </c>
      <c r="H579">
        <v>0.23761918000000001</v>
      </c>
      <c r="I579">
        <v>0.28237097999999999</v>
      </c>
      <c r="J579">
        <v>0.28856306999999998</v>
      </c>
      <c r="K579">
        <v>0.27439636000000001</v>
      </c>
      <c r="L579">
        <v>0.24981569000000001</v>
      </c>
      <c r="M579">
        <v>2.6018703000000002E-3</v>
      </c>
      <c r="N579">
        <v>2.4142317E-3</v>
      </c>
      <c r="O579">
        <v>2.6956893999999999E-3</v>
      </c>
      <c r="P579">
        <v>2.6018703000000002E-3</v>
      </c>
      <c r="Q579">
        <v>2.9771475E-3</v>
      </c>
      <c r="R579" s="1">
        <v>5.3784609999999995E-4</v>
      </c>
      <c r="S579">
        <v>1.0069426E-3</v>
      </c>
      <c r="T579" s="1">
        <v>6.3166535000000002E-4</v>
      </c>
      <c r="U579" s="1">
        <v>6.3166535000000002E-4</v>
      </c>
      <c r="V579" s="1">
        <v>6.3166535000000002E-4</v>
      </c>
      <c r="W579" s="1">
        <v>3.5020753E-4</v>
      </c>
      <c r="X579" s="1">
        <v>2.5638822000000001E-4</v>
      </c>
      <c r="Y579" s="1">
        <v>6.3166535000000002E-4</v>
      </c>
      <c r="Z579" s="1">
        <v>3.5020753E-4</v>
      </c>
      <c r="AA579" s="1">
        <v>3.5020753E-4</v>
      </c>
      <c r="AB579" s="1">
        <v>4.4402678000000001E-4</v>
      </c>
      <c r="AC579" s="1">
        <v>5.3784609999999995E-4</v>
      </c>
      <c r="AD579" s="1">
        <v>6.8749650000000007E-5</v>
      </c>
      <c r="AE579" s="1">
        <v>6.3166535000000002E-4</v>
      </c>
      <c r="AF579" s="1">
        <v>2.5638822000000001E-4</v>
      </c>
      <c r="AG579" s="1">
        <v>3.5020753E-4</v>
      </c>
      <c r="AH579" s="1">
        <v>1.6256893E-4</v>
      </c>
      <c r="AI579" s="1">
        <v>7.2548459999999997E-4</v>
      </c>
      <c r="AJ579" s="1">
        <v>2.5638822000000001E-4</v>
      </c>
      <c r="AK579" s="1">
        <v>-2.506963E-5</v>
      </c>
      <c r="AL579" s="1">
        <v>4.4402678000000001E-4</v>
      </c>
      <c r="AM579" s="1">
        <v>1.6256893E-4</v>
      </c>
      <c r="AN579" s="1">
        <v>4.4402678000000001E-4</v>
      </c>
      <c r="AO579" s="1">
        <v>3.5020753E-4</v>
      </c>
      <c r="AP579" s="1">
        <v>3.5020753E-4</v>
      </c>
      <c r="AQ579" s="1">
        <v>4.4402678000000001E-4</v>
      </c>
      <c r="AR579" s="1">
        <v>3.5020753E-4</v>
      </c>
      <c r="AS579" s="1">
        <v>1.6256893E-4</v>
      </c>
      <c r="AT579" s="1">
        <v>-2.506963E-5</v>
      </c>
      <c r="AU579" s="1">
        <v>3.5020753E-4</v>
      </c>
      <c r="AV579" s="1">
        <v>2.5638822000000001E-4</v>
      </c>
      <c r="AW579" s="1">
        <v>1.6256893E-4</v>
      </c>
      <c r="AX579" s="1">
        <v>4.4402678000000001E-4</v>
      </c>
      <c r="AY579" s="1">
        <v>7.2548459999999997E-4</v>
      </c>
      <c r="AZ579" s="1">
        <v>4.4402678000000001E-4</v>
      </c>
      <c r="BA579" s="1">
        <v>5.3784609999999995E-4</v>
      </c>
      <c r="BB579" s="1">
        <v>5.3784609999999995E-4</v>
      </c>
      <c r="BC579" s="1">
        <v>4.4402678000000001E-4</v>
      </c>
      <c r="BD579" s="1">
        <v>2.5638822000000001E-4</v>
      </c>
      <c r="BE579" s="1">
        <v>-1.1888891499999999E-4</v>
      </c>
      <c r="BF579" s="1">
        <v>4.4402678000000001E-4</v>
      </c>
      <c r="BG579" s="1">
        <v>3.5020753E-4</v>
      </c>
      <c r="BH579" s="1">
        <v>6.3166535000000002E-4</v>
      </c>
      <c r="BI579" s="1">
        <v>6.8749650000000007E-5</v>
      </c>
      <c r="BJ579" s="1">
        <v>7.2548459999999997E-4</v>
      </c>
      <c r="BK579" s="1">
        <v>4.4402678000000001E-4</v>
      </c>
      <c r="BL579" s="1">
        <v>5.3784609999999995E-4</v>
      </c>
      <c r="BM579" s="1">
        <v>3.5020753E-4</v>
      </c>
      <c r="BN579" s="1">
        <v>4.4402678000000001E-4</v>
      </c>
      <c r="BO579" s="1">
        <v>5.3784609999999995E-4</v>
      </c>
    </row>
    <row r="580" spans="1:67" x14ac:dyDescent="0.3">
      <c r="A580">
        <v>606.04</v>
      </c>
      <c r="B580">
        <v>0.98400325</v>
      </c>
      <c r="C580">
        <v>1.0007834</v>
      </c>
      <c r="D580">
        <v>1.0199609000000001</v>
      </c>
      <c r="E580">
        <v>1.0800818999999999</v>
      </c>
      <c r="F580">
        <v>1.0211114999999999</v>
      </c>
      <c r="G580">
        <v>1.0191938</v>
      </c>
      <c r="H580">
        <v>0.23761977000000001</v>
      </c>
      <c r="I580">
        <v>0.28316602000000002</v>
      </c>
      <c r="J580">
        <v>0.28930280000000003</v>
      </c>
      <c r="K580">
        <v>0.27491978</v>
      </c>
      <c r="L580">
        <v>0.25085216999999999</v>
      </c>
      <c r="M580">
        <v>2.7927874999999999E-3</v>
      </c>
      <c r="N580">
        <v>3.1763348000000001E-3</v>
      </c>
      <c r="O580">
        <v>2.8886744000000001E-3</v>
      </c>
      <c r="P580">
        <v>2.5051266000000001E-3</v>
      </c>
      <c r="Q580">
        <v>3.0804481E-3</v>
      </c>
      <c r="R580" s="1">
        <v>6.8327600000000002E-4</v>
      </c>
      <c r="S580">
        <v>1.2585972E-3</v>
      </c>
      <c r="T580" s="1">
        <v>6.8327600000000002E-4</v>
      </c>
      <c r="U580" s="1">
        <v>6.8327600000000002E-4</v>
      </c>
      <c r="V580" s="1">
        <v>6.8327600000000002E-4</v>
      </c>
      <c r="W580" s="1">
        <v>2.9972845000000002E-4</v>
      </c>
      <c r="X580" s="1">
        <v>6.8327600000000002E-4</v>
      </c>
      <c r="Y580" s="1">
        <v>6.8327600000000002E-4</v>
      </c>
      <c r="Z580" s="1">
        <v>5.8738905000000003E-4</v>
      </c>
      <c r="AA580" s="1">
        <v>4.9150219999999996E-4</v>
      </c>
      <c r="AB580" s="1">
        <v>1.0795468E-4</v>
      </c>
      <c r="AC580" s="1">
        <v>2.9972845000000002E-4</v>
      </c>
      <c r="AD580" s="1">
        <v>1.0795468E-4</v>
      </c>
      <c r="AE580" s="1">
        <v>5.8738905000000003E-4</v>
      </c>
      <c r="AF580" s="1">
        <v>4.9150219999999996E-4</v>
      </c>
      <c r="AG580" s="1">
        <v>8.7504970000000005E-4</v>
      </c>
      <c r="AH580" s="1">
        <v>8.7504970000000005E-4</v>
      </c>
      <c r="AI580" s="1">
        <v>5.8738905000000003E-4</v>
      </c>
      <c r="AJ580" s="1">
        <v>4.9150219999999996E-4</v>
      </c>
      <c r="AK580" s="1">
        <v>3.9561529999999998E-4</v>
      </c>
      <c r="AL580" s="1">
        <v>2.9972845000000002E-4</v>
      </c>
      <c r="AM580" s="1">
        <v>1.2067795E-5</v>
      </c>
      <c r="AN580" s="1">
        <v>5.8738905000000003E-4</v>
      </c>
      <c r="AO580" s="1">
        <v>4.9150219999999996E-4</v>
      </c>
      <c r="AP580" s="1">
        <v>6.8327600000000002E-4</v>
      </c>
      <c r="AQ580" s="1">
        <v>6.8327600000000002E-4</v>
      </c>
      <c r="AR580">
        <v>1.1627104000000001E-3</v>
      </c>
      <c r="AS580" s="1">
        <v>7.7916286000000005E-4</v>
      </c>
      <c r="AT580" s="1">
        <v>7.7916286000000005E-4</v>
      </c>
      <c r="AU580" s="1">
        <v>7.7916286000000005E-4</v>
      </c>
      <c r="AV580" s="1">
        <v>5.8738905000000003E-4</v>
      </c>
      <c r="AW580" s="1">
        <v>2.0384156E-4</v>
      </c>
      <c r="AX580" s="1">
        <v>4.9150219999999996E-4</v>
      </c>
      <c r="AY580" s="1">
        <v>3.9561529999999998E-4</v>
      </c>
      <c r="AZ580" s="1">
        <v>2.9972845000000002E-4</v>
      </c>
      <c r="BA580" s="1">
        <v>4.9150219999999996E-4</v>
      </c>
      <c r="BB580" s="1">
        <v>5.8738905000000003E-4</v>
      </c>
      <c r="BC580" s="1">
        <v>4.9150219999999996E-4</v>
      </c>
      <c r="BD580" s="1">
        <v>3.9561529999999998E-4</v>
      </c>
      <c r="BE580" s="1">
        <v>4.9150219999999996E-4</v>
      </c>
      <c r="BF580" s="1">
        <v>7.7916286000000005E-4</v>
      </c>
      <c r="BG580" s="1">
        <v>9.7093655000000001E-4</v>
      </c>
      <c r="BH580" s="1">
        <v>4.9150219999999996E-4</v>
      </c>
      <c r="BI580" s="1">
        <v>8.7504970000000005E-4</v>
      </c>
      <c r="BJ580" s="1">
        <v>6.8327600000000002E-4</v>
      </c>
      <c r="BK580" s="1">
        <v>5.8738905000000003E-4</v>
      </c>
      <c r="BL580" s="1">
        <v>6.8327600000000002E-4</v>
      </c>
      <c r="BM580" s="1">
        <v>7.7916286000000005E-4</v>
      </c>
      <c r="BN580">
        <v>1.0668234999999999E-3</v>
      </c>
      <c r="BO580" s="1">
        <v>2.9972845000000002E-4</v>
      </c>
    </row>
    <row r="581" spans="1:67" x14ac:dyDescent="0.3">
      <c r="A581">
        <v>606.52</v>
      </c>
      <c r="B581">
        <v>0.9850409</v>
      </c>
      <c r="C581">
        <v>1.0016003</v>
      </c>
      <c r="D581">
        <v>1.0203116999999999</v>
      </c>
      <c r="E581">
        <v>1.0798135</v>
      </c>
      <c r="F581">
        <v>1.0213407999999999</v>
      </c>
      <c r="G581">
        <v>1.0199374000000001</v>
      </c>
      <c r="H581">
        <v>0.23752593</v>
      </c>
      <c r="I581">
        <v>0.28346208000000001</v>
      </c>
      <c r="J581">
        <v>0.28916900000000001</v>
      </c>
      <c r="K581">
        <v>0.27560335000000002</v>
      </c>
      <c r="L581">
        <v>0.25081091999999999</v>
      </c>
      <c r="M581">
        <v>2.8867010000000002E-3</v>
      </c>
      <c r="N581">
        <v>2.7931446999999998E-3</v>
      </c>
      <c r="O581">
        <v>2.9802574000000002E-3</v>
      </c>
      <c r="P581">
        <v>2.512476E-3</v>
      </c>
      <c r="Q581">
        <v>3.0738136000000001E-3</v>
      </c>
      <c r="R581" s="1">
        <v>7.3490579999999995E-4</v>
      </c>
      <c r="S581">
        <v>1.1091311E-3</v>
      </c>
      <c r="T581" s="1">
        <v>7.3490579999999995E-4</v>
      </c>
      <c r="U581" s="1">
        <v>7.3490579999999995E-4</v>
      </c>
      <c r="V581" s="1">
        <v>4.5423692999999998E-4</v>
      </c>
      <c r="W581" s="1">
        <v>4.5423692999999998E-4</v>
      </c>
      <c r="X581" s="1">
        <v>9.2201849999999999E-4</v>
      </c>
      <c r="Y581" s="1">
        <v>4.5423692999999998E-4</v>
      </c>
      <c r="Z581" s="1">
        <v>9.2201849999999999E-4</v>
      </c>
      <c r="AA581" s="1">
        <v>4.5423692999999998E-4</v>
      </c>
      <c r="AB581" s="1">
        <v>4.5423692999999998E-4</v>
      </c>
      <c r="AC581" s="1">
        <v>5.4779320000000005E-4</v>
      </c>
      <c r="AD581" s="1">
        <v>5.4779320000000005E-4</v>
      </c>
      <c r="AE581">
        <v>1.0155748E-3</v>
      </c>
      <c r="AF581" s="1">
        <v>4.5423692999999998E-4</v>
      </c>
      <c r="AG581" s="1">
        <v>6.413495E-4</v>
      </c>
      <c r="AH581" s="1">
        <v>6.413495E-4</v>
      </c>
      <c r="AI581" s="1">
        <v>2.6712429999999998E-4</v>
      </c>
      <c r="AJ581" s="1">
        <v>6.413495E-4</v>
      </c>
      <c r="AK581" s="1">
        <v>9.2201849999999999E-4</v>
      </c>
      <c r="AL581" s="1">
        <v>3.6068059999999998E-4</v>
      </c>
      <c r="AM581" s="1">
        <v>3.6068059999999998E-4</v>
      </c>
      <c r="AN581" s="1">
        <v>6.413495E-4</v>
      </c>
      <c r="AO581" s="1">
        <v>6.413495E-4</v>
      </c>
      <c r="AP581" s="1">
        <v>7.3490579999999995E-4</v>
      </c>
      <c r="AQ581" s="1">
        <v>6.413495E-4</v>
      </c>
      <c r="AR581" s="1">
        <v>6.413495E-4</v>
      </c>
      <c r="AS581" s="1">
        <v>3.6068059999999998E-4</v>
      </c>
      <c r="AT581" s="1">
        <v>5.4779320000000005E-4</v>
      </c>
      <c r="AU581" s="1">
        <v>6.413495E-4</v>
      </c>
      <c r="AV581" s="1">
        <v>8.2846220000000004E-4</v>
      </c>
      <c r="AW581" s="1">
        <v>7.3490579999999995E-4</v>
      </c>
      <c r="AX581" s="1">
        <v>7.3490579999999995E-4</v>
      </c>
      <c r="AY581" s="1">
        <v>7.3490579999999995E-4</v>
      </c>
      <c r="AZ581" s="1">
        <v>1.7356798E-4</v>
      </c>
      <c r="BA581" s="1">
        <v>7.3490579999999995E-4</v>
      </c>
      <c r="BB581" s="1">
        <v>7.3490579999999995E-4</v>
      </c>
      <c r="BC581" s="1">
        <v>5.4779320000000005E-4</v>
      </c>
      <c r="BD581" s="1">
        <v>4.5423692999999998E-4</v>
      </c>
      <c r="BE581" s="1">
        <v>2.6712429999999998E-4</v>
      </c>
      <c r="BF581" s="1">
        <v>6.413495E-4</v>
      </c>
      <c r="BG581" s="1">
        <v>5.4779320000000005E-4</v>
      </c>
      <c r="BH581" s="1">
        <v>3.6068059999999998E-4</v>
      </c>
      <c r="BI581" s="1">
        <v>9.2201849999999999E-4</v>
      </c>
      <c r="BJ581" s="1">
        <v>8.2846220000000004E-4</v>
      </c>
      <c r="BK581" s="1">
        <v>4.5423692999999998E-4</v>
      </c>
      <c r="BL581" s="1">
        <v>9.2201849999999999E-4</v>
      </c>
      <c r="BM581" s="1">
        <v>5.4779320000000005E-4</v>
      </c>
      <c r="BN581">
        <v>1.2026875E-3</v>
      </c>
      <c r="BO581" s="1">
        <v>9.2201849999999999E-4</v>
      </c>
    </row>
    <row r="582" spans="1:67" x14ac:dyDescent="0.3">
      <c r="A582">
        <v>606.99</v>
      </c>
      <c r="B582">
        <v>0.98574629999999996</v>
      </c>
      <c r="C582">
        <v>1.0019872999999999</v>
      </c>
      <c r="D582">
        <v>1.0202229</v>
      </c>
      <c r="E582">
        <v>1.0811976999999999</v>
      </c>
      <c r="F582">
        <v>1.0233570000000001</v>
      </c>
      <c r="G582">
        <v>1.0205077</v>
      </c>
      <c r="H582">
        <v>0.23809072000000001</v>
      </c>
      <c r="I582">
        <v>0.28386941999999998</v>
      </c>
      <c r="J582">
        <v>0.29042283000000002</v>
      </c>
      <c r="K582">
        <v>0.27617633000000003</v>
      </c>
      <c r="L582">
        <v>0.25148239999999999</v>
      </c>
      <c r="M582">
        <v>2.9287150000000001E-3</v>
      </c>
      <c r="N582">
        <v>2.8337384999999999E-3</v>
      </c>
      <c r="O582">
        <v>2.6437854000000002E-3</v>
      </c>
      <c r="P582">
        <v>2.9287150000000001E-3</v>
      </c>
      <c r="Q582">
        <v>3.1186679999999998E-3</v>
      </c>
      <c r="R582" s="1">
        <v>7.4425374999999999E-4</v>
      </c>
      <c r="S582" s="1">
        <v>5.5430055000000005E-4</v>
      </c>
      <c r="T582" s="1">
        <v>5.5430055000000005E-4</v>
      </c>
      <c r="U582" s="1">
        <v>8.3923030000000005E-4</v>
      </c>
      <c r="V582" s="1">
        <v>5.5430055000000005E-4</v>
      </c>
      <c r="W582" s="1">
        <v>6.492771E-4</v>
      </c>
      <c r="X582" s="1">
        <v>6.492771E-4</v>
      </c>
      <c r="Y582" s="1">
        <v>1.7439425999999999E-4</v>
      </c>
      <c r="Z582" s="1">
        <v>5.5430055000000005E-4</v>
      </c>
      <c r="AA582" s="1">
        <v>4.59324E-4</v>
      </c>
      <c r="AB582" s="1">
        <v>3.6434742E-4</v>
      </c>
      <c r="AC582" s="1">
        <v>4.59324E-4</v>
      </c>
      <c r="AD582" s="1">
        <v>5.5430055000000005E-4</v>
      </c>
      <c r="AE582" s="1">
        <v>7.4425374999999999E-4</v>
      </c>
      <c r="AF582" s="1">
        <v>4.59324E-4</v>
      </c>
      <c r="AG582" s="1">
        <v>3.6434742E-4</v>
      </c>
      <c r="AH582" s="1">
        <v>7.4425374999999999E-4</v>
      </c>
      <c r="AI582" s="1">
        <v>2.6937081999999998E-4</v>
      </c>
      <c r="AJ582" s="1">
        <v>3.6434742E-4</v>
      </c>
      <c r="AK582" s="1">
        <v>3.6434742E-4</v>
      </c>
      <c r="AL582" s="1">
        <v>3.6434742E-4</v>
      </c>
      <c r="AM582" s="1">
        <v>4.59324E-4</v>
      </c>
      <c r="AN582" s="1">
        <v>2.6937081999999998E-4</v>
      </c>
      <c r="AO582" s="1">
        <v>4.59324E-4</v>
      </c>
      <c r="AP582" s="1">
        <v>2.6937081999999998E-4</v>
      </c>
      <c r="AQ582" s="1">
        <v>8.3923030000000005E-4</v>
      </c>
      <c r="AR582" s="1">
        <v>5.5430055000000005E-4</v>
      </c>
      <c r="AS582" s="1">
        <v>8.3923030000000005E-4</v>
      </c>
      <c r="AT582" s="1">
        <v>7.4425374999999999E-4</v>
      </c>
      <c r="AU582" s="1">
        <v>9.3420690000000002E-4</v>
      </c>
      <c r="AV582" s="1">
        <v>7.4425374999999999E-4</v>
      </c>
      <c r="AW582" s="1">
        <v>6.492771E-4</v>
      </c>
      <c r="AX582" s="1">
        <v>5.5430055000000005E-4</v>
      </c>
      <c r="AY582" s="1">
        <v>3.6434742E-4</v>
      </c>
      <c r="AZ582" s="1">
        <v>4.59324E-4</v>
      </c>
      <c r="BA582" s="1">
        <v>1.7439425999999999E-4</v>
      </c>
      <c r="BB582" s="1">
        <v>4.59324E-4</v>
      </c>
      <c r="BC582" s="1">
        <v>7.9417669999999995E-5</v>
      </c>
      <c r="BD582" s="1">
        <v>5.5430055000000005E-4</v>
      </c>
      <c r="BE582" s="1">
        <v>1.7439425999999999E-4</v>
      </c>
      <c r="BF582" s="1">
        <v>4.59324E-4</v>
      </c>
      <c r="BG582" s="1">
        <v>5.5430055000000005E-4</v>
      </c>
      <c r="BH582" s="1">
        <v>1.7439425999999999E-4</v>
      </c>
      <c r="BI582" s="1">
        <v>2.6937081999999998E-4</v>
      </c>
      <c r="BJ582" s="1">
        <v>7.4425374999999999E-4</v>
      </c>
      <c r="BK582" s="1">
        <v>5.5430055000000005E-4</v>
      </c>
      <c r="BL582" s="1">
        <v>4.59324E-4</v>
      </c>
      <c r="BM582" s="1">
        <v>4.59324E-4</v>
      </c>
      <c r="BN582" s="1">
        <v>7.9417669999999995E-5</v>
      </c>
      <c r="BO582" s="1">
        <v>6.492771E-4</v>
      </c>
    </row>
    <row r="583" spans="1:67" x14ac:dyDescent="0.3">
      <c r="A583">
        <v>607.47</v>
      </c>
      <c r="B583">
        <v>0.98599619999999999</v>
      </c>
      <c r="C583">
        <v>1.0026862999999999</v>
      </c>
      <c r="D583">
        <v>1.0207269999999999</v>
      </c>
      <c r="E583">
        <v>1.0804446999999999</v>
      </c>
      <c r="F583">
        <v>1.0224636</v>
      </c>
      <c r="G583">
        <v>1.0219811000000001</v>
      </c>
      <c r="H583">
        <v>0.23831922999999999</v>
      </c>
      <c r="I583">
        <v>0.28366223000000002</v>
      </c>
      <c r="J583">
        <v>0.28954714999999998</v>
      </c>
      <c r="K583">
        <v>0.27584779999999998</v>
      </c>
      <c r="L583">
        <v>0.25124679999999999</v>
      </c>
      <c r="M583">
        <v>2.7286299000000001E-3</v>
      </c>
      <c r="N583">
        <v>3.1145278E-3</v>
      </c>
      <c r="O583">
        <v>2.1497832999999998E-3</v>
      </c>
      <c r="P583">
        <v>2.7286299000000001E-3</v>
      </c>
      <c r="Q583">
        <v>2.9215787E-3</v>
      </c>
      <c r="R583" s="1">
        <v>2.2029431000000001E-4</v>
      </c>
      <c r="S583" s="1">
        <v>6.0619210000000001E-4</v>
      </c>
      <c r="T583" s="1">
        <v>5.0971770000000005E-4</v>
      </c>
      <c r="U583" s="1">
        <v>4.1324321999999998E-4</v>
      </c>
      <c r="V583" s="1">
        <v>2.2029431000000001E-4</v>
      </c>
      <c r="W583" s="1">
        <v>2.2029431000000001E-4</v>
      </c>
      <c r="X583" s="1">
        <v>2.2029431000000001E-4</v>
      </c>
      <c r="Y583" s="1">
        <v>3.1676874000000001E-4</v>
      </c>
      <c r="Z583" s="1">
        <v>7.026666E-4</v>
      </c>
      <c r="AA583" s="1">
        <v>5.0971770000000005E-4</v>
      </c>
      <c r="AB583" s="1">
        <v>-6.9129029999999997E-5</v>
      </c>
      <c r="AC583" s="1">
        <v>2.2029431000000001E-4</v>
      </c>
      <c r="AD583" s="1">
        <v>1.2381986999999999E-4</v>
      </c>
      <c r="AE583" s="1">
        <v>6.0619210000000001E-4</v>
      </c>
      <c r="AF583" s="1">
        <v>5.0971770000000005E-4</v>
      </c>
      <c r="AG583" s="1">
        <v>7.026666E-4</v>
      </c>
      <c r="AH583" s="1">
        <v>1.2381986999999999E-4</v>
      </c>
      <c r="AI583" s="1">
        <v>2.7345417000000001E-5</v>
      </c>
      <c r="AJ583" s="1">
        <v>6.0619210000000001E-4</v>
      </c>
      <c r="AK583" s="1">
        <v>3.1676874000000001E-4</v>
      </c>
      <c r="AL583" s="1">
        <v>6.0619210000000001E-4</v>
      </c>
      <c r="AM583" s="1">
        <v>2.2029431000000001E-4</v>
      </c>
      <c r="AN583" s="1">
        <v>5.0971770000000005E-4</v>
      </c>
      <c r="AO583" s="1">
        <v>2.2029431000000001E-4</v>
      </c>
      <c r="AP583" s="1">
        <v>2.7345417000000001E-5</v>
      </c>
      <c r="AQ583" s="1">
        <v>4.1324321999999998E-4</v>
      </c>
      <c r="AR583" s="1">
        <v>5.0971770000000005E-4</v>
      </c>
      <c r="AS583" s="1">
        <v>2.2029431000000001E-4</v>
      </c>
      <c r="AT583" s="1">
        <v>7.9914099999999996E-4</v>
      </c>
      <c r="AU583" s="1">
        <v>7.026666E-4</v>
      </c>
      <c r="AV583" s="1">
        <v>6.0619210000000001E-4</v>
      </c>
      <c r="AW583" s="1">
        <v>7.026666E-4</v>
      </c>
      <c r="AX583" s="1">
        <v>4.1324321999999998E-4</v>
      </c>
      <c r="AY583" s="1">
        <v>2.7345417000000001E-5</v>
      </c>
      <c r="AZ583" s="1">
        <v>4.1324321999999998E-4</v>
      </c>
      <c r="BA583" s="1">
        <v>3.1676874000000001E-4</v>
      </c>
      <c r="BB583" s="1">
        <v>5.0971770000000005E-4</v>
      </c>
      <c r="BC583" s="1">
        <v>1.2381986999999999E-4</v>
      </c>
      <c r="BD583" s="1">
        <v>2.2029431000000001E-4</v>
      </c>
      <c r="BE583" s="1">
        <v>2.2029431000000001E-4</v>
      </c>
      <c r="BF583" s="1">
        <v>2.7345417000000001E-5</v>
      </c>
      <c r="BG583" s="1">
        <v>7.026666E-4</v>
      </c>
      <c r="BH583" s="1">
        <v>7.026666E-4</v>
      </c>
      <c r="BI583" s="1">
        <v>2.7345417000000001E-5</v>
      </c>
      <c r="BJ583" s="1">
        <v>7.026666E-4</v>
      </c>
      <c r="BK583" s="1">
        <v>1.2381986999999999E-4</v>
      </c>
      <c r="BL583" s="1">
        <v>7.9914099999999996E-4</v>
      </c>
      <c r="BM583" s="1">
        <v>6.0619210000000001E-4</v>
      </c>
      <c r="BN583" s="1">
        <v>4.1324321999999998E-4</v>
      </c>
      <c r="BO583" s="1">
        <v>7.9914099999999996E-4</v>
      </c>
    </row>
    <row r="584" spans="1:67" x14ac:dyDescent="0.3">
      <c r="A584">
        <v>607.95000000000005</v>
      </c>
      <c r="B584">
        <v>0.98513980000000001</v>
      </c>
      <c r="C584">
        <v>1.0009446</v>
      </c>
      <c r="D584">
        <v>1.0209386</v>
      </c>
      <c r="E584">
        <v>1.0813965999999999</v>
      </c>
      <c r="F584">
        <v>1.0235091000000001</v>
      </c>
      <c r="G584">
        <v>1.0215098</v>
      </c>
      <c r="H584">
        <v>0.23812617</v>
      </c>
      <c r="I584">
        <v>0.28458840000000002</v>
      </c>
      <c r="J584">
        <v>0.29058659999999997</v>
      </c>
      <c r="K584">
        <v>0.27659080000000003</v>
      </c>
      <c r="L584">
        <v>0.25136029999999998</v>
      </c>
      <c r="M584">
        <v>2.8635252000000001E-3</v>
      </c>
      <c r="N584">
        <v>2.8635252000000001E-3</v>
      </c>
      <c r="O584">
        <v>2.4826870999999999E-3</v>
      </c>
      <c r="P584">
        <v>2.6731062999999998E-3</v>
      </c>
      <c r="Q584">
        <v>3.3395728000000001E-3</v>
      </c>
      <c r="R584" s="1">
        <v>8.64126E-4</v>
      </c>
      <c r="S584">
        <v>1.1497545E-3</v>
      </c>
      <c r="T584" s="1">
        <v>3.8807860000000002E-4</v>
      </c>
      <c r="U584" s="1">
        <v>5.7849759999999996E-4</v>
      </c>
      <c r="V584" s="1">
        <v>4.8328808000000002E-4</v>
      </c>
      <c r="W584" s="1">
        <v>2.928691E-4</v>
      </c>
      <c r="X584" s="1">
        <v>5.7849759999999996E-4</v>
      </c>
      <c r="Y584" s="1">
        <v>4.8328808000000002E-4</v>
      </c>
      <c r="Z584" s="1">
        <v>6.7370704999999997E-4</v>
      </c>
      <c r="AA584" s="1">
        <v>6.7370704999999997E-4</v>
      </c>
      <c r="AB584" s="1">
        <v>1.9765962E-4</v>
      </c>
      <c r="AC584" s="1">
        <v>6.7370704999999997E-4</v>
      </c>
      <c r="AD584" s="1">
        <v>3.8807860000000002E-4</v>
      </c>
      <c r="AE584" s="1">
        <v>7.6891649999999998E-4</v>
      </c>
      <c r="AF584" s="1">
        <v>2.928691E-4</v>
      </c>
      <c r="AG584" s="1">
        <v>7.6891649999999998E-4</v>
      </c>
      <c r="AH584" s="1">
        <v>5.7849759999999996E-4</v>
      </c>
      <c r="AI584" s="1">
        <v>7.2406629999999996E-6</v>
      </c>
      <c r="AJ584" s="1">
        <v>2.928691E-4</v>
      </c>
      <c r="AK584" s="1">
        <v>2.928691E-4</v>
      </c>
      <c r="AL584" s="1">
        <v>4.8328808000000002E-4</v>
      </c>
      <c r="AM584" s="1">
        <v>7.2406629999999996E-6</v>
      </c>
      <c r="AN584" s="1">
        <v>1.9765962E-4</v>
      </c>
      <c r="AO584" s="1">
        <v>7.6891649999999998E-4</v>
      </c>
      <c r="AP584" s="1">
        <v>3.8807860000000002E-4</v>
      </c>
      <c r="AQ584" s="1">
        <v>1.0245014999999999E-4</v>
      </c>
      <c r="AR584" s="1">
        <v>1.9765962E-4</v>
      </c>
      <c r="AS584" s="1">
        <v>5.7849759999999996E-4</v>
      </c>
      <c r="AT584" s="1">
        <v>4.8328808000000002E-4</v>
      </c>
      <c r="AU584" s="1">
        <v>7.6891649999999998E-4</v>
      </c>
      <c r="AV584" s="1">
        <v>6.7370704999999997E-4</v>
      </c>
      <c r="AW584" s="1">
        <v>2.928691E-4</v>
      </c>
      <c r="AX584" s="1">
        <v>5.7849759999999996E-4</v>
      </c>
      <c r="AY584" s="1">
        <v>2.928691E-4</v>
      </c>
      <c r="AZ584" s="1">
        <v>2.928691E-4</v>
      </c>
      <c r="BA584" s="1">
        <v>2.928691E-4</v>
      </c>
      <c r="BB584" s="1">
        <v>1.9765962E-4</v>
      </c>
      <c r="BC584" s="1">
        <v>3.8807860000000002E-4</v>
      </c>
      <c r="BD584" s="1">
        <v>2.928691E-4</v>
      </c>
      <c r="BE584" s="1">
        <v>1.0245014999999999E-4</v>
      </c>
      <c r="BF584" s="1">
        <v>8.64126E-4</v>
      </c>
      <c r="BG584" s="1">
        <v>2.928691E-4</v>
      </c>
      <c r="BH584" s="1">
        <v>7.6891649999999998E-4</v>
      </c>
      <c r="BI584" s="1">
        <v>1.9765962E-4</v>
      </c>
      <c r="BJ584" s="1">
        <v>5.7849759999999996E-4</v>
      </c>
      <c r="BK584" s="1">
        <v>7.6891649999999998E-4</v>
      </c>
      <c r="BL584" s="1">
        <v>8.64126E-4</v>
      </c>
      <c r="BM584" s="1">
        <v>5.7849759999999996E-4</v>
      </c>
      <c r="BN584" s="1">
        <v>5.7849759999999996E-4</v>
      </c>
      <c r="BO584" s="1">
        <v>4.8328808000000002E-4</v>
      </c>
    </row>
    <row r="585" spans="1:67" x14ac:dyDescent="0.3">
      <c r="A585">
        <v>608.41999999999996</v>
      </c>
      <c r="B585">
        <v>0.98593025999999995</v>
      </c>
      <c r="C585">
        <v>1.0010334000000001</v>
      </c>
      <c r="D585">
        <v>1.0202467</v>
      </c>
      <c r="E585">
        <v>1.0810416</v>
      </c>
      <c r="F585">
        <v>1.0243571</v>
      </c>
      <c r="G585">
        <v>1.021585</v>
      </c>
      <c r="H585">
        <v>0.23823135000000001</v>
      </c>
      <c r="I585">
        <v>0.28392299999999998</v>
      </c>
      <c r="J585">
        <v>0.29051863999999999</v>
      </c>
      <c r="K585">
        <v>0.276945</v>
      </c>
      <c r="L585">
        <v>0.25056236999999998</v>
      </c>
      <c r="M585">
        <v>2.9862880000000001E-3</v>
      </c>
      <c r="N585">
        <v>2.7951094999999998E-3</v>
      </c>
      <c r="O585">
        <v>2.6995204000000001E-3</v>
      </c>
      <c r="P585">
        <v>2.2215743000000001E-3</v>
      </c>
      <c r="Q585">
        <v>2.9862880000000001E-3</v>
      </c>
      <c r="R585" s="1">
        <v>7.877359E-4</v>
      </c>
      <c r="S585">
        <v>1.1700928E-3</v>
      </c>
      <c r="T585" s="1">
        <v>8.8332510000000005E-4</v>
      </c>
      <c r="U585" s="1">
        <v>6.9214666E-4</v>
      </c>
      <c r="V585" s="1">
        <v>6.9214666E-4</v>
      </c>
      <c r="W585" s="1">
        <v>5.9655750000000001E-4</v>
      </c>
      <c r="X585" s="1">
        <v>5.9655750000000001E-4</v>
      </c>
      <c r="Y585" s="1">
        <v>4.0537905E-4</v>
      </c>
      <c r="Z585" s="1">
        <v>4.0537905E-4</v>
      </c>
      <c r="AA585" s="1">
        <v>7.877359E-4</v>
      </c>
      <c r="AB585" s="1">
        <v>5.9655750000000001E-4</v>
      </c>
      <c r="AC585" s="1">
        <v>6.9214666E-4</v>
      </c>
      <c r="AD585" s="1">
        <v>5.9655750000000001E-4</v>
      </c>
      <c r="AE585" s="1">
        <v>5.0096825000000005E-4</v>
      </c>
      <c r="AF585" s="1">
        <v>4.0537905E-4</v>
      </c>
      <c r="AG585" s="1">
        <v>8.8332510000000005E-4</v>
      </c>
      <c r="AH585" s="1">
        <v>5.0096825000000005E-4</v>
      </c>
      <c r="AI585" s="1">
        <v>3.0978982000000001E-4</v>
      </c>
      <c r="AJ585" s="1">
        <v>9.789143000000001E-4</v>
      </c>
      <c r="AK585" s="1">
        <v>5.9655750000000001E-4</v>
      </c>
      <c r="AL585" s="1">
        <v>2.1420059999999999E-4</v>
      </c>
      <c r="AM585" s="1">
        <v>5.0096825000000005E-4</v>
      </c>
      <c r="AN585" s="1">
        <v>7.877359E-4</v>
      </c>
      <c r="AO585" s="1">
        <v>6.9214666E-4</v>
      </c>
      <c r="AP585" s="1">
        <v>4.0537905E-4</v>
      </c>
      <c r="AQ585" s="1">
        <v>7.877359E-4</v>
      </c>
      <c r="AR585" s="1">
        <v>5.9655750000000001E-4</v>
      </c>
      <c r="AS585" s="1">
        <v>6.9214666E-4</v>
      </c>
      <c r="AT585" s="1">
        <v>5.9655750000000001E-4</v>
      </c>
      <c r="AU585" s="1">
        <v>8.8332510000000005E-4</v>
      </c>
      <c r="AV585" s="1">
        <v>5.9655750000000001E-4</v>
      </c>
      <c r="AW585" s="1">
        <v>8.8332510000000005E-4</v>
      </c>
      <c r="AX585" s="1">
        <v>5.0096825000000005E-4</v>
      </c>
      <c r="AY585" s="1">
        <v>1.1861138000000001E-4</v>
      </c>
      <c r="AZ585" s="1">
        <v>5.9655750000000001E-4</v>
      </c>
      <c r="BA585" s="1">
        <v>5.9655750000000001E-4</v>
      </c>
      <c r="BB585" s="1">
        <v>3.0978982000000001E-4</v>
      </c>
      <c r="BC585" s="1">
        <v>2.1420059999999999E-4</v>
      </c>
      <c r="BD585" s="1">
        <v>4.0537905E-4</v>
      </c>
      <c r="BE585" s="1">
        <v>7.877359E-4</v>
      </c>
      <c r="BF585" s="1">
        <v>7.877359E-4</v>
      </c>
      <c r="BG585" s="1">
        <v>6.9214666E-4</v>
      </c>
      <c r="BH585" s="1">
        <v>9.789143000000001E-4</v>
      </c>
      <c r="BI585" s="1">
        <v>7.877359E-4</v>
      </c>
      <c r="BJ585" s="1">
        <v>5.9655750000000001E-4</v>
      </c>
      <c r="BK585" s="1">
        <v>6.9214666E-4</v>
      </c>
      <c r="BL585" s="1">
        <v>5.0096825000000005E-4</v>
      </c>
      <c r="BM585" s="1">
        <v>5.0096825000000005E-4</v>
      </c>
      <c r="BN585" s="1">
        <v>9.789143000000001E-4</v>
      </c>
      <c r="BO585" s="1">
        <v>8.8332510000000005E-4</v>
      </c>
    </row>
    <row r="586" spans="1:67" x14ac:dyDescent="0.3">
      <c r="A586">
        <v>608.9</v>
      </c>
      <c r="B586">
        <v>0.98515050000000004</v>
      </c>
      <c r="C586">
        <v>0.99988889999999997</v>
      </c>
      <c r="D586">
        <v>1.0215181</v>
      </c>
      <c r="E586">
        <v>1.0828643</v>
      </c>
      <c r="F586">
        <v>1.0226666</v>
      </c>
      <c r="G586">
        <v>1.023145</v>
      </c>
      <c r="H586">
        <v>0.23827608</v>
      </c>
      <c r="I586">
        <v>0.28373549999999997</v>
      </c>
      <c r="J586">
        <v>0.29072192000000002</v>
      </c>
      <c r="K586">
        <v>0.27617487000000002</v>
      </c>
      <c r="L586">
        <v>0.25081334</v>
      </c>
      <c r="M586">
        <v>2.6527149999999999E-3</v>
      </c>
      <c r="N586">
        <v>2.8441230000000001E-3</v>
      </c>
      <c r="O586">
        <v>2.4613068000000002E-3</v>
      </c>
      <c r="P586">
        <v>3.0355313999999999E-3</v>
      </c>
      <c r="Q586">
        <v>3.3226432000000002E-3</v>
      </c>
      <c r="R586" s="1">
        <v>5.4722579999999998E-4</v>
      </c>
      <c r="S586" s="1">
        <v>4.5152172000000003E-4</v>
      </c>
      <c r="T586" s="1">
        <v>6.4292980000000004E-4</v>
      </c>
      <c r="U586">
        <v>1.0257460999999999E-3</v>
      </c>
      <c r="V586" s="1">
        <v>5.4722579999999998E-4</v>
      </c>
      <c r="W586" s="1">
        <v>4.5152172000000003E-4</v>
      </c>
      <c r="X586" s="1">
        <v>2.6011361999999998E-4</v>
      </c>
      <c r="Y586" s="1">
        <v>-2.6998543E-5</v>
      </c>
      <c r="Z586" s="1">
        <v>7.3863385000000001E-4</v>
      </c>
      <c r="AA586" s="1">
        <v>2.6011361999999998E-4</v>
      </c>
      <c r="AB586" s="1">
        <v>4.5152172000000003E-4</v>
      </c>
      <c r="AC586" s="1">
        <v>-2.6998543E-5</v>
      </c>
      <c r="AD586" s="1">
        <v>5.4722579999999998E-4</v>
      </c>
      <c r="AE586" s="1">
        <v>3.5581767E-4</v>
      </c>
      <c r="AF586" s="1">
        <v>6.8705509999999995E-5</v>
      </c>
      <c r="AG586" s="1">
        <v>3.5581767E-4</v>
      </c>
      <c r="AH586" s="1">
        <v>3.5581767E-4</v>
      </c>
      <c r="AI586" s="1">
        <v>3.5581767E-4</v>
      </c>
      <c r="AJ586" s="1">
        <v>3.5581767E-4</v>
      </c>
      <c r="AK586" s="1">
        <v>3.5581767E-4</v>
      </c>
      <c r="AL586" s="1">
        <v>2.6011361999999998E-4</v>
      </c>
      <c r="AM586" s="1">
        <v>2.6011361999999998E-4</v>
      </c>
      <c r="AN586" s="1">
        <v>3.5581767E-4</v>
      </c>
      <c r="AO586" s="1">
        <v>6.8705509999999995E-5</v>
      </c>
      <c r="AP586" s="1">
        <v>1.6440958E-4</v>
      </c>
      <c r="AQ586" s="1">
        <v>6.4292980000000004E-4</v>
      </c>
      <c r="AR586" s="1">
        <v>4.5152172000000003E-4</v>
      </c>
      <c r="AS586" s="1">
        <v>3.5581767E-4</v>
      </c>
      <c r="AT586" s="1">
        <v>3.5581767E-4</v>
      </c>
      <c r="AU586" s="1">
        <v>6.4292980000000004E-4</v>
      </c>
      <c r="AV586" s="1">
        <v>3.5581767E-4</v>
      </c>
      <c r="AW586" s="1">
        <v>5.4722579999999998E-4</v>
      </c>
      <c r="AX586" s="1">
        <v>9.3004199999999996E-4</v>
      </c>
      <c r="AY586" s="1">
        <v>-2.6998543E-5</v>
      </c>
      <c r="AZ586" s="1">
        <v>5.4722579999999998E-4</v>
      </c>
      <c r="BA586" s="1">
        <v>4.5152172000000003E-4</v>
      </c>
      <c r="BB586" s="1">
        <v>-2.6998543E-5</v>
      </c>
      <c r="BC586" s="1">
        <v>1.6440958E-4</v>
      </c>
      <c r="BD586" s="1">
        <v>-2.6998543E-5</v>
      </c>
      <c r="BE586" s="1">
        <v>4.5152172000000003E-4</v>
      </c>
      <c r="BF586" s="1">
        <v>4.5152172000000003E-4</v>
      </c>
      <c r="BG586" s="1">
        <v>2.6011361999999998E-4</v>
      </c>
      <c r="BH586" s="1">
        <v>4.5152172000000003E-4</v>
      </c>
      <c r="BI586" s="1">
        <v>7.3863385000000001E-4</v>
      </c>
      <c r="BJ586" s="1">
        <v>3.5581767E-4</v>
      </c>
      <c r="BK586" s="1">
        <v>4.5152172000000003E-4</v>
      </c>
      <c r="BL586" s="1">
        <v>5.4722579999999998E-4</v>
      </c>
      <c r="BM586" s="1">
        <v>3.5581767E-4</v>
      </c>
      <c r="BN586" s="1">
        <v>5.4722579999999998E-4</v>
      </c>
      <c r="BO586" s="1">
        <v>7.3863385000000001E-4</v>
      </c>
    </row>
    <row r="587" spans="1:67" x14ac:dyDescent="0.3">
      <c r="A587">
        <v>609.38</v>
      </c>
      <c r="B587">
        <v>0.98491669999999998</v>
      </c>
      <c r="C587">
        <v>0.99949940000000004</v>
      </c>
      <c r="D587">
        <v>1.0205213</v>
      </c>
      <c r="E587">
        <v>1.0807462000000001</v>
      </c>
      <c r="F587">
        <v>1.0222259</v>
      </c>
      <c r="G587">
        <v>1.0213736</v>
      </c>
      <c r="H587">
        <v>0.23769236999999999</v>
      </c>
      <c r="I587">
        <v>0.283808</v>
      </c>
      <c r="J587">
        <v>0.2908153</v>
      </c>
      <c r="K587">
        <v>0.27632721999999998</v>
      </c>
      <c r="L587">
        <v>0.25038125999999999</v>
      </c>
      <c r="M587">
        <v>2.7584375E-3</v>
      </c>
      <c r="N587">
        <v>2.9478243E-3</v>
      </c>
      <c r="O587">
        <v>2.8531310000000001E-3</v>
      </c>
      <c r="P587">
        <v>2.7584375E-3</v>
      </c>
      <c r="Q587">
        <v>2.6637444000000001E-3</v>
      </c>
      <c r="R587" s="1">
        <v>2.9641343E-4</v>
      </c>
      <c r="S587" s="1">
        <v>5.8049320000000003E-4</v>
      </c>
      <c r="T587" s="1">
        <v>2.9641343E-4</v>
      </c>
      <c r="U587" s="1">
        <v>3.9110665000000001E-4</v>
      </c>
      <c r="V587" s="1">
        <v>2.0172019000000001E-4</v>
      </c>
      <c r="W587" s="1">
        <v>4.8579991999999998E-4</v>
      </c>
      <c r="X587" s="1">
        <v>3.9110665000000001E-4</v>
      </c>
      <c r="Y587" s="1">
        <v>3.9110665000000001E-4</v>
      </c>
      <c r="Z587" s="1">
        <v>8.6457289999999996E-4</v>
      </c>
      <c r="AA587" s="1">
        <v>1.0702694E-4</v>
      </c>
      <c r="AB587" s="1">
        <v>2.0172019000000001E-4</v>
      </c>
      <c r="AC587" s="1">
        <v>2.0172019000000001E-4</v>
      </c>
      <c r="AD587" s="1">
        <v>1.0702694E-4</v>
      </c>
      <c r="AE587" s="1">
        <v>7.6987959999999999E-4</v>
      </c>
      <c r="AF587" s="1">
        <v>3.9110665000000001E-4</v>
      </c>
      <c r="AG587" s="1">
        <v>3.9110665000000001E-4</v>
      </c>
      <c r="AH587" s="1">
        <v>1.2333702000000001E-5</v>
      </c>
      <c r="AI587" s="1">
        <v>2.0172019000000001E-4</v>
      </c>
      <c r="AJ587" s="1">
        <v>2.9641343E-4</v>
      </c>
      <c r="AK587" s="1">
        <v>2.0172019000000001E-4</v>
      </c>
      <c r="AL587" s="1">
        <v>2.9641343E-4</v>
      </c>
      <c r="AM587" s="1">
        <v>5.8049320000000003E-4</v>
      </c>
      <c r="AN587" s="1">
        <v>1.0702694E-4</v>
      </c>
      <c r="AO587" s="1">
        <v>3.9110665000000001E-4</v>
      </c>
      <c r="AP587" s="1">
        <v>3.9110665000000001E-4</v>
      </c>
      <c r="AQ587">
        <v>1.0539594000000001E-3</v>
      </c>
      <c r="AR587" s="1">
        <v>3.9110665000000001E-4</v>
      </c>
      <c r="AS587" s="1">
        <v>5.8049320000000003E-4</v>
      </c>
      <c r="AT587" s="1">
        <v>5.8049320000000003E-4</v>
      </c>
      <c r="AU587" s="1">
        <v>6.7518639999999996E-4</v>
      </c>
      <c r="AV587" s="1">
        <v>3.9110665000000001E-4</v>
      </c>
      <c r="AW587" s="1">
        <v>1.2333702000000001E-5</v>
      </c>
      <c r="AX587" s="1">
        <v>5.8049320000000003E-4</v>
      </c>
      <c r="AY587" s="1">
        <v>2.0172019000000001E-4</v>
      </c>
      <c r="AZ587" s="1">
        <v>3.9110665000000001E-4</v>
      </c>
      <c r="BA587" s="1">
        <v>2.9641343E-4</v>
      </c>
      <c r="BB587" s="1">
        <v>2.0172019000000001E-4</v>
      </c>
      <c r="BC587" s="1">
        <v>4.8579991999999998E-4</v>
      </c>
      <c r="BD587" s="1">
        <v>4.8579991999999998E-4</v>
      </c>
      <c r="BE587" s="1">
        <v>3.9110665000000001E-4</v>
      </c>
      <c r="BF587" s="1">
        <v>4.8579991999999998E-4</v>
      </c>
      <c r="BG587" s="1">
        <v>7.6987959999999999E-4</v>
      </c>
      <c r="BH587" s="1">
        <v>3.9110665000000001E-4</v>
      </c>
      <c r="BI587" s="1">
        <v>1.2333702000000001E-5</v>
      </c>
      <c r="BJ587" s="1">
        <v>5.8049320000000003E-4</v>
      </c>
      <c r="BK587" s="1">
        <v>3.9110665000000001E-4</v>
      </c>
      <c r="BL587" s="1">
        <v>4.8579991999999998E-4</v>
      </c>
      <c r="BM587" s="1">
        <v>8.6457289999999996E-4</v>
      </c>
      <c r="BN587" s="1">
        <v>5.8049320000000003E-4</v>
      </c>
      <c r="BO587" s="1">
        <v>5.8049320000000003E-4</v>
      </c>
    </row>
    <row r="588" spans="1:67" x14ac:dyDescent="0.3">
      <c r="A588">
        <v>609.85</v>
      </c>
      <c r="B588">
        <v>0.98504559999999997</v>
      </c>
      <c r="C588">
        <v>1.0008366</v>
      </c>
      <c r="D588">
        <v>1.0188421999999999</v>
      </c>
      <c r="E588">
        <v>1.0793104</v>
      </c>
      <c r="F588">
        <v>1.0218271000000001</v>
      </c>
      <c r="G588">
        <v>1.0204792</v>
      </c>
      <c r="H588">
        <v>0.23824529999999999</v>
      </c>
      <c r="I588">
        <v>0.28398152999999998</v>
      </c>
      <c r="J588">
        <v>0.29062529999999998</v>
      </c>
      <c r="K588">
        <v>0.27618229999999999</v>
      </c>
      <c r="L588">
        <v>0.24999228000000001</v>
      </c>
      <c r="M588">
        <v>2.8241109999999998E-3</v>
      </c>
      <c r="N588">
        <v>2.7278239999999998E-3</v>
      </c>
      <c r="O588">
        <v>2.3426766999999999E-3</v>
      </c>
      <c r="P588">
        <v>2.7278239999999998E-3</v>
      </c>
      <c r="Q588">
        <v>3.112971E-3</v>
      </c>
      <c r="R588" s="1">
        <v>5.1322789999999998E-4</v>
      </c>
      <c r="S588">
        <v>1.1872352999999999E-3</v>
      </c>
      <c r="T588" s="1">
        <v>4.1694106999999998E-4</v>
      </c>
      <c r="U588" s="1">
        <v>6.0951465000000002E-4</v>
      </c>
      <c r="V588" s="1">
        <v>4.1694106999999998E-4</v>
      </c>
      <c r="W588" s="1">
        <v>8.0208823999999997E-4</v>
      </c>
      <c r="X588" s="1">
        <v>2.2436750000000001E-4</v>
      </c>
      <c r="Y588" s="1">
        <v>5.1322789999999998E-4</v>
      </c>
      <c r="Z588" s="1">
        <v>3.2065427999999999E-4</v>
      </c>
      <c r="AA588" s="1">
        <v>4.1694106999999998E-4</v>
      </c>
      <c r="AB588" s="1">
        <v>2.2436750000000001E-4</v>
      </c>
      <c r="AC588" s="1">
        <v>6.0951465000000002E-4</v>
      </c>
      <c r="AD588" s="1">
        <v>3.2065427999999999E-4</v>
      </c>
      <c r="AE588" s="1">
        <v>7.0580149999999999E-4</v>
      </c>
      <c r="AF588" s="1">
        <v>4.1694106999999998E-4</v>
      </c>
      <c r="AG588" s="1">
        <v>4.1694106999999998E-4</v>
      </c>
      <c r="AH588" s="1">
        <v>3.2065427999999999E-4</v>
      </c>
      <c r="AI588" s="1">
        <v>4.1694106999999998E-4</v>
      </c>
      <c r="AJ588" s="1">
        <v>6.0951465000000002E-4</v>
      </c>
      <c r="AK588" s="1">
        <v>4.1694106999999998E-4</v>
      </c>
      <c r="AL588" s="1">
        <v>6.0951465000000002E-4</v>
      </c>
      <c r="AM588" s="1">
        <v>4.1694106999999998E-4</v>
      </c>
      <c r="AN588" s="1">
        <v>3.2065427999999999E-4</v>
      </c>
      <c r="AO588" s="1">
        <v>5.1322789999999998E-4</v>
      </c>
      <c r="AP588" s="1">
        <v>8.0208823999999997E-4</v>
      </c>
      <c r="AQ588" s="1">
        <v>7.0580149999999999E-4</v>
      </c>
      <c r="AR588" s="1">
        <v>4.1694106999999998E-4</v>
      </c>
      <c r="AS588" s="1">
        <v>8.9837499999999998E-4</v>
      </c>
      <c r="AT588" s="1">
        <v>5.1322789999999998E-4</v>
      </c>
      <c r="AU588" s="1">
        <v>7.0580149999999999E-4</v>
      </c>
      <c r="AV588" s="1">
        <v>6.0951465000000002E-4</v>
      </c>
      <c r="AW588" s="1">
        <v>1.280807E-4</v>
      </c>
      <c r="AX588" s="1">
        <v>4.1694106999999998E-4</v>
      </c>
      <c r="AY588" s="1">
        <v>3.2065427999999999E-4</v>
      </c>
      <c r="AZ588" s="1">
        <v>5.1322789999999998E-4</v>
      </c>
      <c r="BA588" s="1">
        <v>1.280807E-4</v>
      </c>
      <c r="BB588" s="1">
        <v>3.2065427999999999E-4</v>
      </c>
      <c r="BC588" s="1">
        <v>4.1694106999999998E-4</v>
      </c>
      <c r="BD588" s="1">
        <v>3.2065427999999999E-4</v>
      </c>
      <c r="BE588" s="1">
        <v>5.1322789999999998E-4</v>
      </c>
      <c r="BF588" s="1">
        <v>4.1694106999999998E-4</v>
      </c>
      <c r="BG588" s="1">
        <v>2.2436750000000001E-4</v>
      </c>
      <c r="BH588" s="1">
        <v>3.2065427999999999E-4</v>
      </c>
      <c r="BI588" s="1">
        <v>4.1694106999999998E-4</v>
      </c>
      <c r="BJ588" s="1">
        <v>4.1694106999999998E-4</v>
      </c>
      <c r="BK588" s="1">
        <v>7.0580149999999999E-4</v>
      </c>
      <c r="BL588" s="1">
        <v>4.1694106999999998E-4</v>
      </c>
      <c r="BM588" s="1">
        <v>4.1694106999999998E-4</v>
      </c>
      <c r="BN588" s="1">
        <v>4.1694106999999998E-4</v>
      </c>
      <c r="BO588" s="1">
        <v>6.0951465000000002E-4</v>
      </c>
    </row>
    <row r="589" spans="1:67" x14ac:dyDescent="0.3">
      <c r="A589">
        <v>610.33000000000004</v>
      </c>
      <c r="B589">
        <v>0.98482879999999995</v>
      </c>
      <c r="C589">
        <v>1.0011220000000001</v>
      </c>
      <c r="D589">
        <v>1.0195361000000001</v>
      </c>
      <c r="E589">
        <v>1.0799848000000001</v>
      </c>
      <c r="F589">
        <v>1.0225249999999999</v>
      </c>
      <c r="G589">
        <v>1.0206930999999999</v>
      </c>
      <c r="H589">
        <v>0.23823517999999999</v>
      </c>
      <c r="I589">
        <v>0.28518652999999999</v>
      </c>
      <c r="J589">
        <v>0.29106747999999999</v>
      </c>
      <c r="K589">
        <v>0.27679890000000001</v>
      </c>
      <c r="L589">
        <v>0.25086477000000001</v>
      </c>
      <c r="M589">
        <v>3.2857070000000001E-3</v>
      </c>
      <c r="N589">
        <v>2.6108419999999999E-3</v>
      </c>
      <c r="O589">
        <v>2.4180233000000001E-3</v>
      </c>
      <c r="P589">
        <v>2.4180233000000001E-3</v>
      </c>
      <c r="Q589">
        <v>3.3821162999999998E-3</v>
      </c>
      <c r="R589" s="1">
        <v>8.7547459999999999E-4</v>
      </c>
      <c r="S589" s="1">
        <v>7.790653E-4</v>
      </c>
      <c r="T589" s="1">
        <v>6.8265595E-4</v>
      </c>
      <c r="U589" s="1">
        <v>3.9342807999999998E-4</v>
      </c>
      <c r="V589" s="1">
        <v>7.790653E-4</v>
      </c>
      <c r="W589" s="1">
        <v>4.8983743000000004E-4</v>
      </c>
      <c r="X589" s="1">
        <v>4.8983743000000004E-4</v>
      </c>
      <c r="Y589" s="1">
        <v>5.8624670000000003E-4</v>
      </c>
      <c r="Z589" s="1">
        <v>6.8265595E-4</v>
      </c>
      <c r="AA589" s="1">
        <v>9.7188394000000003E-4</v>
      </c>
      <c r="AB589" s="1">
        <v>6.8265595E-4</v>
      </c>
      <c r="AC589" s="1">
        <v>5.8624670000000003E-4</v>
      </c>
      <c r="AD589" s="1">
        <v>3.9342807999999998E-4</v>
      </c>
      <c r="AE589" s="1">
        <v>4.8983743000000004E-4</v>
      </c>
      <c r="AF589" s="1">
        <v>4.8983743000000004E-4</v>
      </c>
      <c r="AG589" s="1">
        <v>5.8624670000000003E-4</v>
      </c>
      <c r="AH589" s="1">
        <v>8.7547459999999999E-4</v>
      </c>
      <c r="AI589" s="1">
        <v>2.0060950000000001E-4</v>
      </c>
      <c r="AJ589" s="1">
        <v>4.8983743000000004E-4</v>
      </c>
      <c r="AK589" s="1">
        <v>1.0420019E-4</v>
      </c>
      <c r="AL589" s="1">
        <v>2.9701880000000002E-4</v>
      </c>
      <c r="AM589" s="1">
        <v>4.8983743000000004E-4</v>
      </c>
      <c r="AN589" s="1">
        <v>5.8624670000000003E-4</v>
      </c>
      <c r="AO589" s="1">
        <v>2.0060950000000001E-4</v>
      </c>
      <c r="AP589" s="1">
        <v>3.9342807999999998E-4</v>
      </c>
      <c r="AQ589" s="1">
        <v>4.8983743000000004E-4</v>
      </c>
      <c r="AR589" s="1">
        <v>4.8983743000000004E-4</v>
      </c>
      <c r="AS589" s="1">
        <v>6.8265595E-4</v>
      </c>
      <c r="AT589" s="1">
        <v>4.8983743000000004E-4</v>
      </c>
      <c r="AU589" s="1">
        <v>7.790653E-4</v>
      </c>
      <c r="AV589" s="1">
        <v>5.8624670000000003E-4</v>
      </c>
      <c r="AW589" s="1">
        <v>4.8983743000000004E-4</v>
      </c>
      <c r="AX589" s="1">
        <v>6.8265595E-4</v>
      </c>
      <c r="AY589" s="1">
        <v>1.0420019E-4</v>
      </c>
      <c r="AZ589" s="1">
        <v>2.0060950000000001E-4</v>
      </c>
      <c r="BA589" s="1">
        <v>4.8983743000000004E-4</v>
      </c>
      <c r="BB589" s="1">
        <v>2.9701880000000002E-4</v>
      </c>
      <c r="BC589" s="1">
        <v>3.9342807999999998E-4</v>
      </c>
      <c r="BD589" s="1">
        <v>2.0060950000000001E-4</v>
      </c>
      <c r="BE589" s="1">
        <v>2.9701880000000002E-4</v>
      </c>
      <c r="BF589" s="1">
        <v>2.9701880000000002E-4</v>
      </c>
      <c r="BG589" s="1">
        <v>2.0060950000000001E-4</v>
      </c>
      <c r="BH589" s="1">
        <v>6.8265595E-4</v>
      </c>
      <c r="BI589" s="1">
        <v>5.8624670000000003E-4</v>
      </c>
      <c r="BJ589" s="1">
        <v>9.7188394000000003E-4</v>
      </c>
      <c r="BK589" s="1">
        <v>7.790653E-4</v>
      </c>
      <c r="BL589">
        <v>1.1647026000000001E-3</v>
      </c>
      <c r="BM589" s="1">
        <v>4.8983743000000004E-4</v>
      </c>
      <c r="BN589" s="1">
        <v>9.7188394000000003E-4</v>
      </c>
      <c r="BO589" s="1">
        <v>7.790653E-4</v>
      </c>
    </row>
    <row r="590" spans="1:67" x14ac:dyDescent="0.3">
      <c r="A590">
        <v>610.80999999999995</v>
      </c>
      <c r="B590">
        <v>0.98344516999999998</v>
      </c>
      <c r="C590">
        <v>0.99920355999999999</v>
      </c>
      <c r="D590">
        <v>1.0189729999999999</v>
      </c>
      <c r="E590">
        <v>1.0795231000000001</v>
      </c>
      <c r="F590">
        <v>1.019164</v>
      </c>
      <c r="G590">
        <v>1.0200236</v>
      </c>
      <c r="H590">
        <v>0.23745632</v>
      </c>
      <c r="I590">
        <v>0.28463575000000002</v>
      </c>
      <c r="J590">
        <v>0.29113007000000002</v>
      </c>
      <c r="K590">
        <v>0.27642232</v>
      </c>
      <c r="L590">
        <v>0.2503495</v>
      </c>
      <c r="M590">
        <v>2.6097603000000001E-3</v>
      </c>
      <c r="N590">
        <v>2.7052650000000001E-3</v>
      </c>
      <c r="O590">
        <v>2.6097603000000001E-3</v>
      </c>
      <c r="P590">
        <v>2.4187504E-3</v>
      </c>
      <c r="Q590">
        <v>3.3737993999999999E-3</v>
      </c>
      <c r="R590" s="1">
        <v>3.1764240000000001E-4</v>
      </c>
      <c r="S590" s="1">
        <v>3.1764240000000001E-4</v>
      </c>
      <c r="T590" s="1">
        <v>4.1314732999999998E-4</v>
      </c>
      <c r="U590" s="1">
        <v>6.9966210000000002E-4</v>
      </c>
      <c r="V590" s="1">
        <v>6.9966210000000002E-4</v>
      </c>
      <c r="W590" s="1">
        <v>-6.4377209999999998E-5</v>
      </c>
      <c r="X590" s="1">
        <v>6.0415709999999995E-4</v>
      </c>
      <c r="Y590" s="1">
        <v>4.1314732999999998E-4</v>
      </c>
      <c r="Z590" s="1">
        <v>1.2663261000000001E-4</v>
      </c>
      <c r="AA590" s="1">
        <v>4.1314732999999998E-4</v>
      </c>
      <c r="AB590" s="1">
        <v>-6.4377209999999998E-5</v>
      </c>
      <c r="AC590" s="1">
        <v>2.2213752E-4</v>
      </c>
      <c r="AD590" s="1">
        <v>7.9516693999999997E-4</v>
      </c>
      <c r="AE590" s="1">
        <v>1.2663261000000001E-4</v>
      </c>
      <c r="AF590" s="1">
        <v>5.0865223999999997E-4</v>
      </c>
      <c r="AG590" s="1">
        <v>6.9966210000000002E-4</v>
      </c>
      <c r="AH590" s="1">
        <v>5.0865223999999997E-4</v>
      </c>
      <c r="AI590" s="1">
        <v>3.1764240000000001E-4</v>
      </c>
      <c r="AJ590" s="1">
        <v>4.1314732999999998E-4</v>
      </c>
      <c r="AK590" s="1">
        <v>5.0865223999999997E-4</v>
      </c>
      <c r="AL590" s="1">
        <v>-1.5988210999999999E-4</v>
      </c>
      <c r="AM590" s="1">
        <v>3.1764240000000001E-4</v>
      </c>
      <c r="AN590" s="1">
        <v>1.2663261000000001E-4</v>
      </c>
      <c r="AO590" s="1">
        <v>1.2663261000000001E-4</v>
      </c>
      <c r="AP590" s="1">
        <v>2.2213752E-4</v>
      </c>
      <c r="AQ590" s="1">
        <v>2.2213752E-4</v>
      </c>
      <c r="AR590" s="1">
        <v>2.2213752E-4</v>
      </c>
      <c r="AS590" s="1">
        <v>6.0415709999999995E-4</v>
      </c>
      <c r="AT590" s="1">
        <v>4.1314732999999998E-4</v>
      </c>
      <c r="AU590" s="1">
        <v>5.0865223999999997E-4</v>
      </c>
      <c r="AV590" s="1">
        <v>7.9516693999999997E-4</v>
      </c>
      <c r="AW590" s="1">
        <v>-6.4377209999999998E-5</v>
      </c>
      <c r="AX590" s="1">
        <v>5.0865223999999997E-4</v>
      </c>
      <c r="AY590" s="1">
        <v>3.1127695999999999E-5</v>
      </c>
      <c r="AZ590" s="1">
        <v>4.1314732999999998E-4</v>
      </c>
      <c r="BA590" s="1">
        <v>3.1764240000000001E-4</v>
      </c>
      <c r="BB590" s="1">
        <v>1.2663261000000001E-4</v>
      </c>
      <c r="BC590" s="1">
        <v>1.2663261000000001E-4</v>
      </c>
      <c r="BD590" s="1">
        <v>3.1764240000000001E-4</v>
      </c>
      <c r="BE590" s="1">
        <v>-6.4377209999999998E-5</v>
      </c>
      <c r="BF590" s="1">
        <v>5.0865223999999997E-4</v>
      </c>
      <c r="BG590" s="1">
        <v>3.1127695999999999E-5</v>
      </c>
      <c r="BH590" s="1">
        <v>5.0865223999999997E-4</v>
      </c>
      <c r="BI590" s="1">
        <v>4.1314732999999998E-4</v>
      </c>
      <c r="BJ590" s="1">
        <v>7.9516693999999997E-4</v>
      </c>
      <c r="BK590" s="1">
        <v>1.2663261000000001E-4</v>
      </c>
      <c r="BL590" s="1">
        <v>5.0865223999999997E-4</v>
      </c>
      <c r="BM590" s="1">
        <v>5.0865223999999997E-4</v>
      </c>
      <c r="BN590" s="1">
        <v>5.0865223999999997E-4</v>
      </c>
      <c r="BO590" s="1">
        <v>3.1127695999999999E-5</v>
      </c>
    </row>
    <row r="591" spans="1:67" x14ac:dyDescent="0.3">
      <c r="A591">
        <v>611.28</v>
      </c>
      <c r="B591">
        <v>0.98508549999999995</v>
      </c>
      <c r="C591">
        <v>1.0018712000000001</v>
      </c>
      <c r="D591">
        <v>1.0200876999999999</v>
      </c>
      <c r="E591">
        <v>1.0798869</v>
      </c>
      <c r="F591">
        <v>1.0231395999999999</v>
      </c>
      <c r="G591">
        <v>1.0211368000000001</v>
      </c>
      <c r="H591">
        <v>0.23878643999999999</v>
      </c>
      <c r="I591">
        <v>0.28475656999999999</v>
      </c>
      <c r="J591">
        <v>0.29124197000000002</v>
      </c>
      <c r="K591">
        <v>0.27712667000000002</v>
      </c>
      <c r="L591">
        <v>0.25089889999999998</v>
      </c>
      <c r="M591">
        <v>2.9273385E-3</v>
      </c>
      <c r="N591">
        <v>2.8319648E-3</v>
      </c>
      <c r="O591">
        <v>2.9273385E-3</v>
      </c>
      <c r="P591">
        <v>2.6412176000000002E-3</v>
      </c>
      <c r="Q591">
        <v>2.7365913000000001E-3</v>
      </c>
      <c r="R591" s="1">
        <v>6.3837029999999997E-4</v>
      </c>
      <c r="S591" s="1">
        <v>8.2911765999999995E-4</v>
      </c>
      <c r="T591" s="1">
        <v>4.4762296999999998E-4</v>
      </c>
      <c r="U591">
        <v>1.019865E-3</v>
      </c>
      <c r="V591" s="1">
        <v>5.429966E-4</v>
      </c>
      <c r="W591" s="1">
        <v>6.3837029999999997E-4</v>
      </c>
      <c r="X591" s="1">
        <v>5.429966E-4</v>
      </c>
      <c r="Y591" s="1">
        <v>1.6150191000000001E-4</v>
      </c>
      <c r="Z591" s="1">
        <v>4.4762296999999998E-4</v>
      </c>
      <c r="AA591" s="1">
        <v>1.6150191000000001E-4</v>
      </c>
      <c r="AB591" s="1">
        <v>-2.9245444E-5</v>
      </c>
      <c r="AC591" s="1">
        <v>5.429966E-4</v>
      </c>
      <c r="AD591" s="1">
        <v>3.5224927999999997E-4</v>
      </c>
      <c r="AE591" s="1">
        <v>8.2911765999999995E-4</v>
      </c>
      <c r="AF591" s="1">
        <v>1.6150191000000001E-4</v>
      </c>
      <c r="AG591" s="1">
        <v>3.5224927999999997E-4</v>
      </c>
      <c r="AH591" s="1">
        <v>2.5687559999999998E-4</v>
      </c>
      <c r="AI591" s="1">
        <v>3.5224927999999997E-4</v>
      </c>
      <c r="AJ591" s="1">
        <v>5.429966E-4</v>
      </c>
      <c r="AK591" s="1">
        <v>-2.9245444E-5</v>
      </c>
      <c r="AL591" s="1">
        <v>4.4762296999999998E-4</v>
      </c>
      <c r="AM591" s="1">
        <v>1.6150191000000001E-4</v>
      </c>
      <c r="AN591" s="1">
        <v>3.5224927999999997E-4</v>
      </c>
      <c r="AO591" s="1">
        <v>3.5224927999999997E-4</v>
      </c>
      <c r="AP591" s="1">
        <v>6.6128240000000004E-5</v>
      </c>
      <c r="AQ591" s="1">
        <v>4.4762296999999998E-4</v>
      </c>
      <c r="AR591" s="1">
        <v>2.5687559999999998E-4</v>
      </c>
      <c r="AS591" s="1">
        <v>6.3837029999999997E-4</v>
      </c>
      <c r="AT591" s="1">
        <v>3.5224927999999997E-4</v>
      </c>
      <c r="AU591" s="1">
        <v>6.3837029999999997E-4</v>
      </c>
      <c r="AV591" s="1">
        <v>4.4762296999999998E-4</v>
      </c>
      <c r="AW591" s="1">
        <v>4.4762296999999998E-4</v>
      </c>
      <c r="AX591" s="1">
        <v>2.5687559999999998E-4</v>
      </c>
      <c r="AY591" s="1">
        <v>-2.9245444E-5</v>
      </c>
      <c r="AZ591" s="1">
        <v>1.6150191000000001E-4</v>
      </c>
      <c r="BA591" s="1">
        <v>2.5687559999999998E-4</v>
      </c>
      <c r="BB591" s="1">
        <v>7.3374400000000004E-4</v>
      </c>
      <c r="BC591" s="1">
        <v>3.5224927999999997E-4</v>
      </c>
      <c r="BD591" s="1">
        <v>1.6150191000000001E-4</v>
      </c>
      <c r="BE591" s="1">
        <v>2.5687559999999998E-4</v>
      </c>
      <c r="BF591" s="1">
        <v>4.4762296999999998E-4</v>
      </c>
      <c r="BG591" s="1">
        <v>4.4762296999999998E-4</v>
      </c>
      <c r="BH591" s="1">
        <v>5.429966E-4</v>
      </c>
      <c r="BI591" s="1">
        <v>3.5224927999999997E-4</v>
      </c>
      <c r="BJ591" s="1">
        <v>4.4762296999999998E-4</v>
      </c>
      <c r="BK591" s="1">
        <v>2.5687559999999998E-4</v>
      </c>
      <c r="BL591" s="1">
        <v>4.4762296999999998E-4</v>
      </c>
      <c r="BM591" s="1">
        <v>5.429966E-4</v>
      </c>
      <c r="BN591" s="1">
        <v>4.4762296999999998E-4</v>
      </c>
      <c r="BO591" s="1">
        <v>4.4762296999999998E-4</v>
      </c>
    </row>
    <row r="592" spans="1:67" x14ac:dyDescent="0.3">
      <c r="A592">
        <v>611.76</v>
      </c>
      <c r="B592">
        <v>0.98495823000000005</v>
      </c>
      <c r="C592">
        <v>1.0015985000000001</v>
      </c>
      <c r="D592">
        <v>1.0210121999999999</v>
      </c>
      <c r="E592">
        <v>1.0804963000000001</v>
      </c>
      <c r="F592">
        <v>1.0229249</v>
      </c>
      <c r="G592">
        <v>1.0204382999999999</v>
      </c>
      <c r="H592">
        <v>0.23939758999999999</v>
      </c>
      <c r="I592">
        <v>0.28577995</v>
      </c>
      <c r="J592">
        <v>0.29161359999999997</v>
      </c>
      <c r="K592">
        <v>0.27784234000000002</v>
      </c>
      <c r="L592">
        <v>0.25106489999999998</v>
      </c>
      <c r="M592">
        <v>2.9909824999999998E-3</v>
      </c>
      <c r="N592">
        <v>2.7997151E-3</v>
      </c>
      <c r="O592">
        <v>2.7997151E-3</v>
      </c>
      <c r="P592">
        <v>2.0346453E-3</v>
      </c>
      <c r="Q592">
        <v>2.8953490000000002E-3</v>
      </c>
      <c r="R592" s="1">
        <v>2.6336636E-5</v>
      </c>
      <c r="S592" s="1">
        <v>3.1323785999999999E-4</v>
      </c>
      <c r="T592" s="1">
        <v>1.2197038E-4</v>
      </c>
      <c r="U592" s="1">
        <v>3.1323785999999999E-4</v>
      </c>
      <c r="V592" s="1">
        <v>2.1760411999999999E-4</v>
      </c>
      <c r="W592" s="1">
        <v>3.1323785999999999E-4</v>
      </c>
      <c r="X592" s="1">
        <v>2.6336636E-5</v>
      </c>
      <c r="Y592" s="1">
        <v>1.2197038E-4</v>
      </c>
      <c r="Z592" s="1">
        <v>4.0887159999999998E-4</v>
      </c>
      <c r="AA592" s="1">
        <v>1.2197038E-4</v>
      </c>
      <c r="AB592" s="1">
        <v>2.6336636E-5</v>
      </c>
      <c r="AC592" s="1">
        <v>5.0450535000000005E-4</v>
      </c>
      <c r="AD592" s="1">
        <v>1.2197038E-4</v>
      </c>
      <c r="AE592" s="1">
        <v>4.0887159999999998E-4</v>
      </c>
      <c r="AF592" s="1">
        <v>2.1760411999999999E-4</v>
      </c>
      <c r="AG592" s="1">
        <v>3.1323785999999999E-4</v>
      </c>
      <c r="AH592" s="1">
        <v>4.0887159999999998E-4</v>
      </c>
      <c r="AI592" s="1">
        <v>3.1323785999999999E-4</v>
      </c>
      <c r="AJ592" s="1">
        <v>1.2197038E-4</v>
      </c>
      <c r="AK592" s="1">
        <v>2.1760411999999999E-4</v>
      </c>
      <c r="AL592" s="1">
        <v>1.2197038E-4</v>
      </c>
      <c r="AM592" s="1">
        <v>2.1760411999999999E-4</v>
      </c>
      <c r="AN592" s="1">
        <v>1.2197038E-4</v>
      </c>
      <c r="AO592" s="1">
        <v>1.2197038E-4</v>
      </c>
      <c r="AP592" s="1">
        <v>6.9577280000000005E-4</v>
      </c>
      <c r="AQ592" s="1">
        <v>2.1760411999999999E-4</v>
      </c>
      <c r="AR592" s="1">
        <v>3.1323785999999999E-4</v>
      </c>
      <c r="AS592" s="1">
        <v>2.1760411999999999E-4</v>
      </c>
      <c r="AT592" s="1">
        <v>2.1760411999999999E-4</v>
      </c>
      <c r="AU592" s="1">
        <v>5.0450535000000005E-4</v>
      </c>
      <c r="AV592" s="1">
        <v>5.0450535000000005E-4</v>
      </c>
      <c r="AW592" s="1">
        <v>4.0887159999999998E-4</v>
      </c>
      <c r="AX592" s="1">
        <v>4.0887159999999998E-4</v>
      </c>
      <c r="AY592" s="1">
        <v>2.1760411999999999E-4</v>
      </c>
      <c r="AZ592" s="1">
        <v>5.0450535000000005E-4</v>
      </c>
      <c r="BA592" s="1">
        <v>3.1323785999999999E-4</v>
      </c>
      <c r="BB592" s="1">
        <v>3.1323785999999999E-4</v>
      </c>
      <c r="BC592" s="1">
        <v>2.6336636E-5</v>
      </c>
      <c r="BD592" s="1">
        <v>-6.9297110000000005E-5</v>
      </c>
      <c r="BE592" s="1">
        <v>-6.9297110000000005E-5</v>
      </c>
      <c r="BF592" s="1">
        <v>1.2197038E-4</v>
      </c>
      <c r="BG592" s="1">
        <v>6.001391E-4</v>
      </c>
      <c r="BH592" s="1">
        <v>3.1323785999999999E-4</v>
      </c>
      <c r="BI592" s="1">
        <v>3.1323785999999999E-4</v>
      </c>
      <c r="BJ592" s="1">
        <v>6.001391E-4</v>
      </c>
      <c r="BK592" s="1">
        <v>-6.9297110000000005E-5</v>
      </c>
      <c r="BL592" s="1">
        <v>3.1323785999999999E-4</v>
      </c>
      <c r="BM592" s="1">
        <v>4.0887159999999998E-4</v>
      </c>
      <c r="BN592" s="1">
        <v>5.0450535000000005E-4</v>
      </c>
      <c r="BO592" s="1">
        <v>9.8267410000000004E-4</v>
      </c>
    </row>
    <row r="593" spans="1:67" x14ac:dyDescent="0.3">
      <c r="A593">
        <v>612.24</v>
      </c>
      <c r="B593">
        <v>0.98457240000000001</v>
      </c>
      <c r="C593">
        <v>1.0014212</v>
      </c>
      <c r="D593">
        <v>1.0211751</v>
      </c>
      <c r="E593">
        <v>1.0817924000000001</v>
      </c>
      <c r="F593">
        <v>1.0233055</v>
      </c>
      <c r="G593">
        <v>1.0216593</v>
      </c>
      <c r="H593">
        <v>0.23925175000000001</v>
      </c>
      <c r="I593">
        <v>0.28582826</v>
      </c>
      <c r="J593">
        <v>0.29154137000000002</v>
      </c>
      <c r="K593">
        <v>0.27740379999999998</v>
      </c>
      <c r="L593">
        <v>0.25125900000000001</v>
      </c>
      <c r="M593">
        <v>2.6896583999999999E-3</v>
      </c>
      <c r="N593">
        <v>2.9801563E-3</v>
      </c>
      <c r="O593">
        <v>2.7864907999999998E-3</v>
      </c>
      <c r="P593">
        <v>2.4959931999999998E-3</v>
      </c>
      <c r="Q593">
        <v>3.1738214E-3</v>
      </c>
      <c r="R593" s="1">
        <v>7.5300599999999997E-4</v>
      </c>
      <c r="S593">
        <v>1.1403364E-3</v>
      </c>
      <c r="T593" s="1">
        <v>9.4667123999999997E-4</v>
      </c>
      <c r="U593" s="1">
        <v>7.5300599999999997E-4</v>
      </c>
      <c r="V593" s="1">
        <v>6.5617340000000005E-4</v>
      </c>
      <c r="W593" s="1">
        <v>2.6884290000000002E-4</v>
      </c>
      <c r="X593" s="1">
        <v>2.6884290000000002E-4</v>
      </c>
      <c r="Y593" s="1">
        <v>4.6250811999999999E-4</v>
      </c>
      <c r="Z593" s="1">
        <v>3.6567549999999999E-4</v>
      </c>
      <c r="AA593" s="1">
        <v>3.6567549999999999E-4</v>
      </c>
      <c r="AB593" s="1">
        <v>2.6884290000000002E-4</v>
      </c>
      <c r="AC593" s="1">
        <v>2.6884290000000002E-4</v>
      </c>
      <c r="AD593" s="1">
        <v>2.6884290000000002E-4</v>
      </c>
      <c r="AE593" s="1">
        <v>8.4983859999999999E-4</v>
      </c>
      <c r="AF593" s="1">
        <v>3.6567549999999999E-4</v>
      </c>
      <c r="AG593" s="1">
        <v>5.5934075000000001E-4</v>
      </c>
      <c r="AH593" s="1">
        <v>4.6250811999999999E-4</v>
      </c>
      <c r="AI593" s="1">
        <v>3.6567549999999999E-4</v>
      </c>
      <c r="AJ593" s="1">
        <v>4.6250811999999999E-4</v>
      </c>
      <c r="AK593" s="1">
        <v>2.6884290000000002E-4</v>
      </c>
      <c r="AL593" s="1">
        <v>5.5934075000000001E-4</v>
      </c>
      <c r="AM593" s="1">
        <v>3.6567549999999999E-4</v>
      </c>
      <c r="AN593" s="1">
        <v>4.6250811999999999E-4</v>
      </c>
      <c r="AO593" s="1">
        <v>4.6250811999999999E-4</v>
      </c>
      <c r="AP593" s="1">
        <v>2.6884290000000002E-4</v>
      </c>
      <c r="AQ593" s="1">
        <v>3.6567549999999999E-4</v>
      </c>
      <c r="AR593" s="1">
        <v>4.6250811999999999E-4</v>
      </c>
      <c r="AS593" s="1">
        <v>2.6884290000000002E-4</v>
      </c>
      <c r="AT593" s="1">
        <v>9.4667123999999997E-4</v>
      </c>
      <c r="AU593" s="1">
        <v>4.6250811999999999E-4</v>
      </c>
      <c r="AV593" s="1">
        <v>3.6567549999999999E-4</v>
      </c>
      <c r="AW593" s="1">
        <v>6.5617340000000005E-4</v>
      </c>
      <c r="AX593" s="1">
        <v>1.7201027000000001E-4</v>
      </c>
      <c r="AY593" s="1">
        <v>4.6250811999999999E-4</v>
      </c>
      <c r="AZ593" s="1">
        <v>8.4983859999999999E-4</v>
      </c>
      <c r="BA593" s="1">
        <v>4.6250811999999999E-4</v>
      </c>
      <c r="BB593" s="1">
        <v>7.5300599999999997E-4</v>
      </c>
      <c r="BC593" s="1">
        <v>4.6250811999999999E-4</v>
      </c>
      <c r="BD593" s="1">
        <v>4.6250811999999999E-4</v>
      </c>
      <c r="BE593" s="1">
        <v>5.5934075000000001E-4</v>
      </c>
      <c r="BF593" s="1">
        <v>5.5934075000000001E-4</v>
      </c>
      <c r="BG593" s="1">
        <v>3.6567549999999999E-4</v>
      </c>
      <c r="BH593" s="1">
        <v>9.4667123999999997E-4</v>
      </c>
      <c r="BI593" s="1">
        <v>3.6567549999999999E-4</v>
      </c>
      <c r="BJ593" s="1">
        <v>6.5617340000000005E-4</v>
      </c>
      <c r="BK593" s="1">
        <v>9.4667123999999997E-4</v>
      </c>
      <c r="BL593" s="1">
        <v>4.6250811999999999E-4</v>
      </c>
      <c r="BM593" s="1">
        <v>4.6250811999999999E-4</v>
      </c>
      <c r="BN593" s="1">
        <v>4.6250811999999999E-4</v>
      </c>
      <c r="BO593" s="1">
        <v>7.5300599999999997E-4</v>
      </c>
    </row>
    <row r="594" spans="1:67" x14ac:dyDescent="0.3">
      <c r="A594">
        <v>612.71</v>
      </c>
      <c r="B594">
        <v>0.98326789999999997</v>
      </c>
      <c r="C594">
        <v>1.0009383999999999</v>
      </c>
      <c r="D594">
        <v>1.0193813</v>
      </c>
      <c r="E594">
        <v>1.0812763000000001</v>
      </c>
      <c r="F594">
        <v>1.0222781000000001</v>
      </c>
      <c r="G594">
        <v>1.0188984999999999</v>
      </c>
      <c r="H594">
        <v>0.23917738999999999</v>
      </c>
      <c r="I594">
        <v>0.28581582999999999</v>
      </c>
      <c r="J594">
        <v>0.29228532000000002</v>
      </c>
      <c r="K594">
        <v>0.27751169999999997</v>
      </c>
      <c r="L594">
        <v>0.25076458000000001</v>
      </c>
      <c r="M594">
        <v>2.8953585E-3</v>
      </c>
      <c r="N594">
        <v>2.8953585E-3</v>
      </c>
      <c r="O594">
        <v>2.7987987000000001E-3</v>
      </c>
      <c r="P594">
        <v>2.2194392999999998E-3</v>
      </c>
      <c r="Q594">
        <v>3.2815981999999998E-3</v>
      </c>
      <c r="R594" s="1">
        <v>6.7448119999999996E-4</v>
      </c>
      <c r="S594">
        <v>1.4469603000000001E-3</v>
      </c>
      <c r="T594" s="1">
        <v>5.7792133999999995E-4</v>
      </c>
      <c r="U594" s="1">
        <v>7.7104110000000001E-4</v>
      </c>
      <c r="V594" s="1">
        <v>6.7448119999999996E-4</v>
      </c>
      <c r="W594" s="1">
        <v>5.7792133999999995E-4</v>
      </c>
      <c r="X594" s="1">
        <v>5.7792133999999995E-4</v>
      </c>
      <c r="Y594" s="1">
        <v>7.7104110000000001E-4</v>
      </c>
      <c r="Z594" s="1">
        <v>3.848015E-4</v>
      </c>
      <c r="AA594" s="1">
        <v>3.848015E-4</v>
      </c>
      <c r="AB594" s="1">
        <v>4.8136137999999997E-4</v>
      </c>
      <c r="AC594" s="1">
        <v>3.848015E-4</v>
      </c>
      <c r="AD594" s="1">
        <v>4.8136137999999997E-4</v>
      </c>
      <c r="AE594" s="1">
        <v>7.7104110000000001E-4</v>
      </c>
      <c r="AF594" s="1">
        <v>2.8824162999999998E-4</v>
      </c>
      <c r="AG594" s="1">
        <v>9.6416082999999997E-4</v>
      </c>
      <c r="AH594" s="1">
        <v>7.7104110000000001E-4</v>
      </c>
      <c r="AI594" s="1">
        <v>5.7792133999999995E-4</v>
      </c>
      <c r="AJ594" s="1">
        <v>6.7448119999999996E-4</v>
      </c>
      <c r="AK594" s="1">
        <v>7.7104110000000001E-4</v>
      </c>
      <c r="AL594" s="1">
        <v>3.848015E-4</v>
      </c>
      <c r="AM594" s="1">
        <v>5.7792133999999995E-4</v>
      </c>
      <c r="AN594" s="1">
        <v>2.8824162999999998E-4</v>
      </c>
      <c r="AO594" s="1">
        <v>3.848015E-4</v>
      </c>
      <c r="AP594" s="1">
        <v>4.8136137999999997E-4</v>
      </c>
      <c r="AQ594" s="1">
        <v>-1.4380255999999999E-6</v>
      </c>
      <c r="AR594" s="1">
        <v>6.7448119999999996E-4</v>
      </c>
      <c r="AS594" s="1">
        <v>6.7448119999999996E-4</v>
      </c>
      <c r="AT594" s="1">
        <v>9.6416082999999997E-4</v>
      </c>
      <c r="AU594" s="1">
        <v>9.6416082999999997E-4</v>
      </c>
      <c r="AV594" s="1">
        <v>3.848015E-4</v>
      </c>
      <c r="AW594" s="1">
        <v>5.7792133999999995E-4</v>
      </c>
      <c r="AX594" s="1">
        <v>1.9168173999999999E-4</v>
      </c>
      <c r="AY594" s="1">
        <v>3.848015E-4</v>
      </c>
      <c r="AZ594" s="1">
        <v>4.8136137999999997E-4</v>
      </c>
      <c r="BA594" s="1">
        <v>5.7792133999999995E-4</v>
      </c>
      <c r="BB594" s="1">
        <v>4.8136137999999997E-4</v>
      </c>
      <c r="BC594" s="1">
        <v>3.848015E-4</v>
      </c>
      <c r="BD594" s="1">
        <v>4.8136137999999997E-4</v>
      </c>
      <c r="BE594" s="1">
        <v>5.7792133999999995E-4</v>
      </c>
      <c r="BF594" s="1">
        <v>4.8136137999999997E-4</v>
      </c>
      <c r="BG594" s="1">
        <v>7.7104110000000001E-4</v>
      </c>
      <c r="BH594" s="1">
        <v>9.6416082999999997E-4</v>
      </c>
      <c r="BI594">
        <v>1.2538404999999999E-3</v>
      </c>
      <c r="BJ594" s="1">
        <v>6.7448119999999996E-4</v>
      </c>
      <c r="BK594" s="1">
        <v>8.6760096000000001E-4</v>
      </c>
      <c r="BL594" s="1">
        <v>6.7448119999999996E-4</v>
      </c>
      <c r="BM594" s="1">
        <v>7.7104110000000001E-4</v>
      </c>
      <c r="BN594" s="1">
        <v>3.848015E-4</v>
      </c>
      <c r="BO594" s="1">
        <v>8.6760096000000001E-4</v>
      </c>
    </row>
    <row r="595" spans="1:67" x14ac:dyDescent="0.3">
      <c r="A595">
        <v>613.19000000000005</v>
      </c>
      <c r="B595">
        <v>0.98426979999999997</v>
      </c>
      <c r="C595">
        <v>1.0013122999999999</v>
      </c>
      <c r="D595">
        <v>1.0190323999999999</v>
      </c>
      <c r="E595">
        <v>1.0815855999999999</v>
      </c>
      <c r="F595">
        <v>1.0229056999999999</v>
      </c>
      <c r="G595">
        <v>1.0200975000000001</v>
      </c>
      <c r="H595">
        <v>0.23934335000000001</v>
      </c>
      <c r="I595">
        <v>0.28543522999999998</v>
      </c>
      <c r="J595">
        <v>0.29134199999999999</v>
      </c>
      <c r="K595">
        <v>0.27720454</v>
      </c>
      <c r="L595">
        <v>0.25038216000000002</v>
      </c>
      <c r="M595">
        <v>2.6866073999999998E-3</v>
      </c>
      <c r="N595">
        <v>2.7834394000000001E-3</v>
      </c>
      <c r="O595">
        <v>2.8802709999999998E-3</v>
      </c>
      <c r="P595">
        <v>2.8802709999999998E-3</v>
      </c>
      <c r="Q595">
        <v>2.9771024999999999E-3</v>
      </c>
      <c r="R595" s="1">
        <v>3.6264614999999999E-4</v>
      </c>
      <c r="S595" s="1">
        <v>6.5314129999999998E-4</v>
      </c>
      <c r="T595" s="1">
        <v>5.5630964999999995E-4</v>
      </c>
      <c r="U595" s="1">
        <v>5.5630964999999995E-4</v>
      </c>
      <c r="V595" s="1">
        <v>1.689827E-4</v>
      </c>
      <c r="W595" s="1">
        <v>2.6581442000000002E-4</v>
      </c>
      <c r="X595" s="1">
        <v>3.6264614999999999E-4</v>
      </c>
      <c r="Y595" s="1">
        <v>4.594779E-4</v>
      </c>
      <c r="Z595" s="1">
        <v>3.6264614999999999E-4</v>
      </c>
      <c r="AA595" s="1">
        <v>7.2150985999999996E-5</v>
      </c>
      <c r="AB595" s="1">
        <v>5.5630964999999995E-4</v>
      </c>
      <c r="AC595" s="1">
        <v>2.6581442000000002E-4</v>
      </c>
      <c r="AD595" s="1">
        <v>3.6264614999999999E-4</v>
      </c>
      <c r="AE595" s="1">
        <v>5.5630964999999995E-4</v>
      </c>
      <c r="AF595" s="1">
        <v>5.5630964999999995E-4</v>
      </c>
      <c r="AG595" s="1">
        <v>8.4680476000000005E-4</v>
      </c>
      <c r="AH595" s="1">
        <v>4.594779E-4</v>
      </c>
      <c r="AI595" s="1">
        <v>-2.4680743E-5</v>
      </c>
      <c r="AJ595" s="1">
        <v>3.6264614999999999E-4</v>
      </c>
      <c r="AK595" s="1">
        <v>2.6581442000000002E-4</v>
      </c>
      <c r="AL595" s="1">
        <v>1.689827E-4</v>
      </c>
      <c r="AM595" s="1">
        <v>4.594779E-4</v>
      </c>
      <c r="AN595" s="1">
        <v>7.2150985999999996E-5</v>
      </c>
      <c r="AO595" s="1">
        <v>1.689827E-4</v>
      </c>
      <c r="AP595" s="1">
        <v>1.689827E-4</v>
      </c>
      <c r="AQ595" s="1">
        <v>3.6264614999999999E-4</v>
      </c>
      <c r="AR595" s="1">
        <v>2.6581442000000002E-4</v>
      </c>
      <c r="AS595" s="1">
        <v>5.5630964999999995E-4</v>
      </c>
      <c r="AT595" s="1">
        <v>3.6264614999999999E-4</v>
      </c>
      <c r="AU595" s="1">
        <v>5.5630964999999995E-4</v>
      </c>
      <c r="AV595" s="1">
        <v>5.5630964999999995E-4</v>
      </c>
      <c r="AW595" s="1">
        <v>6.5314129999999998E-4</v>
      </c>
      <c r="AX595" s="1">
        <v>4.594779E-4</v>
      </c>
      <c r="AY595" s="1">
        <v>3.6264614999999999E-4</v>
      </c>
      <c r="AZ595" s="1">
        <v>6.5314129999999998E-4</v>
      </c>
      <c r="BA595" s="1">
        <v>7.2150985999999996E-5</v>
      </c>
      <c r="BB595" s="1">
        <v>2.6581442000000002E-4</v>
      </c>
      <c r="BC595" s="1">
        <v>-2.4680743E-5</v>
      </c>
      <c r="BD595" s="1">
        <v>4.594779E-4</v>
      </c>
      <c r="BE595" s="1">
        <v>1.689827E-4</v>
      </c>
      <c r="BF595" s="1">
        <v>2.6581442000000002E-4</v>
      </c>
      <c r="BG595" s="1">
        <v>-2.4680743E-5</v>
      </c>
      <c r="BH595" s="1">
        <v>4.594779E-4</v>
      </c>
      <c r="BI595" s="1">
        <v>1.689827E-4</v>
      </c>
      <c r="BJ595" s="1">
        <v>3.6264614999999999E-4</v>
      </c>
      <c r="BK595" s="1">
        <v>6.5314129999999998E-4</v>
      </c>
      <c r="BL595" s="1">
        <v>1.689827E-4</v>
      </c>
      <c r="BM595" s="1">
        <v>3.6264614999999999E-4</v>
      </c>
      <c r="BN595" s="1">
        <v>6.5314129999999998E-4</v>
      </c>
      <c r="BO595" s="1">
        <v>7.4997306E-4</v>
      </c>
    </row>
    <row r="596" spans="1:67" x14ac:dyDescent="0.3">
      <c r="A596">
        <v>613.66999999999996</v>
      </c>
      <c r="B596">
        <v>0.98295220000000005</v>
      </c>
      <c r="C596">
        <v>1.0007906</v>
      </c>
      <c r="D596">
        <v>1.0187244</v>
      </c>
      <c r="E596">
        <v>1.0794895</v>
      </c>
      <c r="F596">
        <v>1.0210139</v>
      </c>
      <c r="G596">
        <v>1.0175798</v>
      </c>
      <c r="H596">
        <v>0.23841223</v>
      </c>
      <c r="I596">
        <v>0.28467767999999999</v>
      </c>
      <c r="J596">
        <v>0.29221370000000002</v>
      </c>
      <c r="K596">
        <v>0.27752322000000001</v>
      </c>
      <c r="L596">
        <v>0.25024091999999998</v>
      </c>
      <c r="M596">
        <v>2.3153221999999999E-3</v>
      </c>
      <c r="N596">
        <v>2.9830710999999999E-3</v>
      </c>
      <c r="O596">
        <v>2.4107149999999999E-3</v>
      </c>
      <c r="P596">
        <v>2.5061075999999998E-3</v>
      </c>
      <c r="Q596">
        <v>2.9830710999999999E-3</v>
      </c>
      <c r="R596" s="1">
        <v>1.21290315E-4</v>
      </c>
      <c r="S596" s="1">
        <v>6.9364649999999997E-4</v>
      </c>
      <c r="T596" s="1">
        <v>2.1668300000000001E-4</v>
      </c>
      <c r="U596" s="1">
        <v>3.1207571999999998E-4</v>
      </c>
      <c r="V596" s="1">
        <v>5.0286104999999997E-4</v>
      </c>
      <c r="W596" s="1">
        <v>2.1668300000000001E-4</v>
      </c>
      <c r="X596" s="1">
        <v>2.5897624999999999E-5</v>
      </c>
      <c r="Y596" s="1">
        <v>2.1668300000000001E-4</v>
      </c>
      <c r="Z596" s="1">
        <v>6.9364649999999997E-4</v>
      </c>
      <c r="AA596" s="1">
        <v>2.1668300000000001E-4</v>
      </c>
      <c r="AB596" s="1">
        <v>-1.6488774999999999E-4</v>
      </c>
      <c r="AC596" s="1">
        <v>5.0286104999999997E-4</v>
      </c>
      <c r="AD596" s="1">
        <v>2.1668300000000001E-4</v>
      </c>
      <c r="AE596" s="1">
        <v>7.8903920000000002E-4</v>
      </c>
      <c r="AF596" s="1">
        <v>2.1668300000000001E-4</v>
      </c>
      <c r="AG596" s="1">
        <v>-6.9495064999999996E-5</v>
      </c>
      <c r="AH596" s="1">
        <v>2.1668300000000001E-4</v>
      </c>
      <c r="AI596" s="1">
        <v>5.0286104999999997E-4</v>
      </c>
      <c r="AJ596" s="1">
        <v>3.1207571999999998E-4</v>
      </c>
      <c r="AK596" s="1">
        <v>4.0746838000000002E-4</v>
      </c>
      <c r="AL596" s="1">
        <v>2.1668300000000001E-4</v>
      </c>
      <c r="AM596" s="1">
        <v>3.1207571999999998E-4</v>
      </c>
      <c r="AN596" s="1">
        <v>2.5897624999999999E-5</v>
      </c>
      <c r="AO596" s="1">
        <v>2.1668300000000001E-4</v>
      </c>
      <c r="AP596" s="1">
        <v>1.21290315E-4</v>
      </c>
      <c r="AQ596" s="1">
        <v>5.9825373999999995E-4</v>
      </c>
      <c r="AR596" s="1">
        <v>4.0746838000000002E-4</v>
      </c>
      <c r="AS596" s="1">
        <v>1.21290315E-4</v>
      </c>
      <c r="AT596" s="1">
        <v>4.0746838000000002E-4</v>
      </c>
      <c r="AU596" s="1">
        <v>7.8903920000000002E-4</v>
      </c>
      <c r="AV596" s="1">
        <v>5.9825373999999995E-4</v>
      </c>
      <c r="AW596" s="1">
        <v>2.1668300000000001E-4</v>
      </c>
      <c r="AX596" s="1">
        <v>6.9364649999999997E-4</v>
      </c>
      <c r="AY596" s="1">
        <v>4.0746838000000002E-4</v>
      </c>
      <c r="AZ596" s="1">
        <v>3.1207571999999998E-4</v>
      </c>
      <c r="BA596" s="1">
        <v>2.1668300000000001E-4</v>
      </c>
      <c r="BB596" s="1">
        <v>4.0746838000000002E-4</v>
      </c>
      <c r="BC596" s="1">
        <v>2.1668300000000001E-4</v>
      </c>
      <c r="BD596" s="1">
        <v>-1.6488774999999999E-4</v>
      </c>
      <c r="BE596" s="1">
        <v>-1.6488774999999999E-4</v>
      </c>
      <c r="BF596" s="1">
        <v>3.1207571999999998E-4</v>
      </c>
      <c r="BG596" s="1">
        <v>5.0286104999999997E-4</v>
      </c>
      <c r="BH596" s="1">
        <v>4.0746838000000002E-4</v>
      </c>
      <c r="BI596" s="1">
        <v>-6.9495064999999996E-5</v>
      </c>
      <c r="BJ596" s="1">
        <v>5.9825373999999995E-4</v>
      </c>
      <c r="BK596" s="1">
        <v>5.9825373999999995E-4</v>
      </c>
      <c r="BL596" s="1">
        <v>3.1207571999999998E-4</v>
      </c>
      <c r="BM596" s="1">
        <v>2.1668300000000001E-4</v>
      </c>
      <c r="BN596" s="1">
        <v>5.0286104999999997E-4</v>
      </c>
      <c r="BO596" s="1">
        <v>5.0286104999999997E-4</v>
      </c>
    </row>
    <row r="597" spans="1:67" x14ac:dyDescent="0.3">
      <c r="A597">
        <v>614.14</v>
      </c>
      <c r="B597">
        <v>0.98396170000000005</v>
      </c>
      <c r="C597">
        <v>0.99894749999999999</v>
      </c>
      <c r="D597">
        <v>1.0170071999999999</v>
      </c>
      <c r="E597">
        <v>1.0785834000000001</v>
      </c>
      <c r="F597">
        <v>1.0193127</v>
      </c>
      <c r="G597">
        <v>1.0174875000000001</v>
      </c>
      <c r="H597">
        <v>0.23861207000000001</v>
      </c>
      <c r="I597">
        <v>0.28597093000000001</v>
      </c>
      <c r="J597">
        <v>0.29192679999999999</v>
      </c>
      <c r="K597">
        <v>0.27780559999999999</v>
      </c>
      <c r="L597">
        <v>0.25033169999999999</v>
      </c>
      <c r="M597">
        <v>2.9705410000000002E-3</v>
      </c>
      <c r="N597">
        <v>2.6823531000000002E-3</v>
      </c>
      <c r="O597">
        <v>2.3941653999999999E-3</v>
      </c>
      <c r="P597">
        <v>2.3941653999999999E-3</v>
      </c>
      <c r="Q597">
        <v>2.8744781999999998E-3</v>
      </c>
      <c r="R597" s="1">
        <v>4.7291359999999998E-4</v>
      </c>
      <c r="S597" s="1">
        <v>5.6897616000000002E-4</v>
      </c>
      <c r="T597" s="1">
        <v>4.7291359999999998E-4</v>
      </c>
      <c r="U597" s="1">
        <v>3.7685099999999999E-4</v>
      </c>
      <c r="V597" s="1">
        <v>8.8663230000000004E-5</v>
      </c>
      <c r="W597" s="1">
        <v>2.807884E-4</v>
      </c>
      <c r="X597" s="1">
        <v>1.8472582000000001E-4</v>
      </c>
      <c r="Y597" s="1">
        <v>8.8663230000000004E-5</v>
      </c>
      <c r="Z597" s="1">
        <v>8.8663230000000004E-5</v>
      </c>
      <c r="AA597" s="1">
        <v>8.8663230000000004E-5</v>
      </c>
      <c r="AB597" s="1">
        <v>2.807884E-4</v>
      </c>
      <c r="AC597" s="1">
        <v>-1.0346194E-4</v>
      </c>
      <c r="AD597" s="1">
        <v>2.807884E-4</v>
      </c>
      <c r="AE597" s="1">
        <v>-1.0346194E-4</v>
      </c>
      <c r="AF597" s="1">
        <v>5.6897616000000002E-4</v>
      </c>
      <c r="AG597" s="1">
        <v>2.807884E-4</v>
      </c>
      <c r="AH597" s="1">
        <v>4.7291359999999998E-4</v>
      </c>
      <c r="AI597" s="1">
        <v>-7.3993524E-6</v>
      </c>
      <c r="AJ597" s="1">
        <v>5.6897616000000002E-4</v>
      </c>
      <c r="AK597" s="1">
        <v>1.8472582000000001E-4</v>
      </c>
      <c r="AL597" s="1">
        <v>5.6897616000000002E-4</v>
      </c>
      <c r="AM597" s="1">
        <v>1.8472582000000001E-4</v>
      </c>
      <c r="AN597" s="1">
        <v>2.807884E-4</v>
      </c>
      <c r="AO597" s="1">
        <v>-7.3993524E-6</v>
      </c>
      <c r="AP597" s="1">
        <v>2.807884E-4</v>
      </c>
      <c r="AQ597" s="1">
        <v>4.7291359999999998E-4</v>
      </c>
      <c r="AR597" s="1">
        <v>5.6897616000000002E-4</v>
      </c>
      <c r="AS597" s="1">
        <v>1.8472582000000001E-4</v>
      </c>
      <c r="AT597" s="1">
        <v>6.6503877000000002E-4</v>
      </c>
      <c r="AU597" s="1">
        <v>5.6897616000000002E-4</v>
      </c>
      <c r="AV597" s="1">
        <v>1.8472582000000001E-4</v>
      </c>
      <c r="AW597" s="1">
        <v>3.7685099999999999E-4</v>
      </c>
      <c r="AX597" s="1">
        <v>2.807884E-4</v>
      </c>
      <c r="AY597" s="1">
        <v>8.8663230000000004E-5</v>
      </c>
      <c r="AZ597" s="1">
        <v>-7.3993524E-6</v>
      </c>
      <c r="BA597" s="1">
        <v>2.807884E-4</v>
      </c>
      <c r="BB597" s="1">
        <v>1.8472582000000001E-4</v>
      </c>
      <c r="BC597" s="1">
        <v>-7.3993524E-6</v>
      </c>
      <c r="BD597" s="1">
        <v>1.8472582000000001E-4</v>
      </c>
      <c r="BE597" s="1">
        <v>8.8663230000000004E-5</v>
      </c>
      <c r="BF597" s="1">
        <v>3.7685099999999999E-4</v>
      </c>
      <c r="BG597" s="1">
        <v>2.807884E-4</v>
      </c>
      <c r="BH597" s="1">
        <v>5.6897616000000002E-4</v>
      </c>
      <c r="BI597" s="1">
        <v>8.8663230000000004E-5</v>
      </c>
      <c r="BJ597" s="1">
        <v>3.7685099999999999E-4</v>
      </c>
      <c r="BK597" s="1">
        <v>1.8472582000000001E-4</v>
      </c>
      <c r="BL597" s="1">
        <v>5.6897616000000002E-4</v>
      </c>
      <c r="BM597" s="1">
        <v>5.6897616000000002E-4</v>
      </c>
      <c r="BN597" s="1">
        <v>2.807884E-4</v>
      </c>
      <c r="BO597">
        <v>1.0492890999999999E-3</v>
      </c>
    </row>
    <row r="598" spans="1:67" x14ac:dyDescent="0.3">
      <c r="A598">
        <v>614.62</v>
      </c>
      <c r="B598">
        <v>0.98388019999999998</v>
      </c>
      <c r="C598">
        <v>1.0000087</v>
      </c>
      <c r="D598">
        <v>1.0174893</v>
      </c>
      <c r="E598">
        <v>1.0776573</v>
      </c>
      <c r="F598">
        <v>1.0190345999999999</v>
      </c>
      <c r="G598">
        <v>1.0169098000000001</v>
      </c>
      <c r="H598">
        <v>0.23878160000000001</v>
      </c>
      <c r="I598">
        <v>0.28591165000000002</v>
      </c>
      <c r="J598">
        <v>0.29064395999999998</v>
      </c>
      <c r="K598">
        <v>0.27799222000000001</v>
      </c>
      <c r="L598">
        <v>0.25027435999999997</v>
      </c>
      <c r="M598">
        <v>2.9383173999999999E-3</v>
      </c>
      <c r="N598">
        <v>2.8417393999999999E-3</v>
      </c>
      <c r="O598">
        <v>2.5520056999999998E-3</v>
      </c>
      <c r="P598">
        <v>2.1656938000000001E-3</v>
      </c>
      <c r="Q598">
        <v>3.324629E-3</v>
      </c>
      <c r="R598" s="1">
        <v>5.2386920000000001E-4</v>
      </c>
      <c r="S598" s="1">
        <v>8.1360299999999998E-4</v>
      </c>
      <c r="T598" s="1">
        <v>4.2729129999999999E-4</v>
      </c>
      <c r="U598" s="1">
        <v>6.2044716E-4</v>
      </c>
      <c r="V598" s="1">
        <v>6.2044716E-4</v>
      </c>
      <c r="W598" s="1">
        <v>3.3071334E-4</v>
      </c>
      <c r="X598" s="1">
        <v>1.3755751999999999E-4</v>
      </c>
      <c r="Y598" s="1">
        <v>2.3413544000000001E-4</v>
      </c>
      <c r="Z598" s="1">
        <v>5.2386920000000001E-4</v>
      </c>
      <c r="AA598" s="1">
        <v>3.3071334E-4</v>
      </c>
      <c r="AB598" s="1">
        <v>7.1702509999999997E-4</v>
      </c>
      <c r="AC598" s="1">
        <v>-5.5598323999999998E-5</v>
      </c>
      <c r="AD598" s="1">
        <v>1.3755751999999999E-4</v>
      </c>
      <c r="AE598" s="1">
        <v>5.2386920000000001E-4</v>
      </c>
      <c r="AF598" s="1">
        <v>2.3413544000000001E-4</v>
      </c>
      <c r="AG598" s="1">
        <v>2.3413544000000001E-4</v>
      </c>
      <c r="AH598" s="1">
        <v>2.3413544000000001E-4</v>
      </c>
      <c r="AI598" s="1">
        <v>4.0979597999999998E-5</v>
      </c>
      <c r="AJ598" s="1">
        <v>3.3071334E-4</v>
      </c>
      <c r="AK598" s="1">
        <v>3.3071334E-4</v>
      </c>
      <c r="AL598" s="1">
        <v>4.2729129999999999E-4</v>
      </c>
      <c r="AM598" s="1">
        <v>1.3755751999999999E-4</v>
      </c>
      <c r="AN598" s="1">
        <v>7.1702509999999997E-4</v>
      </c>
      <c r="AO598" s="1">
        <v>2.3413544000000001E-4</v>
      </c>
      <c r="AP598" s="1">
        <v>3.3071334E-4</v>
      </c>
      <c r="AQ598" s="1">
        <v>4.0979597999999998E-5</v>
      </c>
      <c r="AR598" s="1">
        <v>1.3755751999999999E-4</v>
      </c>
      <c r="AS598" s="1">
        <v>2.3413544000000001E-4</v>
      </c>
      <c r="AT598" s="1">
        <v>4.2729129999999999E-4</v>
      </c>
      <c r="AU598" s="1">
        <v>2.3413544000000001E-4</v>
      </c>
      <c r="AV598" s="1">
        <v>3.3071334E-4</v>
      </c>
      <c r="AW598" s="1">
        <v>2.3413544000000001E-4</v>
      </c>
      <c r="AX598" s="1">
        <v>2.3413544000000001E-4</v>
      </c>
      <c r="AY598" s="1">
        <v>4.0979597999999998E-5</v>
      </c>
      <c r="AZ598" s="1">
        <v>-2.4875416000000002E-4</v>
      </c>
      <c r="BA598" s="1">
        <v>1.3755751999999999E-4</v>
      </c>
      <c r="BB598" s="1">
        <v>1.3755751999999999E-4</v>
      </c>
      <c r="BC598" s="1">
        <v>5.2386920000000001E-4</v>
      </c>
      <c r="BD598" s="1">
        <v>1.3755751999999999E-4</v>
      </c>
      <c r="BE598" s="1">
        <v>4.0979597999999998E-5</v>
      </c>
      <c r="BF598" s="1">
        <v>5.2386920000000001E-4</v>
      </c>
      <c r="BG598" s="1">
        <v>1.3755751999999999E-4</v>
      </c>
      <c r="BH598" s="1">
        <v>3.3071334E-4</v>
      </c>
      <c r="BI598" s="1">
        <v>4.0979597999999998E-5</v>
      </c>
      <c r="BJ598" s="1">
        <v>4.2729129999999999E-4</v>
      </c>
      <c r="BK598" s="1">
        <v>5.2386920000000001E-4</v>
      </c>
      <c r="BL598">
        <v>1.0067588E-3</v>
      </c>
      <c r="BM598" s="1">
        <v>6.2044716E-4</v>
      </c>
      <c r="BN598" s="1">
        <v>6.2044716E-4</v>
      </c>
      <c r="BO598" s="1">
        <v>9.101809E-4</v>
      </c>
    </row>
    <row r="599" spans="1:67" x14ac:dyDescent="0.3">
      <c r="A599">
        <v>615.1</v>
      </c>
      <c r="B599">
        <v>0.98511930000000003</v>
      </c>
      <c r="C599">
        <v>1.0005842</v>
      </c>
      <c r="D599">
        <v>1.0187898</v>
      </c>
      <c r="E599">
        <v>1.0798664</v>
      </c>
      <c r="F599">
        <v>1.0202580000000001</v>
      </c>
      <c r="G599">
        <v>1.0174194999999999</v>
      </c>
      <c r="H599">
        <v>0.23918159999999999</v>
      </c>
      <c r="I599">
        <v>0.28567419999999999</v>
      </c>
      <c r="J599">
        <v>0.29184063999999998</v>
      </c>
      <c r="K599">
        <v>0.27794175999999998</v>
      </c>
      <c r="L599">
        <v>0.25033983999999998</v>
      </c>
      <c r="M599">
        <v>2.6074563999999999E-3</v>
      </c>
      <c r="N599">
        <v>2.7053358E-3</v>
      </c>
      <c r="O599">
        <v>2.4116981999999999E-3</v>
      </c>
      <c r="P599">
        <v>2.803215E-3</v>
      </c>
      <c r="Q599">
        <v>3.2926113000000001E-3</v>
      </c>
      <c r="R599" s="1">
        <v>5.5199255999999999E-4</v>
      </c>
      <c r="S599" s="1">
        <v>6.4987176999999996E-4</v>
      </c>
      <c r="T599" s="1">
        <v>6.2596360000000007E-5</v>
      </c>
      <c r="U599" s="1">
        <v>6.4987176999999996E-4</v>
      </c>
      <c r="V599" s="1">
        <v>9.4350949999999999E-4</v>
      </c>
      <c r="W599" s="1">
        <v>4.5411331999999999E-4</v>
      </c>
      <c r="X599" s="1">
        <v>6.4987176999999996E-4</v>
      </c>
      <c r="Y599" s="1">
        <v>4.5411331999999999E-4</v>
      </c>
      <c r="Z599" s="1">
        <v>9.4350949999999999E-4</v>
      </c>
      <c r="AA599" s="1">
        <v>3.5623410000000001E-4</v>
      </c>
      <c r="AB599" s="1">
        <v>6.2596360000000007E-5</v>
      </c>
      <c r="AC599" s="1">
        <v>6.2596360000000007E-5</v>
      </c>
      <c r="AD599" s="1">
        <v>5.5199255999999999E-4</v>
      </c>
      <c r="AE599" s="1">
        <v>4.5411331999999999E-4</v>
      </c>
      <c r="AF599" s="1">
        <v>1.604756E-4</v>
      </c>
      <c r="AG599" s="1">
        <v>5.5199255999999999E-4</v>
      </c>
      <c r="AH599" s="1">
        <v>4.5411331999999999E-4</v>
      </c>
      <c r="AI599" s="1">
        <v>7.4775104000000001E-4</v>
      </c>
      <c r="AJ599" s="1">
        <v>2.5835482E-4</v>
      </c>
      <c r="AK599" s="1">
        <v>6.4987176999999996E-4</v>
      </c>
      <c r="AL599" s="1">
        <v>2.5835482E-4</v>
      </c>
      <c r="AM599" s="1">
        <v>3.5623410000000001E-4</v>
      </c>
      <c r="AN599" s="1">
        <v>3.5623410000000001E-4</v>
      </c>
      <c r="AO599" s="1">
        <v>5.5199255999999999E-4</v>
      </c>
      <c r="AP599" s="1">
        <v>2.5835482E-4</v>
      </c>
      <c r="AQ599" s="1">
        <v>2.5835482E-4</v>
      </c>
      <c r="AR599" s="1">
        <v>5.5199255999999999E-4</v>
      </c>
      <c r="AS599" s="1">
        <v>2.5835482E-4</v>
      </c>
      <c r="AT599" s="1">
        <v>4.5411331999999999E-4</v>
      </c>
      <c r="AU599" s="1">
        <v>5.5199255999999999E-4</v>
      </c>
      <c r="AV599" s="1">
        <v>7.4775104000000001E-4</v>
      </c>
      <c r="AW599" s="1">
        <v>3.5623410000000001E-4</v>
      </c>
      <c r="AX599" s="1">
        <v>-1.3316211999999999E-4</v>
      </c>
      <c r="AY599" s="1">
        <v>1.604756E-4</v>
      </c>
      <c r="AZ599" s="1">
        <v>1.604756E-4</v>
      </c>
      <c r="BA599" s="1">
        <v>4.5411331999999999E-4</v>
      </c>
      <c r="BB599" s="1">
        <v>6.2596360000000007E-5</v>
      </c>
      <c r="BC599" s="1">
        <v>5.5199255999999999E-4</v>
      </c>
      <c r="BD599" s="1">
        <v>-1.3316211999999999E-4</v>
      </c>
      <c r="BE599" s="1">
        <v>5.5199255999999999E-4</v>
      </c>
      <c r="BF599" s="1">
        <v>1.604756E-4</v>
      </c>
      <c r="BG599" s="1">
        <v>2.5835482E-4</v>
      </c>
      <c r="BH599" s="1">
        <v>2.5835482E-4</v>
      </c>
      <c r="BI599" s="1">
        <v>4.5411331999999999E-4</v>
      </c>
      <c r="BJ599" s="1">
        <v>6.4987176999999996E-4</v>
      </c>
      <c r="BK599" s="1">
        <v>4.5411331999999999E-4</v>
      </c>
      <c r="BL599" s="1">
        <v>7.4775104000000001E-4</v>
      </c>
      <c r="BM599" s="1">
        <v>7.4775104000000001E-4</v>
      </c>
      <c r="BN599" s="1">
        <v>5.5199255999999999E-4</v>
      </c>
      <c r="BO599" s="1">
        <v>6.4987176999999996E-4</v>
      </c>
    </row>
    <row r="600" spans="1:67" x14ac:dyDescent="0.3">
      <c r="A600">
        <v>615.58000000000004</v>
      </c>
      <c r="B600">
        <v>0.98417865999999998</v>
      </c>
      <c r="C600">
        <v>0.99784434</v>
      </c>
      <c r="D600">
        <v>1.016356</v>
      </c>
      <c r="E600">
        <v>1.0749924</v>
      </c>
      <c r="F600">
        <v>1.0175190000000001</v>
      </c>
      <c r="G600">
        <v>1.0159682999999999</v>
      </c>
      <c r="H600">
        <v>0.23818839</v>
      </c>
      <c r="I600">
        <v>0.28529130000000003</v>
      </c>
      <c r="J600">
        <v>0.29159109999999999</v>
      </c>
      <c r="K600">
        <v>0.27734389999999998</v>
      </c>
      <c r="L600">
        <v>0.24981871</v>
      </c>
      <c r="M600">
        <v>2.9644720000000001E-3</v>
      </c>
      <c r="N600">
        <v>2.4798737999999999E-3</v>
      </c>
      <c r="O600">
        <v>2.7706327000000001E-3</v>
      </c>
      <c r="P600">
        <v>2.7706327000000001E-3</v>
      </c>
      <c r="Q600">
        <v>2.8675521999999998E-3</v>
      </c>
      <c r="R600" s="1">
        <v>4.4456196999999997E-4</v>
      </c>
      <c r="S600" s="1">
        <v>3.4764234E-4</v>
      </c>
      <c r="T600" s="1">
        <v>7.3532084999999999E-4</v>
      </c>
      <c r="U600" s="1">
        <v>6.3840119999999999E-4</v>
      </c>
      <c r="V600" s="1">
        <v>9.2915999999999995E-4</v>
      </c>
      <c r="W600" s="1">
        <v>4.4456196999999997E-4</v>
      </c>
      <c r="X600" s="1">
        <v>4.4456196999999997E-4</v>
      </c>
      <c r="Y600" s="1">
        <v>5.414816E-4</v>
      </c>
      <c r="Z600" s="1">
        <v>5.414816E-4</v>
      </c>
      <c r="AA600" s="1">
        <v>3.4764234E-4</v>
      </c>
      <c r="AB600" s="1">
        <v>5.6883487999999999E-5</v>
      </c>
      <c r="AC600" s="1">
        <v>5.414816E-4</v>
      </c>
      <c r="AD600" s="1">
        <v>6.3840119999999999E-4</v>
      </c>
      <c r="AE600" s="1">
        <v>9.2915999999999995E-4</v>
      </c>
      <c r="AF600" s="1">
        <v>1.538031E-4</v>
      </c>
      <c r="AG600" s="1">
        <v>5.414816E-4</v>
      </c>
      <c r="AH600" s="1">
        <v>-1.3695573999999999E-4</v>
      </c>
      <c r="AI600" s="1">
        <v>3.4764234E-4</v>
      </c>
      <c r="AJ600" s="1">
        <v>3.4764234E-4</v>
      </c>
      <c r="AK600" s="1">
        <v>7.3532084999999999E-4</v>
      </c>
      <c r="AL600" s="1">
        <v>3.4764234E-4</v>
      </c>
      <c r="AM600" s="1">
        <v>6.3840119999999999E-4</v>
      </c>
      <c r="AN600" s="1">
        <v>1.538031E-4</v>
      </c>
      <c r="AO600" s="1">
        <v>5.414816E-4</v>
      </c>
      <c r="AP600" s="1">
        <v>5.414816E-4</v>
      </c>
      <c r="AQ600" s="1">
        <v>4.4456196999999997E-4</v>
      </c>
      <c r="AR600">
        <v>1.0260796E-3</v>
      </c>
      <c r="AS600" s="1">
        <v>8.3224039999999996E-4</v>
      </c>
      <c r="AT600" s="1">
        <v>4.4456196999999997E-4</v>
      </c>
      <c r="AU600" s="1">
        <v>7.3532084999999999E-4</v>
      </c>
      <c r="AV600" s="1">
        <v>5.414816E-4</v>
      </c>
      <c r="AW600" s="1">
        <v>8.3224039999999996E-4</v>
      </c>
      <c r="AX600" s="1">
        <v>4.4456196999999997E-4</v>
      </c>
      <c r="AY600" s="1">
        <v>2.5072271999999999E-4</v>
      </c>
      <c r="AZ600" s="1">
        <v>2.5072271999999999E-4</v>
      </c>
      <c r="BA600" s="1">
        <v>4.4456196999999997E-4</v>
      </c>
      <c r="BB600" s="1">
        <v>4.4456196999999997E-4</v>
      </c>
      <c r="BC600" s="1">
        <v>2.5072271999999999E-4</v>
      </c>
      <c r="BD600" s="1">
        <v>5.6883487999999999E-5</v>
      </c>
      <c r="BE600" s="1">
        <v>5.6883487999999999E-5</v>
      </c>
      <c r="BF600" s="1">
        <v>6.3840119999999999E-4</v>
      </c>
      <c r="BG600" s="1">
        <v>4.4456196999999997E-4</v>
      </c>
      <c r="BH600" s="1">
        <v>2.5072271999999999E-4</v>
      </c>
      <c r="BI600" s="1">
        <v>4.4456196999999997E-4</v>
      </c>
      <c r="BJ600" s="1">
        <v>6.3840119999999999E-4</v>
      </c>
      <c r="BK600" s="1">
        <v>3.4764234E-4</v>
      </c>
      <c r="BL600" s="1">
        <v>5.414816E-4</v>
      </c>
      <c r="BM600" s="1">
        <v>9.2915999999999995E-4</v>
      </c>
      <c r="BN600" s="1">
        <v>6.3840119999999999E-4</v>
      </c>
      <c r="BO600" s="1">
        <v>8.3224039999999996E-4</v>
      </c>
    </row>
    <row r="601" spans="1:67" x14ac:dyDescent="0.3">
      <c r="A601">
        <v>616.04999999999995</v>
      </c>
      <c r="B601">
        <v>0.98692539999999995</v>
      </c>
      <c r="C601">
        <v>1.0032612000000001</v>
      </c>
      <c r="D601">
        <v>1.0210732</v>
      </c>
      <c r="E601">
        <v>1.0806103</v>
      </c>
      <c r="F601">
        <v>1.0236316999999999</v>
      </c>
      <c r="G601">
        <v>1.0215652</v>
      </c>
      <c r="H601">
        <v>0.23990697999999999</v>
      </c>
      <c r="I601">
        <v>0.28625736000000002</v>
      </c>
      <c r="J601">
        <v>0.29324433</v>
      </c>
      <c r="K601">
        <v>0.27838469999999998</v>
      </c>
      <c r="L601">
        <v>0.25073192</v>
      </c>
      <c r="M601">
        <v>2.7426668000000002E-3</v>
      </c>
      <c r="N601">
        <v>2.8410750000000002E-3</v>
      </c>
      <c r="O601">
        <v>2.6442583000000001E-3</v>
      </c>
      <c r="P601">
        <v>2.5458497E-3</v>
      </c>
      <c r="Q601">
        <v>3.3331173000000001E-3</v>
      </c>
      <c r="R601" s="1">
        <v>2.8245575999999998E-4</v>
      </c>
      <c r="S601" s="1">
        <v>9.7131479999999998E-4</v>
      </c>
      <c r="T601" s="1">
        <v>7.7449789999999995E-4</v>
      </c>
      <c r="U601" s="1">
        <v>9.7131479999999998E-4</v>
      </c>
      <c r="V601" s="1">
        <v>2.8245575999999998E-4</v>
      </c>
      <c r="W601" s="1">
        <v>3.8086419999999998E-4</v>
      </c>
      <c r="X601" s="1">
        <v>4.7927262E-4</v>
      </c>
      <c r="Y601" s="1">
        <v>7.7449789999999995E-4</v>
      </c>
      <c r="Z601" s="1">
        <v>7.7449789999999995E-4</v>
      </c>
      <c r="AA601" s="1">
        <v>5.7768109999999995E-4</v>
      </c>
      <c r="AB601" s="1">
        <v>8.5638890000000004E-5</v>
      </c>
      <c r="AC601" s="1">
        <v>3.8086419999999998E-4</v>
      </c>
      <c r="AD601" s="1">
        <v>5.7768109999999995E-4</v>
      </c>
      <c r="AE601" s="1">
        <v>3.8086419999999998E-4</v>
      </c>
      <c r="AF601" s="1">
        <v>3.8086419999999998E-4</v>
      </c>
      <c r="AG601" s="1">
        <v>-1.2769551999999999E-5</v>
      </c>
      <c r="AH601" s="1">
        <v>4.7927262E-4</v>
      </c>
      <c r="AI601" s="1">
        <v>-1.11177986E-4</v>
      </c>
      <c r="AJ601" s="1">
        <v>6.7608950000000001E-4</v>
      </c>
      <c r="AK601" s="1">
        <v>8.5638890000000004E-5</v>
      </c>
      <c r="AL601" s="1">
        <v>4.7927262E-4</v>
      </c>
      <c r="AM601" s="1">
        <v>2.8245575999999998E-4</v>
      </c>
      <c r="AN601" s="1">
        <v>4.7927262E-4</v>
      </c>
      <c r="AO601" s="1">
        <v>1.8404732999999999E-4</v>
      </c>
      <c r="AP601" s="1">
        <v>6.7608950000000001E-4</v>
      </c>
      <c r="AQ601" s="1">
        <v>7.7449789999999995E-4</v>
      </c>
      <c r="AR601" s="1">
        <v>3.8086419999999998E-4</v>
      </c>
      <c r="AS601" s="1">
        <v>5.7768109999999995E-4</v>
      </c>
      <c r="AT601" s="1">
        <v>7.7449789999999995E-4</v>
      </c>
      <c r="AU601" s="1">
        <v>8.7290640000000004E-4</v>
      </c>
      <c r="AV601" s="1">
        <v>7.7449789999999995E-4</v>
      </c>
      <c r="AW601" s="1">
        <v>5.7768109999999995E-4</v>
      </c>
      <c r="AX601" s="1">
        <v>4.7927262E-4</v>
      </c>
      <c r="AY601" s="1">
        <v>3.8086419999999998E-4</v>
      </c>
      <c r="AZ601" s="1">
        <v>1.8404732999999999E-4</v>
      </c>
      <c r="BA601" s="1">
        <v>2.8245575999999998E-4</v>
      </c>
      <c r="BB601" s="1">
        <v>3.8086419999999998E-4</v>
      </c>
      <c r="BC601" s="1">
        <v>3.8086419999999998E-4</v>
      </c>
      <c r="BD601" s="1">
        <v>4.7927262E-4</v>
      </c>
      <c r="BE601" s="1">
        <v>2.8245575999999998E-4</v>
      </c>
      <c r="BF601" s="1">
        <v>3.8086419999999998E-4</v>
      </c>
      <c r="BG601" s="1">
        <v>7.7449789999999995E-4</v>
      </c>
      <c r="BH601" s="1">
        <v>2.8245575999999998E-4</v>
      </c>
      <c r="BI601" s="1">
        <v>6.7608950000000001E-4</v>
      </c>
      <c r="BJ601" s="1">
        <v>5.7768109999999995E-4</v>
      </c>
      <c r="BK601" s="1">
        <v>4.7927262E-4</v>
      </c>
      <c r="BL601" s="1">
        <v>2.8245575999999998E-4</v>
      </c>
      <c r="BM601" s="1">
        <v>8.7290640000000004E-4</v>
      </c>
      <c r="BN601" s="1">
        <v>5.7768109999999995E-4</v>
      </c>
      <c r="BO601">
        <v>1.0697233E-3</v>
      </c>
    </row>
    <row r="602" spans="1:67" x14ac:dyDescent="0.3">
      <c r="A602">
        <v>616.53</v>
      </c>
      <c r="B602">
        <v>0.98457163999999997</v>
      </c>
      <c r="C602">
        <v>0.99952929999999995</v>
      </c>
      <c r="D602">
        <v>1.0184692</v>
      </c>
      <c r="E602">
        <v>1.0781054000000001</v>
      </c>
      <c r="F602">
        <v>1.0216742999999999</v>
      </c>
      <c r="G602">
        <v>1.0174979</v>
      </c>
      <c r="H602">
        <v>0.23892326999999999</v>
      </c>
      <c r="I602">
        <v>0.28632152</v>
      </c>
      <c r="J602">
        <v>0.29146929999999999</v>
      </c>
      <c r="K602">
        <v>0.27777429999999997</v>
      </c>
      <c r="L602">
        <v>0.25077283</v>
      </c>
      <c r="M602">
        <v>2.8061238000000001E-3</v>
      </c>
      <c r="N602">
        <v>2.7089962E-3</v>
      </c>
      <c r="O602">
        <v>2.9032514000000001E-3</v>
      </c>
      <c r="P602">
        <v>2.4176135000000001E-3</v>
      </c>
      <c r="Q602">
        <v>2.8061238000000001E-3</v>
      </c>
      <c r="R602" s="1">
        <v>7.6644470000000004E-4</v>
      </c>
      <c r="S602" s="1">
        <v>7.6644470000000004E-4</v>
      </c>
      <c r="T602" s="1">
        <v>4.7506197000000001E-4</v>
      </c>
      <c r="U602" s="1">
        <v>5.7218950000000003E-4</v>
      </c>
      <c r="V602" s="1">
        <v>7.6644470000000004E-4</v>
      </c>
      <c r="W602" s="1">
        <v>6.6931715000000005E-4</v>
      </c>
      <c r="X602" s="1">
        <v>4.7506197000000001E-4</v>
      </c>
      <c r="Y602" s="1">
        <v>4.7506197000000001E-4</v>
      </c>
      <c r="Z602">
        <v>1.0578275000000001E-3</v>
      </c>
      <c r="AA602" s="1">
        <v>8.6357230000000005E-4</v>
      </c>
      <c r="AB602" s="1">
        <v>4.7506197000000001E-4</v>
      </c>
      <c r="AC602" s="1">
        <v>1.8367924999999999E-4</v>
      </c>
      <c r="AD602" s="1">
        <v>3.7793439999999999E-4</v>
      </c>
      <c r="AE602" s="1">
        <v>4.7506197000000001E-4</v>
      </c>
      <c r="AF602" s="1">
        <v>4.7506197000000001E-4</v>
      </c>
      <c r="AG602" s="1">
        <v>4.7506197000000001E-4</v>
      </c>
      <c r="AH602" s="1">
        <v>8.6357230000000005E-4</v>
      </c>
      <c r="AI602" s="1">
        <v>-1.0770348E-4</v>
      </c>
      <c r="AJ602" s="1">
        <v>2.8080685E-4</v>
      </c>
      <c r="AK602" s="1">
        <v>3.7793439999999999E-4</v>
      </c>
      <c r="AL602" s="1">
        <v>2.8080685E-4</v>
      </c>
      <c r="AM602" s="1">
        <v>1.8367924999999999E-4</v>
      </c>
      <c r="AN602" s="1">
        <v>5.7218950000000003E-4</v>
      </c>
      <c r="AO602" s="1">
        <v>3.7793439999999999E-4</v>
      </c>
      <c r="AP602" s="1">
        <v>4.7506197000000001E-4</v>
      </c>
      <c r="AQ602" s="1">
        <v>3.7793439999999999E-4</v>
      </c>
      <c r="AR602" s="1">
        <v>5.7218950000000003E-4</v>
      </c>
      <c r="AS602" s="1">
        <v>1.8367924999999999E-4</v>
      </c>
      <c r="AT602">
        <v>1.0578275000000001E-3</v>
      </c>
      <c r="AU602" s="1">
        <v>9.6069986E-4</v>
      </c>
      <c r="AV602" s="1">
        <v>5.7218950000000003E-4</v>
      </c>
      <c r="AW602" s="1">
        <v>4.7506197000000001E-4</v>
      </c>
      <c r="AX602" s="1">
        <v>5.7218950000000003E-4</v>
      </c>
      <c r="AY602" s="1">
        <v>3.7793439999999999E-4</v>
      </c>
      <c r="AZ602" s="1">
        <v>4.7506197000000001E-4</v>
      </c>
      <c r="BA602" s="1">
        <v>6.6931715000000005E-4</v>
      </c>
      <c r="BB602" s="1">
        <v>2.8080685E-4</v>
      </c>
      <c r="BC602" s="1">
        <v>4.7506197000000001E-4</v>
      </c>
      <c r="BD602" s="1">
        <v>6.6931715000000005E-4</v>
      </c>
      <c r="BE602" s="1">
        <v>3.7793439999999999E-4</v>
      </c>
      <c r="BF602" s="1">
        <v>3.7793439999999999E-4</v>
      </c>
      <c r="BG602" s="1">
        <v>5.7218950000000003E-4</v>
      </c>
      <c r="BH602" s="1">
        <v>5.7218950000000003E-4</v>
      </c>
      <c r="BI602" s="1">
        <v>6.6931715000000005E-4</v>
      </c>
      <c r="BJ602" s="1">
        <v>5.7218950000000003E-4</v>
      </c>
      <c r="BK602" s="1">
        <v>7.6644470000000004E-4</v>
      </c>
      <c r="BL602" s="1">
        <v>9.6069986E-4</v>
      </c>
      <c r="BM602" s="1">
        <v>7.6644470000000004E-4</v>
      </c>
      <c r="BN602" s="1">
        <v>8.6357230000000005E-4</v>
      </c>
      <c r="BO602" s="1">
        <v>7.6644470000000004E-4</v>
      </c>
    </row>
    <row r="603" spans="1:67" x14ac:dyDescent="0.3">
      <c r="A603">
        <v>617.01</v>
      </c>
      <c r="B603">
        <v>0.98601559999999999</v>
      </c>
      <c r="C603">
        <v>1.0008764999999999</v>
      </c>
      <c r="D603">
        <v>1.0192116</v>
      </c>
      <c r="E603">
        <v>1.0808753</v>
      </c>
      <c r="F603">
        <v>1.0238436</v>
      </c>
      <c r="G603">
        <v>1.0203696</v>
      </c>
      <c r="H603">
        <v>0.2397801</v>
      </c>
      <c r="I603">
        <v>0.28696867999999998</v>
      </c>
      <c r="J603">
        <v>0.29324117</v>
      </c>
      <c r="K603">
        <v>0.27847665999999999</v>
      </c>
      <c r="L603">
        <v>0.25049162000000003</v>
      </c>
      <c r="M603">
        <v>2.8722456E-3</v>
      </c>
      <c r="N603">
        <v>2.4862450000000002E-3</v>
      </c>
      <c r="O603">
        <v>2.1967447999999999E-3</v>
      </c>
      <c r="P603">
        <v>2.1002443999999999E-3</v>
      </c>
      <c r="Q603">
        <v>3.1617457999999999E-3</v>
      </c>
      <c r="R603" s="1">
        <v>4.5974212000000003E-4</v>
      </c>
      <c r="S603" s="1">
        <v>4.5974212000000003E-4</v>
      </c>
      <c r="T603" s="1">
        <v>2.6674183999999998E-4</v>
      </c>
      <c r="U603" s="1">
        <v>3.6324197000000001E-4</v>
      </c>
      <c r="V603" s="1">
        <v>5.5624229999999997E-4</v>
      </c>
      <c r="W603" s="1">
        <v>7.3741559999999996E-5</v>
      </c>
      <c r="X603" s="1">
        <v>1.7024170000000001E-4</v>
      </c>
      <c r="Y603" s="1">
        <v>1.7024170000000001E-4</v>
      </c>
      <c r="Z603" s="1">
        <v>3.6324197000000001E-4</v>
      </c>
      <c r="AA603" s="1">
        <v>2.6674183999999998E-4</v>
      </c>
      <c r="AB603" s="1">
        <v>2.6674183999999998E-4</v>
      </c>
      <c r="AC603" s="1">
        <v>2.6674183999999998E-4</v>
      </c>
      <c r="AD603" s="1">
        <v>1.7024170000000001E-4</v>
      </c>
      <c r="AE603" s="1">
        <v>5.5624229999999997E-4</v>
      </c>
      <c r="AF603" s="1">
        <v>7.3741559999999996E-5</v>
      </c>
      <c r="AG603" s="1">
        <v>5.5624229999999997E-4</v>
      </c>
      <c r="AH603" s="1">
        <v>2.6674183999999998E-4</v>
      </c>
      <c r="AI603" s="1">
        <v>-2.2758578999999998E-5</v>
      </c>
      <c r="AJ603" s="1">
        <v>3.6324197000000001E-4</v>
      </c>
      <c r="AK603" s="1">
        <v>1.7024170000000001E-4</v>
      </c>
      <c r="AL603" s="1">
        <v>7.3741559999999996E-5</v>
      </c>
      <c r="AM603" s="1">
        <v>-1.19258715E-4</v>
      </c>
      <c r="AN603" s="1">
        <v>-1.19258715E-4</v>
      </c>
      <c r="AO603" s="1">
        <v>2.6674183999999998E-4</v>
      </c>
      <c r="AP603" s="1">
        <v>-2.1575886000000001E-4</v>
      </c>
      <c r="AQ603" s="1">
        <v>1.7024170000000001E-4</v>
      </c>
      <c r="AR603" s="1">
        <v>3.6324197000000001E-4</v>
      </c>
      <c r="AS603" s="1">
        <v>-2.2758578999999998E-5</v>
      </c>
      <c r="AT603" s="1">
        <v>4.5974212000000003E-4</v>
      </c>
      <c r="AU603" s="1">
        <v>3.6324197000000001E-4</v>
      </c>
      <c r="AV603" s="1">
        <v>-2.2758578999999998E-5</v>
      </c>
      <c r="AW603" s="1">
        <v>5.5624229999999997E-4</v>
      </c>
      <c r="AX603" s="1">
        <v>3.6324197000000001E-4</v>
      </c>
      <c r="AY603" s="1">
        <v>-2.1575886000000001E-4</v>
      </c>
      <c r="AZ603" s="1">
        <v>-1.19258715E-4</v>
      </c>
      <c r="BA603" s="1">
        <v>6.5274240000000002E-4</v>
      </c>
      <c r="BB603" s="1">
        <v>5.5624229999999997E-4</v>
      </c>
      <c r="BC603" s="1">
        <v>3.6324197000000001E-4</v>
      </c>
      <c r="BD603" s="1">
        <v>-3.1225900000000001E-4</v>
      </c>
      <c r="BE603" s="1">
        <v>4.5974212000000003E-4</v>
      </c>
      <c r="BF603" s="1">
        <v>2.6674183999999998E-4</v>
      </c>
      <c r="BG603" s="1">
        <v>4.5974212000000003E-4</v>
      </c>
      <c r="BH603" s="1">
        <v>-2.2758578999999998E-5</v>
      </c>
      <c r="BI603" s="1">
        <v>1.7024170000000001E-4</v>
      </c>
      <c r="BJ603" s="1">
        <v>6.5274240000000002E-4</v>
      </c>
      <c r="BK603" s="1">
        <v>7.4924254999999998E-4</v>
      </c>
      <c r="BL603" s="1">
        <v>6.5274240000000002E-4</v>
      </c>
      <c r="BM603" s="1">
        <v>6.5274240000000002E-4</v>
      </c>
      <c r="BN603" s="1">
        <v>6.5274240000000002E-4</v>
      </c>
      <c r="BO603" s="1">
        <v>4.5974212000000003E-4</v>
      </c>
    </row>
    <row r="604" spans="1:67" x14ac:dyDescent="0.3">
      <c r="A604">
        <v>617.49</v>
      </c>
      <c r="B604">
        <v>0.98449560000000003</v>
      </c>
      <c r="C604">
        <v>1.0000975999999999</v>
      </c>
      <c r="D604">
        <v>1.017317</v>
      </c>
      <c r="E604">
        <v>1.0804868000000001</v>
      </c>
      <c r="F604">
        <v>1.0214080000000001</v>
      </c>
      <c r="G604">
        <v>1.0192199</v>
      </c>
      <c r="H604">
        <v>0.23977917000000001</v>
      </c>
      <c r="I604">
        <v>0.28649039999999998</v>
      </c>
      <c r="J604">
        <v>0.29295959999999999</v>
      </c>
      <c r="K604">
        <v>0.27792830000000002</v>
      </c>
      <c r="L604">
        <v>0.25071969999999999</v>
      </c>
      <c r="M604">
        <v>2.6077104000000002E-3</v>
      </c>
      <c r="N604">
        <v>2.8931156000000001E-3</v>
      </c>
      <c r="O604">
        <v>2.7028454999999999E-3</v>
      </c>
      <c r="P604">
        <v>2.9882505000000002E-3</v>
      </c>
      <c r="Q604">
        <v>3.1785203999999999E-3</v>
      </c>
      <c r="R604" s="1">
        <v>2.2933656999999999E-4</v>
      </c>
      <c r="S604" s="1">
        <v>6.098764E-4</v>
      </c>
      <c r="T604" s="1">
        <v>6.098764E-4</v>
      </c>
      <c r="U604" s="1">
        <v>6.098764E-4</v>
      </c>
      <c r="V604" s="1">
        <v>3.2447153E-4</v>
      </c>
      <c r="W604" s="1">
        <v>3.2447153E-4</v>
      </c>
      <c r="X604" s="1">
        <v>7.0501136000000004E-4</v>
      </c>
      <c r="Y604" s="1">
        <v>6.098764E-4</v>
      </c>
      <c r="Z604" s="1">
        <v>5.1474145999999999E-4</v>
      </c>
      <c r="AA604" s="1">
        <v>4.196065E-4</v>
      </c>
      <c r="AB604" s="1">
        <v>3.2447153E-4</v>
      </c>
      <c r="AC604" s="1">
        <v>2.2933656999999999E-4</v>
      </c>
      <c r="AD604" s="1">
        <v>4.196065E-4</v>
      </c>
      <c r="AE604" s="1">
        <v>4.196065E-4</v>
      </c>
      <c r="AF604" s="1">
        <v>5.1474145999999999E-4</v>
      </c>
      <c r="AG604" s="1">
        <v>3.2447153E-4</v>
      </c>
      <c r="AH604" s="1">
        <v>1.3420160000000001E-4</v>
      </c>
      <c r="AI604" s="1">
        <v>5.1474145999999999E-4</v>
      </c>
      <c r="AJ604" s="1">
        <v>4.196065E-4</v>
      </c>
      <c r="AK604" s="1">
        <v>1.3420160000000001E-4</v>
      </c>
      <c r="AL604" s="1">
        <v>2.2933656999999999E-4</v>
      </c>
      <c r="AM604" s="1">
        <v>2.2933656999999999E-4</v>
      </c>
      <c r="AN604" s="1">
        <v>6.098764E-4</v>
      </c>
      <c r="AO604" s="1">
        <v>3.2447153E-4</v>
      </c>
      <c r="AP604" s="1">
        <v>4.196065E-4</v>
      </c>
      <c r="AQ604" s="1">
        <v>3.2447153E-4</v>
      </c>
      <c r="AR604" s="1">
        <v>6.098764E-4</v>
      </c>
      <c r="AS604" s="1">
        <v>6.098764E-4</v>
      </c>
      <c r="AT604" s="1">
        <v>5.1474145999999999E-4</v>
      </c>
      <c r="AU604" s="1">
        <v>7.0501136000000004E-4</v>
      </c>
      <c r="AV604" s="1">
        <v>6.098764E-4</v>
      </c>
      <c r="AW604" s="1">
        <v>4.196065E-4</v>
      </c>
      <c r="AX604" s="1">
        <v>3.2447153E-4</v>
      </c>
      <c r="AY604" s="1">
        <v>3.2447153E-4</v>
      </c>
      <c r="AZ604" s="1">
        <v>3.2447153E-4</v>
      </c>
      <c r="BA604" s="1">
        <v>7.0501136000000004E-4</v>
      </c>
      <c r="BB604" s="1">
        <v>2.2933656999999999E-4</v>
      </c>
      <c r="BC604" s="1">
        <v>1.3420160000000001E-4</v>
      </c>
      <c r="BD604" s="1">
        <v>-1.5120328E-4</v>
      </c>
      <c r="BE604" s="1">
        <v>6.098764E-4</v>
      </c>
      <c r="BF604" s="1">
        <v>4.196065E-4</v>
      </c>
      <c r="BG604" s="1">
        <v>3.2447153E-4</v>
      </c>
      <c r="BH604" s="1">
        <v>3.2447153E-4</v>
      </c>
      <c r="BI604" s="1">
        <v>3.2447153E-4</v>
      </c>
      <c r="BJ604" s="1">
        <v>6.098764E-4</v>
      </c>
      <c r="BK604" s="1">
        <v>6.098764E-4</v>
      </c>
      <c r="BL604" s="1">
        <v>5.1474145999999999E-4</v>
      </c>
      <c r="BM604" s="1">
        <v>5.1474145999999999E-4</v>
      </c>
      <c r="BN604" s="1">
        <v>6.098764E-4</v>
      </c>
      <c r="BO604" s="1">
        <v>7.0501136000000004E-4</v>
      </c>
    </row>
    <row r="605" spans="1:67" x14ac:dyDescent="0.3">
      <c r="A605">
        <v>617.96</v>
      </c>
      <c r="B605">
        <v>0.98615439999999999</v>
      </c>
      <c r="C605">
        <v>1.0021507999999999</v>
      </c>
      <c r="D605">
        <v>1.0203903999999999</v>
      </c>
      <c r="E605">
        <v>1.0817422000000001</v>
      </c>
      <c r="F605">
        <v>1.0226337999999999</v>
      </c>
      <c r="G605">
        <v>1.0210732</v>
      </c>
      <c r="H605">
        <v>0.24037483000000001</v>
      </c>
      <c r="I605">
        <v>0.28670563999999998</v>
      </c>
      <c r="J605">
        <v>0.29353332999999998</v>
      </c>
      <c r="K605">
        <v>0.27890256000000002</v>
      </c>
      <c r="L605">
        <v>0.25022622999999999</v>
      </c>
      <c r="M605">
        <v>3.1611553999999998E-3</v>
      </c>
      <c r="N605">
        <v>3.1611553999999998E-3</v>
      </c>
      <c r="O605">
        <v>2.5759241999999999E-3</v>
      </c>
      <c r="P605">
        <v>2.6734627E-3</v>
      </c>
      <c r="Q605">
        <v>2.9660782000000001E-3</v>
      </c>
      <c r="R605" s="1">
        <v>5.2761530000000004E-4</v>
      </c>
      <c r="S605" s="1">
        <v>9.1776939999999995E-4</v>
      </c>
      <c r="T605" s="1">
        <v>9.1776939999999995E-4</v>
      </c>
      <c r="U605" s="1">
        <v>8.2023087000000002E-4</v>
      </c>
      <c r="V605" s="1">
        <v>3.3253827000000001E-4</v>
      </c>
      <c r="W605" s="1">
        <v>8.2023087000000002E-4</v>
      </c>
      <c r="X605" s="1">
        <v>8.2023087000000002E-4</v>
      </c>
      <c r="Y605" s="1">
        <v>2.3499974E-4</v>
      </c>
      <c r="Z605" s="1">
        <v>4.300768E-4</v>
      </c>
      <c r="AA605" s="1">
        <v>2.3499974E-4</v>
      </c>
      <c r="AB605" s="1">
        <v>3.9922690000000002E-5</v>
      </c>
      <c r="AC605" s="1">
        <v>3.3253827000000001E-4</v>
      </c>
      <c r="AD605" s="1">
        <v>7.2269235000000005E-4</v>
      </c>
      <c r="AE605" s="1">
        <v>5.2761530000000004E-4</v>
      </c>
      <c r="AF605" s="1">
        <v>3.3253827000000001E-4</v>
      </c>
      <c r="AG605" s="1">
        <v>5.2761530000000004E-4</v>
      </c>
      <c r="AH605" s="1">
        <v>2.3499974E-4</v>
      </c>
      <c r="AI605" s="1">
        <v>2.3499974E-4</v>
      </c>
      <c r="AJ605" s="1">
        <v>5.2761530000000004E-4</v>
      </c>
      <c r="AK605" s="1">
        <v>3.3253827000000001E-4</v>
      </c>
      <c r="AL605" s="1">
        <v>3.3253827000000001E-4</v>
      </c>
      <c r="AM605" s="1">
        <v>7.2269235000000005E-4</v>
      </c>
      <c r="AN605" s="1">
        <v>-1.5515437E-4</v>
      </c>
      <c r="AO605" s="1">
        <v>6.2515379999999998E-4</v>
      </c>
      <c r="AP605" s="1">
        <v>5.2761530000000004E-4</v>
      </c>
      <c r="AQ605" s="1">
        <v>8.2023087000000002E-4</v>
      </c>
      <c r="AR605" s="1">
        <v>6.2515379999999998E-4</v>
      </c>
      <c r="AS605">
        <v>1.0153079999999999E-3</v>
      </c>
      <c r="AT605" s="1">
        <v>8.2023087000000002E-4</v>
      </c>
      <c r="AU605" s="1">
        <v>7.2269235000000005E-4</v>
      </c>
      <c r="AV605" s="1">
        <v>3.3253827000000001E-4</v>
      </c>
      <c r="AW605" s="1">
        <v>9.1776939999999995E-4</v>
      </c>
      <c r="AX605" s="1">
        <v>6.2515379999999998E-4</v>
      </c>
      <c r="AY605" s="1">
        <v>5.2761530000000004E-4</v>
      </c>
      <c r="AZ605" s="1">
        <v>5.2761530000000004E-4</v>
      </c>
      <c r="BA605" s="1">
        <v>3.9922690000000002E-5</v>
      </c>
      <c r="BB605" s="1">
        <v>4.300768E-4</v>
      </c>
      <c r="BC605" s="1">
        <v>6.2515379999999998E-4</v>
      </c>
      <c r="BD605" s="1">
        <v>3.3253827000000001E-4</v>
      </c>
      <c r="BE605" s="1">
        <v>3.3253827000000001E-4</v>
      </c>
      <c r="BF605" s="1">
        <v>5.2761530000000004E-4</v>
      </c>
      <c r="BG605" s="1">
        <v>2.3499974E-4</v>
      </c>
      <c r="BH605" s="1">
        <v>5.2761530000000004E-4</v>
      </c>
      <c r="BI605" s="1">
        <v>-5.7615835000000001E-5</v>
      </c>
      <c r="BJ605">
        <v>1.0153079999999999E-3</v>
      </c>
      <c r="BK605" s="1">
        <v>3.3253827000000001E-4</v>
      </c>
      <c r="BL605" s="1">
        <v>7.2269235000000005E-4</v>
      </c>
      <c r="BM605" s="1">
        <v>5.2761530000000004E-4</v>
      </c>
      <c r="BN605" s="1">
        <v>4.300768E-4</v>
      </c>
      <c r="BO605" s="1">
        <v>6.2515379999999998E-4</v>
      </c>
    </row>
    <row r="606" spans="1:67" x14ac:dyDescent="0.3">
      <c r="A606">
        <v>618.44000000000005</v>
      </c>
      <c r="B606">
        <v>0.98653363999999999</v>
      </c>
      <c r="C606">
        <v>1.0016130999999999</v>
      </c>
      <c r="D606">
        <v>1.0196327000000001</v>
      </c>
      <c r="E606">
        <v>1.0822267999999999</v>
      </c>
      <c r="F606">
        <v>1.0222882</v>
      </c>
      <c r="G606">
        <v>1.0213397</v>
      </c>
      <c r="H606">
        <v>0.24099986000000001</v>
      </c>
      <c r="I606">
        <v>0.28822997</v>
      </c>
      <c r="J606">
        <v>0.29401516999999999</v>
      </c>
      <c r="K606">
        <v>0.27903050000000001</v>
      </c>
      <c r="L606">
        <v>0.25133735000000001</v>
      </c>
      <c r="M606">
        <v>2.857736E-3</v>
      </c>
      <c r="N606">
        <v>3.142255E-3</v>
      </c>
      <c r="O606">
        <v>2.4783779999999998E-3</v>
      </c>
      <c r="P606">
        <v>2.7628965000000001E-3</v>
      </c>
      <c r="Q606">
        <v>2.857736E-3</v>
      </c>
      <c r="R606" s="1">
        <v>6.7642644999999998E-4</v>
      </c>
      <c r="S606" s="1">
        <v>8.6610555000000001E-4</v>
      </c>
      <c r="T606" s="1">
        <v>2.0222868000000001E-4</v>
      </c>
      <c r="U606" s="1">
        <v>5.8158690000000002E-4</v>
      </c>
      <c r="V606" s="1">
        <v>2.9706824000000001E-4</v>
      </c>
      <c r="W606" s="1">
        <v>1.07389125E-4</v>
      </c>
      <c r="X606" s="1">
        <v>2.0222868000000001E-4</v>
      </c>
      <c r="Y606" s="1">
        <v>5.8158690000000002E-4</v>
      </c>
      <c r="Z606" s="1">
        <v>4.8674732999999998E-4</v>
      </c>
      <c r="AA606" s="1">
        <v>3.9190779999999999E-4</v>
      </c>
      <c r="AB606" s="1">
        <v>2.0222868000000001E-4</v>
      </c>
      <c r="AC606" s="1">
        <v>3.9190779999999999E-4</v>
      </c>
      <c r="AD606" s="1">
        <v>2.0222868000000001E-4</v>
      </c>
      <c r="AE606" s="1">
        <v>5.8158690000000002E-4</v>
      </c>
      <c r="AF606" s="1">
        <v>3.9190779999999999E-4</v>
      </c>
      <c r="AG606" s="1">
        <v>2.0222868000000001E-4</v>
      </c>
      <c r="AH606" s="1">
        <v>2.9706824000000001E-4</v>
      </c>
      <c r="AI606" s="1">
        <v>2.9706824000000001E-4</v>
      </c>
      <c r="AJ606" s="1">
        <v>2.9706824000000001E-4</v>
      </c>
      <c r="AK606" s="1">
        <v>2.0222868000000001E-4</v>
      </c>
      <c r="AL606" s="1">
        <v>2.0222868000000001E-4</v>
      </c>
      <c r="AM606" s="1">
        <v>1.07389125E-4</v>
      </c>
      <c r="AN606" s="1">
        <v>5.8158690000000002E-4</v>
      </c>
      <c r="AO606" s="1">
        <v>2.0222868000000001E-4</v>
      </c>
      <c r="AP606" s="1">
        <v>5.8158690000000002E-4</v>
      </c>
      <c r="AQ606" s="1">
        <v>4.8674732999999998E-4</v>
      </c>
      <c r="AR606" s="1">
        <v>3.9190779999999999E-4</v>
      </c>
      <c r="AS606" s="1">
        <v>3.9190779999999999E-4</v>
      </c>
      <c r="AT606" s="1">
        <v>3.9190779999999999E-4</v>
      </c>
      <c r="AU606" s="1">
        <v>2.0222868000000001E-4</v>
      </c>
      <c r="AV606" s="1">
        <v>1.2549570000000001E-5</v>
      </c>
      <c r="AW606" s="1">
        <v>2.0222868000000001E-4</v>
      </c>
      <c r="AX606" s="1">
        <v>5.8158690000000002E-4</v>
      </c>
      <c r="AY606" s="1">
        <v>-8.2289989999999999E-5</v>
      </c>
      <c r="AZ606" s="1">
        <v>3.9190779999999999E-4</v>
      </c>
      <c r="BA606" s="1">
        <v>2.9706824000000001E-4</v>
      </c>
      <c r="BB606" s="1">
        <v>5.8158690000000002E-4</v>
      </c>
      <c r="BC606" s="1">
        <v>4.8674732999999998E-4</v>
      </c>
      <c r="BD606" s="1">
        <v>-8.2289989999999999E-5</v>
      </c>
      <c r="BE606" s="1">
        <v>5.8158690000000002E-4</v>
      </c>
      <c r="BF606" s="1">
        <v>2.0222868000000001E-4</v>
      </c>
      <c r="BG606" s="1">
        <v>2.9706824000000001E-4</v>
      </c>
      <c r="BH606" s="1">
        <v>5.8158690000000002E-4</v>
      </c>
      <c r="BI606" s="1">
        <v>4.8674732999999998E-4</v>
      </c>
      <c r="BJ606" s="1">
        <v>5.8158690000000002E-4</v>
      </c>
      <c r="BK606" s="1">
        <v>3.9190779999999999E-4</v>
      </c>
      <c r="BL606" s="1">
        <v>2.9706824000000001E-4</v>
      </c>
      <c r="BM606" s="1">
        <v>3.9190779999999999E-4</v>
      </c>
      <c r="BN606" s="1">
        <v>2.9706824000000001E-4</v>
      </c>
      <c r="BO606" s="1">
        <v>4.8674732999999998E-4</v>
      </c>
    </row>
    <row r="607" spans="1:67" x14ac:dyDescent="0.3">
      <c r="A607">
        <v>618.91999999999996</v>
      </c>
      <c r="B607">
        <v>0.98404044000000002</v>
      </c>
      <c r="C607">
        <v>0.99916315</v>
      </c>
      <c r="D607">
        <v>1.0176674999999999</v>
      </c>
      <c r="E607">
        <v>1.0791917</v>
      </c>
      <c r="F607">
        <v>1.0203914999999999</v>
      </c>
      <c r="G607">
        <v>1.0196400000000001</v>
      </c>
      <c r="H607">
        <v>0.24030161999999999</v>
      </c>
      <c r="I607">
        <v>0.28754848</v>
      </c>
      <c r="J607">
        <v>0.29412359999999999</v>
      </c>
      <c r="K607">
        <v>0.27890690000000001</v>
      </c>
      <c r="L607">
        <v>0.25063393</v>
      </c>
      <c r="M607">
        <v>2.6583879000000002E-3</v>
      </c>
      <c r="N607">
        <v>3.0341086E-3</v>
      </c>
      <c r="O607">
        <v>2.3765974E-3</v>
      </c>
      <c r="P607">
        <v>2.4705274999999999E-3</v>
      </c>
      <c r="Q607">
        <v>2.9401784E-3</v>
      </c>
      <c r="R607" s="1">
        <v>4.9799480000000003E-4</v>
      </c>
      <c r="S607" s="1">
        <v>5.9192494E-4</v>
      </c>
      <c r="T607" s="1">
        <v>2.8344151000000001E-5</v>
      </c>
      <c r="U607" s="1">
        <v>5.9192494E-4</v>
      </c>
      <c r="V607" s="1">
        <v>1.2227429E-4</v>
      </c>
      <c r="W607" s="1">
        <v>-6.5585984000000001E-5</v>
      </c>
      <c r="X607" s="1">
        <v>2.1620442999999999E-4</v>
      </c>
      <c r="Y607" s="1">
        <v>2.1620442999999999E-4</v>
      </c>
      <c r="Z607" s="1">
        <v>3.1013455000000002E-4</v>
      </c>
      <c r="AA607" s="1">
        <v>5.9192494E-4</v>
      </c>
      <c r="AB607" s="1">
        <v>2.8344151000000001E-5</v>
      </c>
      <c r="AC607" s="1">
        <v>2.8344151000000001E-5</v>
      </c>
      <c r="AD607" s="1">
        <v>3.1013455000000002E-4</v>
      </c>
      <c r="AE607" s="1">
        <v>8.7371539999999998E-4</v>
      </c>
      <c r="AF607" s="1">
        <v>4.9799480000000003E-4</v>
      </c>
      <c r="AG607" s="1">
        <v>2.8344151000000001E-5</v>
      </c>
      <c r="AH607" s="1">
        <v>6.8585510000000001E-4</v>
      </c>
      <c r="AI607" s="1">
        <v>-6.5585984000000001E-5</v>
      </c>
      <c r="AJ607" s="1">
        <v>3.1013455000000002E-4</v>
      </c>
      <c r="AK607" s="1">
        <v>4.9799480000000003E-4</v>
      </c>
      <c r="AL607" s="1">
        <v>5.9192494E-4</v>
      </c>
      <c r="AM607" s="1">
        <v>-6.5585984000000001E-5</v>
      </c>
      <c r="AN607" s="1">
        <v>6.8585510000000001E-4</v>
      </c>
      <c r="AO607" s="1">
        <v>2.1620442999999999E-4</v>
      </c>
      <c r="AP607" s="1">
        <v>3.1013455000000002E-4</v>
      </c>
      <c r="AQ607" s="1">
        <v>4.9799480000000003E-4</v>
      </c>
      <c r="AR607" s="1">
        <v>4.0406470000000001E-4</v>
      </c>
      <c r="AS607" s="1">
        <v>-6.5585984000000001E-5</v>
      </c>
      <c r="AT607" s="1">
        <v>3.1013455000000002E-4</v>
      </c>
      <c r="AU607" s="1">
        <v>6.8585510000000001E-4</v>
      </c>
      <c r="AV607" s="1">
        <v>5.9192494E-4</v>
      </c>
      <c r="AW607" s="1">
        <v>1.2227429E-4</v>
      </c>
      <c r="AX607" s="1">
        <v>2.1620442999999999E-4</v>
      </c>
      <c r="AY607" s="1">
        <v>2.1620442999999999E-4</v>
      </c>
      <c r="AZ607" s="1">
        <v>3.1013455000000002E-4</v>
      </c>
      <c r="BA607" s="1">
        <v>1.2227429E-4</v>
      </c>
      <c r="BB607" s="1">
        <v>4.9799480000000003E-4</v>
      </c>
      <c r="BC607" s="1">
        <v>3.1013455000000002E-4</v>
      </c>
      <c r="BD607" s="1">
        <v>2.1620442999999999E-4</v>
      </c>
      <c r="BE607" s="1">
        <v>3.1013455000000002E-4</v>
      </c>
      <c r="BF607" s="1">
        <v>3.1013455000000002E-4</v>
      </c>
      <c r="BG607" s="1">
        <v>2.1620442999999999E-4</v>
      </c>
      <c r="BH607" s="1">
        <v>2.1620442999999999E-4</v>
      </c>
      <c r="BI607" s="1">
        <v>6.8585510000000001E-4</v>
      </c>
      <c r="BJ607" s="1">
        <v>4.0406470000000001E-4</v>
      </c>
      <c r="BK607" s="1">
        <v>2.1620442999999999E-4</v>
      </c>
      <c r="BL607" s="1">
        <v>4.0406470000000001E-4</v>
      </c>
      <c r="BM607" s="1">
        <v>4.9799480000000003E-4</v>
      </c>
      <c r="BN607" s="1">
        <v>4.9799480000000003E-4</v>
      </c>
      <c r="BO607" s="1">
        <v>6.8585510000000001E-4</v>
      </c>
    </row>
    <row r="608" spans="1:67" x14ac:dyDescent="0.3">
      <c r="A608">
        <v>619.4</v>
      </c>
      <c r="B608">
        <v>0.98419093999999996</v>
      </c>
      <c r="C608">
        <v>1.0001036999999999</v>
      </c>
      <c r="D608">
        <v>1.0186048000000001</v>
      </c>
      <c r="E608">
        <v>1.0802427999999999</v>
      </c>
      <c r="F608">
        <v>1.0215763</v>
      </c>
      <c r="G608">
        <v>1.0214804</v>
      </c>
      <c r="H608">
        <v>0.23964542</v>
      </c>
      <c r="I608">
        <v>0.28795892000000001</v>
      </c>
      <c r="J608">
        <v>0.29380640000000002</v>
      </c>
      <c r="K608">
        <v>0.27913979999999999</v>
      </c>
      <c r="L608">
        <v>0.25076516999999998</v>
      </c>
      <c r="M608">
        <v>2.8709237999999999E-3</v>
      </c>
      <c r="N608">
        <v>2.9667840000000001E-3</v>
      </c>
      <c r="O608">
        <v>3.0626439999999998E-3</v>
      </c>
      <c r="P608">
        <v>2.4874834000000001E-3</v>
      </c>
      <c r="Q608">
        <v>3.2543642000000001E-3</v>
      </c>
      <c r="R608" s="1">
        <v>3.7856089999999999E-4</v>
      </c>
      <c r="S608" s="1">
        <v>1.8684064000000001E-4</v>
      </c>
      <c r="T608" s="1">
        <v>8.5786140000000005E-4</v>
      </c>
      <c r="U608" s="1">
        <v>4.7442095999999999E-4</v>
      </c>
      <c r="V608" s="1">
        <v>7.6200129999999999E-4</v>
      </c>
      <c r="W608" s="1">
        <v>6.6614120000000005E-4</v>
      </c>
      <c r="X608" s="1">
        <v>5.7028109999999999E-4</v>
      </c>
      <c r="Y608" s="1">
        <v>2.8270075999999999E-4</v>
      </c>
      <c r="Z608" s="1">
        <v>5.7028109999999999E-4</v>
      </c>
      <c r="AA608" s="1">
        <v>1.8684064000000001E-4</v>
      </c>
      <c r="AB608" s="1">
        <v>5.7028109999999999E-4</v>
      </c>
      <c r="AC608" s="1">
        <v>2.8270075999999999E-4</v>
      </c>
      <c r="AD608" s="1">
        <v>4.7442095999999999E-4</v>
      </c>
      <c r="AE608" s="1">
        <v>5.7028109999999999E-4</v>
      </c>
      <c r="AF608" s="1">
        <v>4.7442095999999999E-4</v>
      </c>
      <c r="AG608" s="1">
        <v>4.7442095999999999E-4</v>
      </c>
      <c r="AH608" s="1">
        <v>1.8684064000000001E-4</v>
      </c>
      <c r="AI608" s="1">
        <v>9.0980519999999995E-5</v>
      </c>
      <c r="AJ608" s="1">
        <v>4.7442095999999999E-4</v>
      </c>
      <c r="AK608" s="1">
        <v>2.8270075999999999E-4</v>
      </c>
      <c r="AL608" s="1">
        <v>2.8270075999999999E-4</v>
      </c>
      <c r="AM608" s="1">
        <v>5.7028109999999999E-4</v>
      </c>
      <c r="AN608" s="1">
        <v>7.6200129999999999E-4</v>
      </c>
      <c r="AO608" s="1">
        <v>9.0980519999999995E-5</v>
      </c>
      <c r="AP608" s="1">
        <v>3.7856089999999999E-4</v>
      </c>
      <c r="AQ608" s="1">
        <v>4.7442095999999999E-4</v>
      </c>
      <c r="AR608" s="1">
        <v>-4.8795980000000002E-6</v>
      </c>
      <c r="AS608" s="1">
        <v>9.0980519999999995E-5</v>
      </c>
      <c r="AT608" s="1">
        <v>3.7856089999999999E-4</v>
      </c>
      <c r="AU608" s="1">
        <v>3.7856089999999999E-4</v>
      </c>
      <c r="AV608" s="1">
        <v>6.6614120000000005E-4</v>
      </c>
      <c r="AW608" s="1">
        <v>2.8270075999999999E-4</v>
      </c>
      <c r="AX608" s="1">
        <v>9.0980519999999995E-5</v>
      </c>
      <c r="AY608" s="1">
        <v>-4.8795980000000002E-6</v>
      </c>
      <c r="AZ608" s="1">
        <v>1.8684064000000001E-4</v>
      </c>
      <c r="BA608" s="1">
        <v>9.0980519999999995E-5</v>
      </c>
      <c r="BB608" s="1">
        <v>3.7856089999999999E-4</v>
      </c>
      <c r="BC608" s="1">
        <v>1.8684064000000001E-4</v>
      </c>
      <c r="BD608" s="1">
        <v>-4.8795980000000002E-6</v>
      </c>
      <c r="BE608" s="1">
        <v>1.8684064000000001E-4</v>
      </c>
      <c r="BF608" s="1">
        <v>5.7028109999999999E-4</v>
      </c>
      <c r="BG608" s="1">
        <v>2.8270075999999999E-4</v>
      </c>
      <c r="BH608" s="1">
        <v>4.7442095999999999E-4</v>
      </c>
      <c r="BI608" s="1">
        <v>9.0980519999999995E-5</v>
      </c>
      <c r="BJ608" s="1">
        <v>9.5372160000000003E-4</v>
      </c>
      <c r="BK608" s="1">
        <v>4.7442095999999999E-4</v>
      </c>
      <c r="BL608" s="1">
        <v>1.8684064000000001E-4</v>
      </c>
      <c r="BM608" s="1">
        <v>5.7028109999999999E-4</v>
      </c>
      <c r="BN608" s="1">
        <v>4.7442095999999999E-4</v>
      </c>
      <c r="BO608" s="1">
        <v>5.7028109999999999E-4</v>
      </c>
    </row>
    <row r="609" spans="1:67" x14ac:dyDescent="0.3">
      <c r="A609">
        <v>619.87</v>
      </c>
      <c r="B609">
        <v>0.98458045999999999</v>
      </c>
      <c r="C609">
        <v>0.99990714000000003</v>
      </c>
      <c r="D609">
        <v>1.0186822</v>
      </c>
      <c r="E609">
        <v>1.0809466999999999</v>
      </c>
      <c r="F609">
        <v>1.0211728</v>
      </c>
      <c r="G609">
        <v>1.0212686</v>
      </c>
      <c r="H609">
        <v>0.23960966</v>
      </c>
      <c r="I609">
        <v>0.28779280000000002</v>
      </c>
      <c r="J609">
        <v>0.29430664000000001</v>
      </c>
      <c r="K609">
        <v>0.27955471999999998</v>
      </c>
      <c r="L609">
        <v>0.25033832</v>
      </c>
      <c r="M609">
        <v>2.7171729999999998E-3</v>
      </c>
      <c r="N609">
        <v>2.9087560000000002E-3</v>
      </c>
      <c r="O609">
        <v>2.9087560000000002E-3</v>
      </c>
      <c r="P609">
        <v>2.4297982E-3</v>
      </c>
      <c r="Q609">
        <v>3.1003390000000001E-3</v>
      </c>
      <c r="R609" s="1">
        <v>8.9713360000000003E-4</v>
      </c>
      <c r="S609" s="1">
        <v>8.0134209999999995E-4</v>
      </c>
      <c r="T609" s="1">
        <v>8.9713360000000003E-4</v>
      </c>
      <c r="U609" s="1">
        <v>4.181759E-4</v>
      </c>
      <c r="V609" s="1">
        <v>7.0555054E-4</v>
      </c>
      <c r="W609" s="1">
        <v>5.139675E-4</v>
      </c>
      <c r="X609" s="1">
        <v>4.181759E-4</v>
      </c>
      <c r="Y609" s="1">
        <v>8.9713360000000003E-4</v>
      </c>
      <c r="Z609" s="1">
        <v>8.0134209999999995E-4</v>
      </c>
      <c r="AA609" s="1">
        <v>7.0555054E-4</v>
      </c>
      <c r="AB609" s="1">
        <v>3.5009750000000001E-5</v>
      </c>
      <c r="AC609" s="1">
        <v>5.139675E-4</v>
      </c>
      <c r="AD609" s="1">
        <v>5.139675E-4</v>
      </c>
      <c r="AE609" s="1">
        <v>8.0134209999999995E-4</v>
      </c>
      <c r="AF609" s="1">
        <v>2.2659283000000001E-4</v>
      </c>
      <c r="AG609" s="1">
        <v>3.2238437999999999E-4</v>
      </c>
      <c r="AH609" s="1">
        <v>4.181759E-4</v>
      </c>
      <c r="AI609" s="1">
        <v>3.5009750000000001E-5</v>
      </c>
      <c r="AJ609" s="1">
        <v>3.2238437999999999E-4</v>
      </c>
      <c r="AK609" s="1">
        <v>5.139675E-4</v>
      </c>
      <c r="AL609" s="1">
        <v>-6.0781793000000002E-5</v>
      </c>
      <c r="AM609" s="1">
        <v>7.0555054E-4</v>
      </c>
      <c r="AN609" s="1">
        <v>2.2659283000000001E-4</v>
      </c>
      <c r="AO609" s="1">
        <v>4.181759E-4</v>
      </c>
      <c r="AP609" s="1">
        <v>1.3080129E-4</v>
      </c>
      <c r="AQ609" s="1">
        <v>7.0555054E-4</v>
      </c>
      <c r="AR609" s="1">
        <v>8.0134209999999995E-4</v>
      </c>
      <c r="AS609" s="1">
        <v>1.3080129E-4</v>
      </c>
      <c r="AT609" s="1">
        <v>4.181759E-4</v>
      </c>
      <c r="AU609" s="1">
        <v>7.0555054E-4</v>
      </c>
      <c r="AV609" s="1">
        <v>6.0975899999999997E-4</v>
      </c>
      <c r="AW609" s="1">
        <v>4.181759E-4</v>
      </c>
      <c r="AX609" s="1">
        <v>5.139675E-4</v>
      </c>
      <c r="AY609" s="1">
        <v>4.181759E-4</v>
      </c>
      <c r="AZ609" s="1">
        <v>4.181759E-4</v>
      </c>
      <c r="BA609" s="1">
        <v>7.0555054E-4</v>
      </c>
      <c r="BB609" s="1">
        <v>4.181759E-4</v>
      </c>
      <c r="BC609" s="1">
        <v>2.2659283000000001E-4</v>
      </c>
      <c r="BD609" s="1">
        <v>3.2238437999999999E-4</v>
      </c>
      <c r="BE609" s="1">
        <v>5.139675E-4</v>
      </c>
      <c r="BF609" s="1">
        <v>7.0555054E-4</v>
      </c>
      <c r="BG609" s="1">
        <v>6.0975899999999997E-4</v>
      </c>
      <c r="BH609" s="1">
        <v>5.139675E-4</v>
      </c>
      <c r="BI609" s="1">
        <v>3.2238437999999999E-4</v>
      </c>
      <c r="BJ609" s="1">
        <v>4.181759E-4</v>
      </c>
      <c r="BK609" s="1">
        <v>4.181759E-4</v>
      </c>
      <c r="BL609" s="1">
        <v>4.181759E-4</v>
      </c>
      <c r="BM609" s="1">
        <v>5.139675E-4</v>
      </c>
      <c r="BN609" s="1">
        <v>5.139675E-4</v>
      </c>
      <c r="BO609" s="1">
        <v>7.0555054E-4</v>
      </c>
    </row>
    <row r="610" spans="1:67" x14ac:dyDescent="0.3">
      <c r="A610">
        <v>620.35</v>
      </c>
      <c r="B610">
        <v>0.98522776000000001</v>
      </c>
      <c r="C610">
        <v>0.99989459999999997</v>
      </c>
      <c r="D610">
        <v>1.0175331000000001</v>
      </c>
      <c r="E610">
        <v>1.0794595</v>
      </c>
      <c r="F610">
        <v>1.0213675</v>
      </c>
      <c r="G610">
        <v>1.0223260999999999</v>
      </c>
      <c r="H610">
        <v>0.24028785999999999</v>
      </c>
      <c r="I610">
        <v>0.28802689999999997</v>
      </c>
      <c r="J610">
        <v>0.29473722000000002</v>
      </c>
      <c r="K610">
        <v>0.27892004999999997</v>
      </c>
      <c r="L610">
        <v>0.25025745999999999</v>
      </c>
      <c r="M610">
        <v>3.0305792999999999E-3</v>
      </c>
      <c r="N610">
        <v>2.5512716000000001E-3</v>
      </c>
      <c r="O610">
        <v>2.5512716000000001E-3</v>
      </c>
      <c r="P610">
        <v>2.2636869999999999E-3</v>
      </c>
      <c r="Q610">
        <v>3.1264408000000001E-3</v>
      </c>
      <c r="R610" s="1">
        <v>2.5059504E-4</v>
      </c>
      <c r="S610" s="1">
        <v>8.2576415000000004E-4</v>
      </c>
      <c r="T610" s="1">
        <v>5.3817960000000005E-4</v>
      </c>
      <c r="U610" s="1">
        <v>4.4231807000000002E-4</v>
      </c>
      <c r="V610" s="1">
        <v>5.8871985E-5</v>
      </c>
      <c r="W610" s="1">
        <v>4.4231807000000002E-4</v>
      </c>
      <c r="X610" s="1">
        <v>5.3817960000000005E-4</v>
      </c>
      <c r="Y610" s="1">
        <v>6.3404114999999995E-4</v>
      </c>
      <c r="Z610" s="1">
        <v>4.4231807000000002E-4</v>
      </c>
      <c r="AA610" s="1">
        <v>6.3404114999999995E-4</v>
      </c>
      <c r="AB610" s="1">
        <v>2.5059504E-4</v>
      </c>
      <c r="AC610" s="1">
        <v>3.4645653999999999E-4</v>
      </c>
      <c r="AD610" s="1">
        <v>7.2990265000000005E-4</v>
      </c>
      <c r="AE610" s="1">
        <v>4.4231807000000002E-4</v>
      </c>
      <c r="AF610" s="1">
        <v>4.4231807000000002E-4</v>
      </c>
      <c r="AG610" s="1">
        <v>2.5059504E-4</v>
      </c>
      <c r="AH610" s="1">
        <v>3.4645653999999999E-4</v>
      </c>
      <c r="AI610" s="1">
        <v>-3.6989534999999998E-5</v>
      </c>
      <c r="AJ610" s="1">
        <v>1.5473350999999999E-4</v>
      </c>
      <c r="AK610" s="1">
        <v>1.5473350999999999E-4</v>
      </c>
      <c r="AL610" s="1">
        <v>3.4645653999999999E-4</v>
      </c>
      <c r="AM610" s="1">
        <v>2.5059504E-4</v>
      </c>
      <c r="AN610" s="1">
        <v>5.3817960000000005E-4</v>
      </c>
      <c r="AO610" s="1">
        <v>5.8871985E-5</v>
      </c>
      <c r="AP610" s="1">
        <v>5.3817960000000005E-4</v>
      </c>
      <c r="AQ610" s="1">
        <v>4.4231807000000002E-4</v>
      </c>
      <c r="AR610" s="1">
        <v>6.3404114999999995E-4</v>
      </c>
      <c r="AS610" s="1">
        <v>9.2162570000000005E-4</v>
      </c>
      <c r="AT610" s="1">
        <v>9.2162570000000005E-4</v>
      </c>
      <c r="AU610" s="1">
        <v>8.2576415000000004E-4</v>
      </c>
      <c r="AV610" s="1">
        <v>2.5059504E-4</v>
      </c>
      <c r="AW610" s="1">
        <v>6.3404114999999995E-4</v>
      </c>
      <c r="AX610" s="1">
        <v>3.4645653999999999E-4</v>
      </c>
      <c r="AY610" s="1">
        <v>5.3817960000000005E-4</v>
      </c>
      <c r="AZ610" s="1">
        <v>5.8871985E-5</v>
      </c>
      <c r="BA610" s="1">
        <v>1.5473350999999999E-4</v>
      </c>
      <c r="BB610" s="1">
        <v>-3.6989534999999998E-5</v>
      </c>
      <c r="BC610" s="1">
        <v>3.4645653999999999E-4</v>
      </c>
      <c r="BD610" s="1">
        <v>2.5059504E-4</v>
      </c>
      <c r="BE610" s="1">
        <v>5.8871985E-5</v>
      </c>
      <c r="BF610" s="1">
        <v>1.5473350999999999E-4</v>
      </c>
      <c r="BG610" s="1">
        <v>5.8871985E-5</v>
      </c>
      <c r="BH610" s="1">
        <v>5.3817960000000005E-4</v>
      </c>
      <c r="BI610" s="1">
        <v>3.4645653999999999E-4</v>
      </c>
      <c r="BJ610" s="1">
        <v>7.2990265000000005E-4</v>
      </c>
      <c r="BK610" s="1">
        <v>7.2990265000000005E-4</v>
      </c>
      <c r="BL610" s="1">
        <v>7.2990265000000005E-4</v>
      </c>
      <c r="BM610" s="1">
        <v>3.4645653999999999E-4</v>
      </c>
      <c r="BN610" s="1">
        <v>5.3817960000000005E-4</v>
      </c>
      <c r="BO610" s="1">
        <v>2.5059504E-4</v>
      </c>
    </row>
    <row r="611" spans="1:67" x14ac:dyDescent="0.3">
      <c r="A611">
        <v>620.83000000000004</v>
      </c>
      <c r="B611">
        <v>0.98501740000000004</v>
      </c>
      <c r="C611">
        <v>1.0011475999999999</v>
      </c>
      <c r="D611">
        <v>1.0192821000000001</v>
      </c>
      <c r="E611">
        <v>1.0817028</v>
      </c>
      <c r="F611">
        <v>1.0225272000000001</v>
      </c>
      <c r="G611">
        <v>1.0213819</v>
      </c>
      <c r="H611">
        <v>0.24083505999999999</v>
      </c>
      <c r="I611">
        <v>0.28893918000000002</v>
      </c>
      <c r="J611">
        <v>0.29504764</v>
      </c>
      <c r="K611">
        <v>0.27996739999999998</v>
      </c>
      <c r="L611">
        <v>0.25057042000000002</v>
      </c>
      <c r="M611">
        <v>3.0822860000000001E-3</v>
      </c>
      <c r="N611">
        <v>2.6050624000000001E-3</v>
      </c>
      <c r="O611">
        <v>2.8913965999999998E-3</v>
      </c>
      <c r="P611">
        <v>2.7005074000000001E-3</v>
      </c>
      <c r="Q611">
        <v>3.0822860000000001E-3</v>
      </c>
      <c r="R611" s="1">
        <v>6.9616846000000005E-4</v>
      </c>
      <c r="S611" s="1">
        <v>5.0527904999999999E-4</v>
      </c>
      <c r="T611" s="1">
        <v>4.0983434999999999E-4</v>
      </c>
      <c r="U611" s="1">
        <v>6.007238E-4</v>
      </c>
      <c r="V611" s="1">
        <v>4.0983434999999999E-4</v>
      </c>
      <c r="W611" s="1">
        <v>2.1894494000000001E-4</v>
      </c>
      <c r="X611" s="1">
        <v>1.2350023E-4</v>
      </c>
      <c r="Y611" s="1">
        <v>3.1438964999999999E-4</v>
      </c>
      <c r="Z611" s="1">
        <v>5.0527904999999999E-4</v>
      </c>
      <c r="AA611" s="1">
        <v>5.0527904999999999E-4</v>
      </c>
      <c r="AB611" s="1">
        <v>3.1438964999999999E-4</v>
      </c>
      <c r="AC611" s="1">
        <v>-6.738918E-5</v>
      </c>
      <c r="AD611" s="1">
        <v>4.0983434999999999E-4</v>
      </c>
      <c r="AE611" s="1">
        <v>4.0983434999999999E-4</v>
      </c>
      <c r="AF611" s="1">
        <v>2.1894494000000001E-4</v>
      </c>
      <c r="AG611" s="1">
        <v>1.2350023E-4</v>
      </c>
      <c r="AH611" s="1">
        <v>2.1894494000000001E-4</v>
      </c>
      <c r="AI611" s="1">
        <v>2.1894494000000001E-4</v>
      </c>
      <c r="AJ611" s="1">
        <v>2.1894494000000001E-4</v>
      </c>
      <c r="AK611" s="1">
        <v>1.2350023E-4</v>
      </c>
      <c r="AL611" s="1">
        <v>2.8055522999999999E-5</v>
      </c>
      <c r="AM611" s="1">
        <v>3.1438964999999999E-4</v>
      </c>
      <c r="AN611" s="1">
        <v>4.0983434999999999E-4</v>
      </c>
      <c r="AO611" s="1">
        <v>3.1438964999999999E-4</v>
      </c>
      <c r="AP611" s="1">
        <v>6.9616846000000005E-4</v>
      </c>
      <c r="AQ611" s="1">
        <v>2.1894494000000001E-4</v>
      </c>
      <c r="AR611" s="1">
        <v>6.9616846000000005E-4</v>
      </c>
      <c r="AS611" s="1">
        <v>5.0527904999999999E-4</v>
      </c>
      <c r="AT611" s="1">
        <v>7.9161309999999996E-4</v>
      </c>
      <c r="AU611" s="1">
        <v>3.1438964999999999E-4</v>
      </c>
      <c r="AV611" s="1">
        <v>6.007238E-4</v>
      </c>
      <c r="AW611" s="1">
        <v>2.1894494000000001E-4</v>
      </c>
      <c r="AX611" s="1">
        <v>4.0983434999999999E-4</v>
      </c>
      <c r="AY611" s="1">
        <v>2.8055522999999999E-5</v>
      </c>
      <c r="AZ611" s="1">
        <v>3.1438964999999999E-4</v>
      </c>
      <c r="BA611" s="1">
        <v>6.007238E-4</v>
      </c>
      <c r="BB611" s="1">
        <v>2.1894494000000001E-4</v>
      </c>
      <c r="BC611" s="1">
        <v>3.1438964999999999E-4</v>
      </c>
      <c r="BD611" s="1">
        <v>3.1438964999999999E-4</v>
      </c>
      <c r="BE611" s="1">
        <v>3.1438964999999999E-4</v>
      </c>
      <c r="BF611" s="1">
        <v>6.007238E-4</v>
      </c>
      <c r="BG611" s="1">
        <v>2.1894494000000001E-4</v>
      </c>
      <c r="BH611" s="1">
        <v>5.0527904999999999E-4</v>
      </c>
      <c r="BI611" s="1">
        <v>4.0983434999999999E-4</v>
      </c>
      <c r="BJ611" s="1">
        <v>4.0983434999999999E-4</v>
      </c>
      <c r="BK611" s="1">
        <v>3.1438964999999999E-4</v>
      </c>
      <c r="BL611" s="1">
        <v>4.0983434999999999E-4</v>
      </c>
      <c r="BM611" s="1">
        <v>4.0983434999999999E-4</v>
      </c>
      <c r="BN611" s="1">
        <v>4.0983434999999999E-4</v>
      </c>
      <c r="BO611">
        <v>1.2688368E-3</v>
      </c>
    </row>
    <row r="612" spans="1:67" x14ac:dyDescent="0.3">
      <c r="A612">
        <v>621.30999999999995</v>
      </c>
      <c r="B612">
        <v>0.98576030000000003</v>
      </c>
      <c r="C612">
        <v>1.0002854999999999</v>
      </c>
      <c r="D612">
        <v>1.020294</v>
      </c>
      <c r="E612">
        <v>1.0819544999999999</v>
      </c>
      <c r="F612">
        <v>1.0205826</v>
      </c>
      <c r="G612">
        <v>1.0219294000000001</v>
      </c>
      <c r="H612">
        <v>0.24083242999999999</v>
      </c>
      <c r="I612">
        <v>0.28854474000000002</v>
      </c>
      <c r="J612">
        <v>0.29556692000000001</v>
      </c>
      <c r="K612">
        <v>0.2794063</v>
      </c>
      <c r="L612">
        <v>0.25045186000000003</v>
      </c>
      <c r="M612">
        <v>2.9442209999999999E-3</v>
      </c>
      <c r="N612">
        <v>2.4632497000000001E-3</v>
      </c>
      <c r="O612">
        <v>2.1746673E-3</v>
      </c>
      <c r="P612">
        <v>2.5594440000000001E-3</v>
      </c>
      <c r="Q612">
        <v>3.1366091999999999E-3</v>
      </c>
      <c r="R612" s="1">
        <v>3.469778E-4</v>
      </c>
      <c r="S612" s="1">
        <v>6.3556037000000001E-4</v>
      </c>
      <c r="T612" s="1">
        <v>5.3936616000000001E-4</v>
      </c>
      <c r="U612" s="1">
        <v>5.3936616000000001E-4</v>
      </c>
      <c r="V612" s="1">
        <v>3.469778E-4</v>
      </c>
      <c r="W612" s="1">
        <v>2.5078360000000002E-4</v>
      </c>
      <c r="X612" s="1">
        <v>5.3936616000000001E-4</v>
      </c>
      <c r="Y612" s="1">
        <v>2.5078360000000002E-4</v>
      </c>
      <c r="Z612" s="1">
        <v>5.3936616000000001E-4</v>
      </c>
      <c r="AA612" s="1">
        <v>6.3556037000000001E-4</v>
      </c>
      <c r="AB612" s="1">
        <v>5.8395223999999999E-5</v>
      </c>
      <c r="AC612" s="1">
        <v>-3.7798964000000003E-5</v>
      </c>
      <c r="AD612" s="1">
        <v>5.8395223999999999E-5</v>
      </c>
      <c r="AE612" s="1">
        <v>6.3556037000000001E-4</v>
      </c>
      <c r="AF612" s="1">
        <v>2.5078360000000002E-4</v>
      </c>
      <c r="AG612" s="1">
        <v>4.4317199999999998E-4</v>
      </c>
      <c r="AH612" s="1">
        <v>2.5078360000000002E-4</v>
      </c>
      <c r="AI612" s="1">
        <v>-1.3399315E-4</v>
      </c>
      <c r="AJ612" s="1">
        <v>1.5458942000000001E-4</v>
      </c>
      <c r="AK612" s="1">
        <v>2.5078360000000002E-4</v>
      </c>
      <c r="AL612" s="1">
        <v>-3.7798964000000003E-5</v>
      </c>
      <c r="AM612" s="1">
        <v>4.4317199999999998E-4</v>
      </c>
      <c r="AN612" s="1">
        <v>2.5078360000000002E-4</v>
      </c>
      <c r="AO612" s="1">
        <v>1.5458942000000001E-4</v>
      </c>
      <c r="AP612" s="1">
        <v>2.5078360000000002E-4</v>
      </c>
      <c r="AQ612" s="1">
        <v>3.469778E-4</v>
      </c>
      <c r="AR612" s="1">
        <v>4.4317199999999998E-4</v>
      </c>
      <c r="AS612" s="1">
        <v>6.3556037000000001E-4</v>
      </c>
      <c r="AT612" s="1">
        <v>4.4317199999999998E-4</v>
      </c>
      <c r="AU612" s="1">
        <v>3.469778E-4</v>
      </c>
      <c r="AV612" s="1">
        <v>5.3936616000000001E-4</v>
      </c>
      <c r="AW612" s="1">
        <v>4.4317199999999998E-4</v>
      </c>
      <c r="AX612" s="1">
        <v>2.5078360000000002E-4</v>
      </c>
      <c r="AY612" s="1">
        <v>-1.3399315E-4</v>
      </c>
      <c r="AZ612" s="1">
        <v>5.3936616000000001E-4</v>
      </c>
      <c r="BA612" s="1">
        <v>2.5078360000000002E-4</v>
      </c>
      <c r="BB612" s="1">
        <v>4.4317199999999998E-4</v>
      </c>
      <c r="BC612" s="1">
        <v>3.469778E-4</v>
      </c>
      <c r="BD612" s="1">
        <v>2.5078360000000002E-4</v>
      </c>
      <c r="BE612" s="1">
        <v>1.5458942000000001E-4</v>
      </c>
      <c r="BF612" s="1">
        <v>3.469778E-4</v>
      </c>
      <c r="BG612" s="1">
        <v>5.3936616000000001E-4</v>
      </c>
      <c r="BH612" s="1">
        <v>3.469778E-4</v>
      </c>
      <c r="BI612" s="1">
        <v>2.5078360000000002E-4</v>
      </c>
      <c r="BJ612" s="1">
        <v>5.3936616000000001E-4</v>
      </c>
      <c r="BK612" s="1">
        <v>2.5078360000000002E-4</v>
      </c>
      <c r="BL612" s="1">
        <v>2.5078360000000002E-4</v>
      </c>
      <c r="BM612" s="1">
        <v>3.469778E-4</v>
      </c>
      <c r="BN612" s="1">
        <v>6.3556037000000001E-4</v>
      </c>
      <c r="BO612" s="1">
        <v>5.3936616000000001E-4</v>
      </c>
    </row>
    <row r="613" spans="1:67" x14ac:dyDescent="0.3">
      <c r="A613">
        <v>621.78</v>
      </c>
      <c r="B613">
        <v>0.98511479999999996</v>
      </c>
      <c r="C613">
        <v>0.99968880000000004</v>
      </c>
      <c r="D613">
        <v>1.0196426999999999</v>
      </c>
      <c r="E613">
        <v>1.0795039</v>
      </c>
      <c r="F613">
        <v>1.0197404999999999</v>
      </c>
      <c r="G613">
        <v>1.0213053999999999</v>
      </c>
      <c r="H613">
        <v>0.23988119999999999</v>
      </c>
      <c r="I613">
        <v>0.28829840000000001</v>
      </c>
      <c r="J613">
        <v>0.29465622000000002</v>
      </c>
      <c r="K613">
        <v>0.2797887</v>
      </c>
      <c r="L613">
        <v>0.24985808000000001</v>
      </c>
      <c r="M613">
        <v>2.5880199999999999E-3</v>
      </c>
      <c r="N613">
        <v>2.5880199999999999E-3</v>
      </c>
      <c r="O613">
        <v>2.6858323000000001E-3</v>
      </c>
      <c r="P613">
        <v>2.5880199999999999E-3</v>
      </c>
      <c r="Q613">
        <v>2.5880199999999999E-3</v>
      </c>
      <c r="R613" s="1">
        <v>5.3395703000000004E-4</v>
      </c>
      <c r="S613" s="1">
        <v>6.3176954000000003E-4</v>
      </c>
      <c r="T613" s="1">
        <v>-5.2918099999999997E-5</v>
      </c>
      <c r="U613" s="1">
        <v>4.3614450000000003E-4</v>
      </c>
      <c r="V613" s="1">
        <v>4.3614450000000003E-4</v>
      </c>
      <c r="W613" s="1">
        <v>3.38332E-4</v>
      </c>
      <c r="X613" s="1">
        <v>6.3176954000000003E-4</v>
      </c>
      <c r="Y613" s="1">
        <v>3.38332E-4</v>
      </c>
      <c r="Z613" s="1">
        <v>3.38332E-4</v>
      </c>
      <c r="AA613" s="1">
        <v>2.4051948E-4</v>
      </c>
      <c r="AB613" s="1">
        <v>4.3614450000000003E-4</v>
      </c>
      <c r="AC613" s="1">
        <v>3.38332E-4</v>
      </c>
      <c r="AD613" s="1">
        <v>6.3176954000000003E-4</v>
      </c>
      <c r="AE613" s="1">
        <v>5.3395703000000004E-4</v>
      </c>
      <c r="AF613" s="1">
        <v>4.3614450000000003E-4</v>
      </c>
      <c r="AG613" s="1">
        <v>1.4270694E-4</v>
      </c>
      <c r="AH613" s="1">
        <v>-5.2918099999999997E-5</v>
      </c>
      <c r="AI613" s="1">
        <v>3.38332E-4</v>
      </c>
      <c r="AJ613" s="1">
        <v>3.38332E-4</v>
      </c>
      <c r="AK613" s="1">
        <v>1.4270694E-4</v>
      </c>
      <c r="AL613" s="1">
        <v>2.4051948E-4</v>
      </c>
      <c r="AM613" s="1">
        <v>9.2520715999999995E-4</v>
      </c>
      <c r="AN613" s="1">
        <v>3.38332E-4</v>
      </c>
      <c r="AO613" s="1">
        <v>6.3176954000000003E-4</v>
      </c>
      <c r="AP613" s="1">
        <v>3.38332E-4</v>
      </c>
      <c r="AQ613" s="1">
        <v>4.3614450000000003E-4</v>
      </c>
      <c r="AR613" s="1">
        <v>5.3395703000000004E-4</v>
      </c>
      <c r="AS613" s="1">
        <v>4.3614450000000003E-4</v>
      </c>
      <c r="AT613" s="1">
        <v>1.4270694E-4</v>
      </c>
      <c r="AU613" s="1">
        <v>2.4051948E-4</v>
      </c>
      <c r="AV613" s="1">
        <v>8.2739459999999995E-4</v>
      </c>
      <c r="AW613" s="1">
        <v>4.3614450000000003E-4</v>
      </c>
      <c r="AX613" s="1">
        <v>6.3176954000000003E-4</v>
      </c>
      <c r="AY613" s="1">
        <v>-1.5073062999999999E-4</v>
      </c>
      <c r="AZ613" s="1">
        <v>2.4051948E-4</v>
      </c>
      <c r="BA613" s="1">
        <v>3.38332E-4</v>
      </c>
      <c r="BB613" s="1">
        <v>3.38332E-4</v>
      </c>
      <c r="BC613" s="1">
        <v>2.4051948E-4</v>
      </c>
      <c r="BD613" s="1">
        <v>-1.5073062999999999E-4</v>
      </c>
      <c r="BE613" s="1">
        <v>4.4894420000000003E-5</v>
      </c>
      <c r="BF613" s="1">
        <v>5.3395703000000004E-4</v>
      </c>
      <c r="BG613" s="1">
        <v>4.3614450000000003E-4</v>
      </c>
      <c r="BH613" s="1">
        <v>-5.2918099999999997E-5</v>
      </c>
      <c r="BI613" s="1">
        <v>3.38332E-4</v>
      </c>
      <c r="BJ613" s="1">
        <v>7.2958210000000003E-4</v>
      </c>
      <c r="BK613" s="1">
        <v>-5.2918099999999997E-5</v>
      </c>
      <c r="BL613" s="1">
        <v>2.4051948E-4</v>
      </c>
      <c r="BM613" s="1">
        <v>6.3176954000000003E-4</v>
      </c>
      <c r="BN613" s="1">
        <v>5.3395703000000004E-4</v>
      </c>
      <c r="BO613" s="1">
        <v>6.3176954000000003E-4</v>
      </c>
    </row>
    <row r="614" spans="1:67" x14ac:dyDescent="0.3">
      <c r="A614">
        <v>622.26</v>
      </c>
      <c r="B614">
        <v>0.98394400000000004</v>
      </c>
      <c r="C614">
        <v>1.0004926000000001</v>
      </c>
      <c r="D614">
        <v>1.0197830000000001</v>
      </c>
      <c r="E614">
        <v>1.0806894</v>
      </c>
      <c r="F614">
        <v>1.0192933</v>
      </c>
      <c r="G614">
        <v>1.0213497</v>
      </c>
      <c r="H614">
        <v>0.24062885000000001</v>
      </c>
      <c r="I614">
        <v>0.28831615999999999</v>
      </c>
      <c r="J614">
        <v>0.29438724999999999</v>
      </c>
      <c r="K614">
        <v>0.28009084000000001</v>
      </c>
      <c r="L614">
        <v>0.2504209</v>
      </c>
      <c r="M614">
        <v>2.6818311E-3</v>
      </c>
      <c r="N614">
        <v>2.8776724000000001E-3</v>
      </c>
      <c r="O614">
        <v>2.3880692000000001E-3</v>
      </c>
      <c r="P614">
        <v>2.2901487999999999E-3</v>
      </c>
      <c r="Q614">
        <v>3.2693546000000001E-3</v>
      </c>
      <c r="R614" s="1">
        <v>8.2134000000000005E-4</v>
      </c>
      <c r="S614" s="1">
        <v>8.2134000000000005E-4</v>
      </c>
      <c r="T614" s="1">
        <v>2.3381646E-4</v>
      </c>
      <c r="U614" s="1">
        <v>7.2341940000000002E-4</v>
      </c>
      <c r="V614" s="1">
        <v>3.3173707000000002E-4</v>
      </c>
      <c r="W614" s="1">
        <v>4.2965766999999999E-4</v>
      </c>
      <c r="X614" s="1">
        <v>9.1926054999999995E-4</v>
      </c>
      <c r="Y614" s="1">
        <v>2.3381646E-4</v>
      </c>
      <c r="Z614" s="1">
        <v>6.254988E-4</v>
      </c>
      <c r="AA614" s="1">
        <v>3.3173707000000002E-4</v>
      </c>
      <c r="AB614" s="1">
        <v>2.3381646E-4</v>
      </c>
      <c r="AC614" s="1">
        <v>6.254988E-4</v>
      </c>
      <c r="AD614" s="1">
        <v>6.254988E-4</v>
      </c>
      <c r="AE614" s="1">
        <v>1.3589588000000001E-4</v>
      </c>
      <c r="AF614" s="1">
        <v>6.254988E-4</v>
      </c>
      <c r="AG614" s="1">
        <v>4.2965766999999999E-4</v>
      </c>
      <c r="AH614" s="1">
        <v>4.2965766999999999E-4</v>
      </c>
      <c r="AI614" s="1">
        <v>-5.9945280000000002E-5</v>
      </c>
      <c r="AJ614" s="1">
        <v>1.3589588000000001E-4</v>
      </c>
      <c r="AK614" s="1">
        <v>1.3589588000000001E-4</v>
      </c>
      <c r="AL614" s="1">
        <v>3.7975304E-5</v>
      </c>
      <c r="AM614" s="1">
        <v>4.2965766999999999E-4</v>
      </c>
      <c r="AN614" s="1">
        <v>7.2341940000000002E-4</v>
      </c>
      <c r="AO614" s="1">
        <v>4.2965766999999999E-4</v>
      </c>
      <c r="AP614" s="1">
        <v>3.3173707000000002E-4</v>
      </c>
      <c r="AQ614" s="1">
        <v>3.3173707000000002E-4</v>
      </c>
      <c r="AR614" s="1">
        <v>3.3173707000000002E-4</v>
      </c>
      <c r="AS614" s="1">
        <v>3.3173707000000002E-4</v>
      </c>
      <c r="AT614" s="1">
        <v>9.1926054999999995E-4</v>
      </c>
      <c r="AU614" s="1">
        <v>8.2134000000000005E-4</v>
      </c>
      <c r="AV614" s="1">
        <v>8.2134000000000005E-4</v>
      </c>
      <c r="AW614" s="1">
        <v>2.3381646E-4</v>
      </c>
      <c r="AX614" s="1">
        <v>7.2341940000000002E-4</v>
      </c>
      <c r="AY614" s="1">
        <v>2.3381646E-4</v>
      </c>
      <c r="AZ614" s="1">
        <v>1.3589588000000001E-4</v>
      </c>
      <c r="BA614" s="1">
        <v>5.2757822999999996E-4</v>
      </c>
      <c r="BB614" s="1">
        <v>4.2965766999999999E-4</v>
      </c>
      <c r="BC614" s="1">
        <v>7.2341940000000002E-4</v>
      </c>
      <c r="BD614" s="1">
        <v>3.3173707000000002E-4</v>
      </c>
      <c r="BE614" s="1">
        <v>3.7975304E-5</v>
      </c>
      <c r="BF614" s="1">
        <v>2.3381646E-4</v>
      </c>
      <c r="BG614" s="1">
        <v>3.3173707000000002E-4</v>
      </c>
      <c r="BH614" s="1">
        <v>4.2965766999999999E-4</v>
      </c>
      <c r="BI614" s="1">
        <v>3.3173707000000002E-4</v>
      </c>
      <c r="BJ614" s="1">
        <v>8.2134000000000005E-4</v>
      </c>
      <c r="BK614" s="1">
        <v>8.2134000000000005E-4</v>
      </c>
      <c r="BL614" s="1">
        <v>-1.5786587E-4</v>
      </c>
      <c r="BM614" s="1">
        <v>5.2757822999999996E-4</v>
      </c>
      <c r="BN614" s="1">
        <v>4.2965766999999999E-4</v>
      </c>
      <c r="BO614" s="1">
        <v>6.254988E-4</v>
      </c>
    </row>
    <row r="615" spans="1:67" x14ac:dyDescent="0.3">
      <c r="A615">
        <v>622.74</v>
      </c>
      <c r="B615">
        <v>0.98543800000000004</v>
      </c>
      <c r="C615">
        <v>1.0031664</v>
      </c>
      <c r="D615">
        <v>1.0237514000000001</v>
      </c>
      <c r="E615">
        <v>1.0832402999999999</v>
      </c>
      <c r="F615">
        <v>1.0222739000000001</v>
      </c>
      <c r="G615">
        <v>1.0228649000000001</v>
      </c>
      <c r="H615">
        <v>0.24083982000000001</v>
      </c>
      <c r="I615">
        <v>0.28880534000000002</v>
      </c>
      <c r="J615">
        <v>0.29589673999999999</v>
      </c>
      <c r="K615">
        <v>0.28033503999999998</v>
      </c>
      <c r="L615">
        <v>0.25049199999999999</v>
      </c>
      <c r="M615">
        <v>2.5880914E-3</v>
      </c>
      <c r="N615">
        <v>2.4895996000000001E-3</v>
      </c>
      <c r="O615">
        <v>2.7850750000000001E-3</v>
      </c>
      <c r="P615">
        <v>2.6865831999999998E-3</v>
      </c>
      <c r="Q615">
        <v>2.8835668E-3</v>
      </c>
      <c r="R615" s="1">
        <v>6.1825499999999995E-4</v>
      </c>
      <c r="S615" s="1">
        <v>8.1523860000000002E-4</v>
      </c>
      <c r="T615" s="1">
        <v>7.1674680000000004E-4</v>
      </c>
      <c r="U615" s="1">
        <v>6.1825499999999995E-4</v>
      </c>
      <c r="V615" s="1">
        <v>4.2127134000000002E-4</v>
      </c>
      <c r="W615" s="1">
        <v>1.2579590000000001E-4</v>
      </c>
      <c r="X615" s="1">
        <v>4.2127134000000002E-4</v>
      </c>
      <c r="Y615" s="1">
        <v>5.1976319999999998E-4</v>
      </c>
      <c r="Z615" s="1">
        <v>5.1976319999999998E-4</v>
      </c>
      <c r="AA615" s="1">
        <v>7.1674680000000004E-4</v>
      </c>
      <c r="AB615" s="1">
        <v>2.7304068000000001E-5</v>
      </c>
      <c r="AC615" s="1">
        <v>5.1976319999999998E-4</v>
      </c>
      <c r="AD615" s="1">
        <v>3.2277955000000001E-4</v>
      </c>
      <c r="AE615" s="1">
        <v>8.1523860000000002E-4</v>
      </c>
      <c r="AF615" s="1">
        <v>6.1825499999999995E-4</v>
      </c>
      <c r="AG615" s="1">
        <v>3.2277955000000001E-4</v>
      </c>
      <c r="AH615" s="1">
        <v>5.1976319999999998E-4</v>
      </c>
      <c r="AI615" s="1">
        <v>4.2127134000000002E-4</v>
      </c>
      <c r="AJ615" s="1">
        <v>8.1523860000000002E-4</v>
      </c>
      <c r="AK615" s="1">
        <v>3.2277955000000001E-4</v>
      </c>
      <c r="AL615" s="1">
        <v>6.1825499999999995E-4</v>
      </c>
      <c r="AM615" s="1">
        <v>-7.1187750000000006E-5</v>
      </c>
      <c r="AN615" s="1">
        <v>3.2277955000000001E-4</v>
      </c>
      <c r="AO615" s="1">
        <v>2.2428771E-4</v>
      </c>
      <c r="AP615" s="1">
        <v>4.2127134000000002E-4</v>
      </c>
      <c r="AQ615" s="1">
        <v>1.2579590000000001E-4</v>
      </c>
      <c r="AR615" s="1">
        <v>4.2127134000000002E-4</v>
      </c>
      <c r="AS615" s="1">
        <v>8.1523860000000002E-4</v>
      </c>
      <c r="AT615" s="1">
        <v>7.1674680000000004E-4</v>
      </c>
      <c r="AU615" s="1">
        <v>6.1825499999999995E-4</v>
      </c>
      <c r="AV615" s="1">
        <v>1.2579590000000001E-4</v>
      </c>
      <c r="AW615" s="1">
        <v>3.2277955000000001E-4</v>
      </c>
      <c r="AX615" s="1">
        <v>3.2277955000000001E-4</v>
      </c>
      <c r="AY615" s="1">
        <v>3.2277955000000001E-4</v>
      </c>
      <c r="AZ615" s="1">
        <v>5.1976319999999998E-4</v>
      </c>
      <c r="BA615" s="1">
        <v>3.2277955000000001E-4</v>
      </c>
      <c r="BB615" s="1">
        <v>2.2428771E-4</v>
      </c>
      <c r="BC615" s="1">
        <v>3.2277955000000001E-4</v>
      </c>
      <c r="BD615" s="1">
        <v>1.2579590000000001E-4</v>
      </c>
      <c r="BE615" s="1">
        <v>2.7304068000000001E-5</v>
      </c>
      <c r="BF615" s="1">
        <v>3.2277955000000001E-4</v>
      </c>
      <c r="BG615" s="1">
        <v>-7.1187750000000006E-5</v>
      </c>
      <c r="BH615" s="1">
        <v>5.1976319999999998E-4</v>
      </c>
      <c r="BI615" s="1">
        <v>5.1976319999999998E-4</v>
      </c>
      <c r="BJ615" s="1">
        <v>7.1674680000000004E-4</v>
      </c>
      <c r="BK615" s="1">
        <v>2.2428771E-4</v>
      </c>
      <c r="BL615" s="1">
        <v>1.2579590000000001E-4</v>
      </c>
      <c r="BM615" s="1">
        <v>2.2428771E-4</v>
      </c>
      <c r="BN615" s="1">
        <v>3.2277955000000001E-4</v>
      </c>
      <c r="BO615" s="1">
        <v>2.7304068000000001E-5</v>
      </c>
    </row>
    <row r="616" spans="1:67" x14ac:dyDescent="0.3">
      <c r="A616">
        <v>623.22</v>
      </c>
      <c r="B616">
        <v>0.98534319999999997</v>
      </c>
      <c r="C616">
        <v>1.0010067</v>
      </c>
      <c r="D616">
        <v>1.0221868000000001</v>
      </c>
      <c r="E616">
        <v>1.0814911</v>
      </c>
      <c r="F616">
        <v>1.0217928000000001</v>
      </c>
      <c r="G616">
        <v>1.0215955999999999</v>
      </c>
      <c r="H616">
        <v>0.24118239999999999</v>
      </c>
      <c r="I616">
        <v>0.28886230000000002</v>
      </c>
      <c r="J616">
        <v>0.29536407999999997</v>
      </c>
      <c r="K616">
        <v>0.28078428</v>
      </c>
      <c r="L616">
        <v>0.25063960000000002</v>
      </c>
      <c r="M616">
        <v>2.8815046000000002E-3</v>
      </c>
      <c r="N616">
        <v>2.8815046000000002E-3</v>
      </c>
      <c r="O616">
        <v>2.8815046000000002E-3</v>
      </c>
      <c r="P616">
        <v>2.2904316000000001E-3</v>
      </c>
      <c r="Q616">
        <v>2.7829926E-3</v>
      </c>
      <c r="R616" s="1">
        <v>5.1721289999999995E-4</v>
      </c>
      <c r="S616" s="1">
        <v>7.1423720000000001E-4</v>
      </c>
      <c r="T616" s="1">
        <v>6.1572500000000002E-4</v>
      </c>
      <c r="U616" s="1">
        <v>3.2018855999999999E-4</v>
      </c>
      <c r="V616" s="1">
        <v>5.1721289999999995E-4</v>
      </c>
      <c r="W616" s="1">
        <v>2.216764E-4</v>
      </c>
      <c r="X616" s="1">
        <v>5.1721289999999995E-4</v>
      </c>
      <c r="Y616" s="1">
        <v>3.2018855999999999E-4</v>
      </c>
      <c r="Z616" s="1">
        <v>9.1126154000000003E-4</v>
      </c>
      <c r="AA616" s="1">
        <v>6.1572500000000002E-4</v>
      </c>
      <c r="AB616" s="1">
        <v>6.1572500000000002E-4</v>
      </c>
      <c r="AC616" s="1">
        <v>5.1721289999999995E-4</v>
      </c>
      <c r="AD616" s="1">
        <v>1.2316424999999999E-4</v>
      </c>
      <c r="AE616" s="1">
        <v>6.1572500000000002E-4</v>
      </c>
      <c r="AF616" s="1">
        <v>4.1870070000000001E-4</v>
      </c>
      <c r="AG616" s="1">
        <v>6.1572500000000002E-4</v>
      </c>
      <c r="AH616" s="1">
        <v>3.2018855999999999E-4</v>
      </c>
      <c r="AI616" s="1">
        <v>2.4652089000000001E-5</v>
      </c>
      <c r="AJ616" s="1">
        <v>5.1721289999999995E-4</v>
      </c>
      <c r="AK616" s="1">
        <v>2.216764E-4</v>
      </c>
      <c r="AL616" s="1">
        <v>1.2316424999999999E-4</v>
      </c>
      <c r="AM616" s="1">
        <v>-7.3860064999999999E-5</v>
      </c>
      <c r="AN616" s="1">
        <v>7.1423720000000001E-4</v>
      </c>
      <c r="AO616" s="1">
        <v>1.2316424999999999E-4</v>
      </c>
      <c r="AP616" s="1">
        <v>7.1423720000000001E-4</v>
      </c>
      <c r="AQ616" s="1">
        <v>6.1572500000000002E-4</v>
      </c>
      <c r="AR616" s="1">
        <v>5.1721289999999995E-4</v>
      </c>
      <c r="AS616" s="1">
        <v>2.216764E-4</v>
      </c>
      <c r="AT616" s="1">
        <v>6.1572500000000002E-4</v>
      </c>
      <c r="AU616" s="1">
        <v>3.2018855999999999E-4</v>
      </c>
      <c r="AV616" s="1">
        <v>3.2018855999999999E-4</v>
      </c>
      <c r="AW616" s="1">
        <v>6.1572500000000002E-4</v>
      </c>
      <c r="AX616" s="1">
        <v>4.1870070000000001E-4</v>
      </c>
      <c r="AY616" s="1">
        <v>2.4652089000000001E-5</v>
      </c>
      <c r="AZ616" s="1">
        <v>2.4652089000000001E-5</v>
      </c>
      <c r="BA616" s="1">
        <v>4.1870070000000001E-4</v>
      </c>
      <c r="BB616" s="1">
        <v>2.216764E-4</v>
      </c>
      <c r="BC616" s="1">
        <v>1.2316424999999999E-4</v>
      </c>
      <c r="BD616" s="1">
        <v>2.4652089000000001E-5</v>
      </c>
      <c r="BE616" s="1">
        <v>3.2018855999999999E-4</v>
      </c>
      <c r="BF616" s="1">
        <v>2.216764E-4</v>
      </c>
      <c r="BG616" s="1">
        <v>3.2018855999999999E-4</v>
      </c>
      <c r="BH616" s="1">
        <v>6.1572500000000002E-4</v>
      </c>
      <c r="BI616" s="1">
        <v>4.1870070000000001E-4</v>
      </c>
      <c r="BJ616" s="1">
        <v>5.1721289999999995E-4</v>
      </c>
      <c r="BK616" s="1">
        <v>4.1870070000000001E-4</v>
      </c>
      <c r="BL616" s="1">
        <v>1.2316424999999999E-4</v>
      </c>
      <c r="BM616" s="1">
        <v>9.1126154000000003E-4</v>
      </c>
      <c r="BN616" s="1">
        <v>7.1423720000000001E-4</v>
      </c>
      <c r="BO616" s="1">
        <v>8.1274929999999997E-4</v>
      </c>
    </row>
    <row r="617" spans="1:67" x14ac:dyDescent="0.3">
      <c r="A617">
        <v>623.69000000000005</v>
      </c>
      <c r="B617">
        <v>0.98365676000000002</v>
      </c>
      <c r="C617">
        <v>0.99983149999999998</v>
      </c>
      <c r="D617">
        <v>1.020599</v>
      </c>
      <c r="E617">
        <v>1.0806051000000001</v>
      </c>
      <c r="F617">
        <v>1.0215974000000001</v>
      </c>
      <c r="G617">
        <v>1.0212979</v>
      </c>
      <c r="H617">
        <v>0.24081878000000001</v>
      </c>
      <c r="I617">
        <v>0.28794510000000001</v>
      </c>
      <c r="J617">
        <v>0.29513382999999999</v>
      </c>
      <c r="K617">
        <v>0.2797579</v>
      </c>
      <c r="L617">
        <v>0.24970487999999999</v>
      </c>
      <c r="M617">
        <v>2.9908413999999999E-3</v>
      </c>
      <c r="N617">
        <v>2.9908413999999999E-3</v>
      </c>
      <c r="O617">
        <v>2.5914660000000002E-3</v>
      </c>
      <c r="P617">
        <v>2.4916221999999998E-3</v>
      </c>
      <c r="Q617">
        <v>3.1905290000000001E-3</v>
      </c>
      <c r="R617" s="1">
        <v>3.9490225000000001E-4</v>
      </c>
      <c r="S617" s="1">
        <v>4.9474610000000004E-4</v>
      </c>
      <c r="T617" s="1">
        <v>5.9458986E-4</v>
      </c>
      <c r="U617" s="1">
        <v>4.9474610000000004E-4</v>
      </c>
      <c r="V617" s="1">
        <v>4.9474610000000004E-4</v>
      </c>
      <c r="W617" s="1">
        <v>3.9490225000000001E-4</v>
      </c>
      <c r="X617" s="1">
        <v>4.9474610000000004E-4</v>
      </c>
      <c r="Y617" s="1">
        <v>-4.4729836E-6</v>
      </c>
      <c r="Z617" s="1">
        <v>5.9458986E-4</v>
      </c>
      <c r="AA617" s="1">
        <v>2.9505845E-4</v>
      </c>
      <c r="AB617" s="1">
        <v>1.9521464E-4</v>
      </c>
      <c r="AC617" s="1">
        <v>-4.4729836E-6</v>
      </c>
      <c r="AD617" s="1">
        <v>2.9505845E-4</v>
      </c>
      <c r="AE617" s="1">
        <v>6.9443369999999996E-4</v>
      </c>
      <c r="AF617" s="1">
        <v>9.5370829999999994E-5</v>
      </c>
      <c r="AG617" s="1">
        <v>4.9474610000000004E-4</v>
      </c>
      <c r="AH617" s="1">
        <v>1.9521464E-4</v>
      </c>
      <c r="AI617" s="1">
        <v>3.9490225000000001E-4</v>
      </c>
      <c r="AJ617" s="1">
        <v>1.9521464E-4</v>
      </c>
      <c r="AK617" s="1">
        <v>2.9505845E-4</v>
      </c>
      <c r="AL617" s="1">
        <v>2.9505845E-4</v>
      </c>
      <c r="AM617" s="1">
        <v>5.9458986E-4</v>
      </c>
      <c r="AN617" s="1">
        <v>5.9458986E-4</v>
      </c>
      <c r="AO617" s="1">
        <v>4.9474610000000004E-4</v>
      </c>
      <c r="AP617" s="1">
        <v>3.9490225000000001E-4</v>
      </c>
      <c r="AQ617" s="1">
        <v>4.9474610000000004E-4</v>
      </c>
      <c r="AR617" s="1">
        <v>2.9505845E-4</v>
      </c>
      <c r="AS617" s="1">
        <v>6.9443369999999996E-4</v>
      </c>
      <c r="AT617" s="1">
        <v>2.9505845E-4</v>
      </c>
      <c r="AU617" s="1">
        <v>2.9505845E-4</v>
      </c>
      <c r="AV617" s="1">
        <v>5.9458986E-4</v>
      </c>
      <c r="AW617" s="1">
        <v>4.9474610000000004E-4</v>
      </c>
      <c r="AX617" s="1">
        <v>2.9505845E-4</v>
      </c>
      <c r="AY617" s="1">
        <v>2.9505845E-4</v>
      </c>
      <c r="AZ617" s="1">
        <v>3.9490225000000001E-4</v>
      </c>
      <c r="BA617" s="1">
        <v>5.9458986E-4</v>
      </c>
      <c r="BB617" s="1">
        <v>5.9458986E-4</v>
      </c>
      <c r="BC617" s="1">
        <v>5.9458986E-4</v>
      </c>
      <c r="BD617" s="1">
        <v>2.9505845E-4</v>
      </c>
      <c r="BE617" s="1">
        <v>1.9521464E-4</v>
      </c>
      <c r="BF617" s="1">
        <v>1.9521464E-4</v>
      </c>
      <c r="BG617" s="1">
        <v>3.9490225000000001E-4</v>
      </c>
      <c r="BH617" s="1">
        <v>3.9490225000000001E-4</v>
      </c>
      <c r="BI617" s="1">
        <v>3.9490225000000001E-4</v>
      </c>
      <c r="BJ617" s="1">
        <v>7.9427749999999998E-4</v>
      </c>
      <c r="BK617" s="1">
        <v>9.5370829999999994E-5</v>
      </c>
      <c r="BL617" s="1">
        <v>7.9427749999999998E-4</v>
      </c>
      <c r="BM617" s="1">
        <v>7.9427749999999998E-4</v>
      </c>
      <c r="BN617" s="1">
        <v>6.9443369999999996E-4</v>
      </c>
      <c r="BO617" s="1">
        <v>5.9458986E-4</v>
      </c>
    </row>
    <row r="618" spans="1:67" x14ac:dyDescent="0.3">
      <c r="A618">
        <v>624.16999999999996</v>
      </c>
      <c r="B618">
        <v>0.98314696999999995</v>
      </c>
      <c r="C618">
        <v>0.99923879999999998</v>
      </c>
      <c r="D618">
        <v>1.0204922000000001</v>
      </c>
      <c r="E618">
        <v>1.0794957999999999</v>
      </c>
      <c r="F618">
        <v>1.0219092000000001</v>
      </c>
      <c r="G618">
        <v>1.0212007000000001</v>
      </c>
      <c r="H618">
        <v>0.24109884000000001</v>
      </c>
      <c r="I618">
        <v>0.2880588</v>
      </c>
      <c r="J618">
        <v>0.29534566000000001</v>
      </c>
      <c r="K618">
        <v>0.27975981999999999</v>
      </c>
      <c r="L618">
        <v>0.25111830000000002</v>
      </c>
      <c r="M618">
        <v>2.2508376000000001E-3</v>
      </c>
      <c r="N618">
        <v>2.6556650000000002E-3</v>
      </c>
      <c r="O618">
        <v>2.6556650000000002E-3</v>
      </c>
      <c r="P618">
        <v>2.3520444999999999E-3</v>
      </c>
      <c r="Q618">
        <v>3.0604920000000002E-3</v>
      </c>
      <c r="R618" s="1">
        <v>3.2790895999999998E-4</v>
      </c>
      <c r="S618" s="1">
        <v>4.2911575000000003E-4</v>
      </c>
      <c r="T618" s="1">
        <v>1.2549541000000001E-4</v>
      </c>
      <c r="U618" s="1">
        <v>5.3032255000000003E-4</v>
      </c>
      <c r="V618" s="1">
        <v>2.2670219000000001E-4</v>
      </c>
      <c r="W618" s="1">
        <v>1.2549541000000001E-4</v>
      </c>
      <c r="X618" s="1">
        <v>4.2911575000000003E-4</v>
      </c>
      <c r="Y618" s="1">
        <v>-7.6918135E-5</v>
      </c>
      <c r="Z618" s="1">
        <v>1.2549541000000001E-4</v>
      </c>
      <c r="AA618" s="1">
        <v>-7.6918135E-5</v>
      </c>
      <c r="AB618" s="1">
        <v>2.2670219000000001E-4</v>
      </c>
      <c r="AC618" s="1">
        <v>4.2911575000000003E-4</v>
      </c>
      <c r="AD618" s="1">
        <v>2.2670219000000001E-4</v>
      </c>
      <c r="AE618" s="1">
        <v>1.2549541000000001E-4</v>
      </c>
      <c r="AF618" s="1">
        <v>2.4288638E-5</v>
      </c>
      <c r="AG618" s="1">
        <v>4.2911575000000003E-4</v>
      </c>
      <c r="AH618" s="1">
        <v>6.3152930000000003E-4</v>
      </c>
      <c r="AI618" s="1">
        <v>-7.6918135E-5</v>
      </c>
      <c r="AJ618" s="1">
        <v>3.2790895999999998E-4</v>
      </c>
      <c r="AK618" s="1">
        <v>3.2790895999999998E-4</v>
      </c>
      <c r="AL618" s="1">
        <v>3.2790895999999998E-4</v>
      </c>
      <c r="AM618" s="1">
        <v>3.2790895999999998E-4</v>
      </c>
      <c r="AN618" s="1">
        <v>-3.8053849999999999E-4</v>
      </c>
      <c r="AO618" s="1">
        <v>2.4288638E-5</v>
      </c>
      <c r="AP618" s="1">
        <v>2.2670219000000001E-4</v>
      </c>
      <c r="AQ618" s="1">
        <v>2.2670219000000001E-4</v>
      </c>
      <c r="AR618" s="1">
        <v>4.2911575000000003E-4</v>
      </c>
      <c r="AS618" s="1">
        <v>2.4288638E-5</v>
      </c>
      <c r="AT618" s="1">
        <v>1.2549541000000001E-4</v>
      </c>
      <c r="AU618" s="1">
        <v>3.2790895999999998E-4</v>
      </c>
      <c r="AV618" s="1">
        <v>7.3273610000000003E-4</v>
      </c>
      <c r="AW618" s="1">
        <v>1.2549541000000001E-4</v>
      </c>
      <c r="AX618" s="1">
        <v>1.2549541000000001E-4</v>
      </c>
      <c r="AY618" s="1">
        <v>-7.6918135E-5</v>
      </c>
      <c r="AZ618" s="1">
        <v>1.2549541000000001E-4</v>
      </c>
      <c r="BA618" s="1">
        <v>4.2911575000000003E-4</v>
      </c>
      <c r="BB618" s="1">
        <v>5.3032255000000003E-4</v>
      </c>
      <c r="BC618" s="1">
        <v>3.2790895999999998E-4</v>
      </c>
      <c r="BD618" s="1">
        <v>2.4288638E-5</v>
      </c>
      <c r="BE618" s="1">
        <v>-1.7812492999999999E-4</v>
      </c>
      <c r="BF618" s="1">
        <v>4.2911575000000003E-4</v>
      </c>
      <c r="BG618" s="1">
        <v>2.4288638E-5</v>
      </c>
      <c r="BH618" s="1">
        <v>2.2670219000000001E-4</v>
      </c>
      <c r="BI618" s="1">
        <v>2.4288638E-5</v>
      </c>
      <c r="BJ618" s="1">
        <v>4.2911575000000003E-4</v>
      </c>
      <c r="BK618" s="1">
        <v>2.2670219000000001E-4</v>
      </c>
      <c r="BL618" s="1">
        <v>-7.6918135E-5</v>
      </c>
      <c r="BM618" s="1">
        <v>5.3032255000000003E-4</v>
      </c>
      <c r="BN618" s="1">
        <v>5.3032255000000003E-4</v>
      </c>
      <c r="BO618" s="1">
        <v>5.3032255000000003E-4</v>
      </c>
    </row>
    <row r="619" spans="1:67" x14ac:dyDescent="0.3">
      <c r="A619">
        <v>624.65</v>
      </c>
      <c r="B619">
        <v>0.98279654999999999</v>
      </c>
      <c r="C619">
        <v>0.99882820000000005</v>
      </c>
      <c r="D619">
        <v>1.0174487000000001</v>
      </c>
      <c r="E619">
        <v>1.0784882</v>
      </c>
      <c r="F619">
        <v>1.0214316999999999</v>
      </c>
      <c r="G619">
        <v>1.0195398</v>
      </c>
      <c r="H619">
        <v>0.23986694</v>
      </c>
      <c r="I619">
        <v>0.28855916999999998</v>
      </c>
      <c r="J619">
        <v>0.29542983</v>
      </c>
      <c r="K619">
        <v>0.28019485</v>
      </c>
      <c r="L619">
        <v>0.25032233999999998</v>
      </c>
      <c r="M619">
        <v>3.0774552999999999E-3</v>
      </c>
      <c r="N619">
        <v>2.3804298000000002E-3</v>
      </c>
      <c r="O619">
        <v>2.2808549E-3</v>
      </c>
      <c r="P619">
        <v>2.480005E-3</v>
      </c>
      <c r="Q619">
        <v>2.6791552E-3</v>
      </c>
      <c r="R619" s="1">
        <v>1.8977849999999999E-4</v>
      </c>
      <c r="S619" s="1">
        <v>5.8807874999999995E-4</v>
      </c>
      <c r="T619" s="1">
        <v>2.8935354000000002E-4</v>
      </c>
      <c r="U619" s="1">
        <v>9.0203430000000007E-5</v>
      </c>
      <c r="V619" s="1">
        <v>1.8977849999999999E-4</v>
      </c>
      <c r="W619" s="1">
        <v>9.0203430000000007E-5</v>
      </c>
      <c r="X619" s="1">
        <v>2.8935354000000002E-4</v>
      </c>
      <c r="Y619" s="1">
        <v>9.0203430000000007E-5</v>
      </c>
      <c r="Z619" s="1">
        <v>-2.0852176E-4</v>
      </c>
      <c r="AA619" s="1">
        <v>-9.3716280000000001E-6</v>
      </c>
      <c r="AB619" s="1">
        <v>-2.0852176E-4</v>
      </c>
      <c r="AC619" s="1">
        <v>3.8892863E-4</v>
      </c>
      <c r="AD619" s="1">
        <v>9.0203430000000007E-5</v>
      </c>
      <c r="AE619" s="1">
        <v>9.0203430000000007E-5</v>
      </c>
      <c r="AF619" s="1">
        <v>-4.0767187999999997E-4</v>
      </c>
      <c r="AG619" s="1">
        <v>-9.3716280000000001E-6</v>
      </c>
      <c r="AH619" s="1">
        <v>-2.0852176E-4</v>
      </c>
      <c r="AI619" s="1">
        <v>-5.0724693999999997E-4</v>
      </c>
      <c r="AJ619" s="1">
        <v>-9.3716280000000001E-6</v>
      </c>
      <c r="AK619" s="1">
        <v>9.0203430000000007E-5</v>
      </c>
      <c r="AL619" s="1">
        <v>-9.3716280000000001E-6</v>
      </c>
      <c r="AM619" s="1">
        <v>1.8977849999999999E-4</v>
      </c>
      <c r="AN619" s="1">
        <v>2.8935354000000002E-4</v>
      </c>
      <c r="AO619" s="1">
        <v>1.8977849999999999E-4</v>
      </c>
      <c r="AP619" s="1">
        <v>-9.3716280000000001E-6</v>
      </c>
      <c r="AQ619" s="1">
        <v>3.8892863E-4</v>
      </c>
      <c r="AR619" s="1">
        <v>2.8935354000000002E-4</v>
      </c>
      <c r="AS619" s="1">
        <v>6.8765380000000004E-4</v>
      </c>
      <c r="AT619" s="1">
        <v>4.8850369999999996E-4</v>
      </c>
      <c r="AU619" s="1">
        <v>4.8850369999999996E-4</v>
      </c>
      <c r="AV619" s="1">
        <v>3.8892863E-4</v>
      </c>
      <c r="AW619" s="1">
        <v>-9.3716280000000001E-6</v>
      </c>
      <c r="AX619" s="1">
        <v>9.0203430000000007E-5</v>
      </c>
      <c r="AY619" s="1">
        <v>1.8977849999999999E-4</v>
      </c>
      <c r="AZ619" s="1">
        <v>1.8977849999999999E-4</v>
      </c>
      <c r="BA619" s="1">
        <v>-1.0894670000000001E-4</v>
      </c>
      <c r="BB619" s="1">
        <v>9.0203430000000007E-5</v>
      </c>
      <c r="BC619" s="1">
        <v>-9.3716280000000001E-6</v>
      </c>
      <c r="BD619" s="1">
        <v>-9.3716280000000001E-6</v>
      </c>
      <c r="BE619" s="1">
        <v>-1.0894670000000001E-4</v>
      </c>
      <c r="BF619" s="1">
        <v>3.8892863E-4</v>
      </c>
      <c r="BG619" s="1">
        <v>2.8935354000000002E-4</v>
      </c>
      <c r="BH619" s="1">
        <v>2.8935354000000002E-4</v>
      </c>
      <c r="BI619" s="1">
        <v>-1.0894670000000001E-4</v>
      </c>
      <c r="BJ619" s="1">
        <v>7.8722887000000005E-4</v>
      </c>
      <c r="BK619" s="1">
        <v>1.8977849999999999E-4</v>
      </c>
      <c r="BL619" s="1">
        <v>9.0203430000000007E-5</v>
      </c>
      <c r="BM619" s="1">
        <v>3.8892863E-4</v>
      </c>
      <c r="BN619" s="1">
        <v>5.8807874999999995E-4</v>
      </c>
      <c r="BO619" s="1">
        <v>4.8850369999999996E-4</v>
      </c>
    </row>
    <row r="620" spans="1:67" x14ac:dyDescent="0.3">
      <c r="A620">
        <v>625.13</v>
      </c>
      <c r="B620">
        <v>0.98291784999999998</v>
      </c>
      <c r="C620">
        <v>0.9995136</v>
      </c>
      <c r="D620">
        <v>1.0186548</v>
      </c>
      <c r="E620">
        <v>1.0791326000000001</v>
      </c>
      <c r="F620">
        <v>1.0216073999999999</v>
      </c>
      <c r="G620">
        <v>1.0191637</v>
      </c>
      <c r="H620">
        <v>0.24028283</v>
      </c>
      <c r="I620">
        <v>0.28803383999999999</v>
      </c>
      <c r="J620">
        <v>0.29546630000000002</v>
      </c>
      <c r="K620">
        <v>0.28070319999999999</v>
      </c>
      <c r="L620">
        <v>0.24954796000000001</v>
      </c>
      <c r="M620">
        <v>2.6477612999999999E-3</v>
      </c>
      <c r="N620">
        <v>2.2405034000000002E-3</v>
      </c>
      <c r="O620">
        <v>2.4441322E-3</v>
      </c>
      <c r="P620">
        <v>2.3423176999999998E-3</v>
      </c>
      <c r="Q620">
        <v>3.4622773999999999E-3</v>
      </c>
      <c r="R620" s="1">
        <v>2.0421314999999999E-4</v>
      </c>
      <c r="S620" s="1">
        <v>6.1147109999999997E-4</v>
      </c>
      <c r="T620" s="1">
        <v>4.0784220000000002E-4</v>
      </c>
      <c r="U620" s="1">
        <v>3.0602765000000001E-4</v>
      </c>
      <c r="V620" s="1">
        <v>3.0602765000000001E-4</v>
      </c>
      <c r="W620" s="1">
        <v>5.8414089999999997E-7</v>
      </c>
      <c r="X620" s="1">
        <v>2.0421314999999999E-4</v>
      </c>
      <c r="Y620" s="1">
        <v>3.0602765000000001E-4</v>
      </c>
      <c r="Z620" s="1">
        <v>4.0784220000000002E-4</v>
      </c>
      <c r="AA620" s="1">
        <v>2.0421314999999999E-4</v>
      </c>
      <c r="AB620" s="1">
        <v>-2.0304487000000001E-4</v>
      </c>
      <c r="AC620" s="1">
        <v>1.0239865E-4</v>
      </c>
      <c r="AD620" s="1">
        <v>2.0421314999999999E-4</v>
      </c>
      <c r="AE620" s="1">
        <v>4.0784220000000002E-4</v>
      </c>
      <c r="AF620" s="1">
        <v>2.0421314999999999E-4</v>
      </c>
      <c r="AG620" s="1">
        <v>2.0421314999999999E-4</v>
      </c>
      <c r="AH620" s="1">
        <v>5.0965669999999995E-4</v>
      </c>
      <c r="AI620" s="1">
        <v>3.0602765000000001E-4</v>
      </c>
      <c r="AJ620" s="1">
        <v>2.0421314999999999E-4</v>
      </c>
      <c r="AK620" s="1">
        <v>-5.084884E-4</v>
      </c>
      <c r="AL620" s="1">
        <v>2.0421314999999999E-4</v>
      </c>
      <c r="AM620" s="1">
        <v>1.0239865E-4</v>
      </c>
      <c r="AN620" s="1">
        <v>2.0421314999999999E-4</v>
      </c>
      <c r="AO620" s="1">
        <v>1.0239865E-4</v>
      </c>
      <c r="AP620" s="1">
        <v>1.0239865E-4</v>
      </c>
      <c r="AQ620" s="1">
        <v>6.1147109999999997E-4</v>
      </c>
      <c r="AR620" s="1">
        <v>4.0784220000000002E-4</v>
      </c>
      <c r="AS620" s="1">
        <v>3.0602765000000001E-4</v>
      </c>
      <c r="AT620" s="1">
        <v>5.0965669999999995E-4</v>
      </c>
      <c r="AU620" s="1">
        <v>4.0784220000000002E-4</v>
      </c>
      <c r="AV620" s="1">
        <v>5.0965669999999995E-4</v>
      </c>
      <c r="AW620" s="1">
        <v>7.1328570000000005E-4</v>
      </c>
      <c r="AX620" s="1">
        <v>3.0602765000000001E-4</v>
      </c>
      <c r="AY620" s="1">
        <v>5.8414089999999997E-7</v>
      </c>
      <c r="AZ620" s="1">
        <v>4.0784220000000002E-4</v>
      </c>
      <c r="BA620" s="1">
        <v>1.0239865E-4</v>
      </c>
      <c r="BB620" s="1">
        <v>5.8414089999999997E-7</v>
      </c>
      <c r="BC620" s="1">
        <v>1.0239865E-4</v>
      </c>
      <c r="BD620" s="1">
        <v>-1.0123037E-4</v>
      </c>
      <c r="BE620" s="1">
        <v>-1.0123037E-4</v>
      </c>
      <c r="BF620" s="1">
        <v>4.0784220000000002E-4</v>
      </c>
      <c r="BG620" s="1">
        <v>3.0602765000000001E-4</v>
      </c>
      <c r="BH620" s="1">
        <v>7.1328570000000005E-4</v>
      </c>
      <c r="BI620" s="1">
        <v>2.0421314999999999E-4</v>
      </c>
      <c r="BJ620" s="1">
        <v>8.1510019999999999E-4</v>
      </c>
      <c r="BK620" s="1">
        <v>4.0784220000000002E-4</v>
      </c>
      <c r="BL620" s="1">
        <v>6.1147109999999997E-4</v>
      </c>
      <c r="BM620" s="1">
        <v>4.0784220000000002E-4</v>
      </c>
      <c r="BN620" s="1">
        <v>5.0965669999999995E-4</v>
      </c>
      <c r="BO620" s="1">
        <v>5.0965669999999995E-4</v>
      </c>
    </row>
    <row r="621" spans="1:67" x14ac:dyDescent="0.3">
      <c r="A621">
        <v>625.61</v>
      </c>
      <c r="B621">
        <v>0.98337929999999996</v>
      </c>
      <c r="C621">
        <v>0.99991934999999998</v>
      </c>
      <c r="D621">
        <v>1.0175756</v>
      </c>
      <c r="E621">
        <v>1.0793724</v>
      </c>
      <c r="F621">
        <v>1.0226493000000001</v>
      </c>
      <c r="G621">
        <v>1.0202138000000001</v>
      </c>
      <c r="H621">
        <v>0.24049794999999999</v>
      </c>
      <c r="I621">
        <v>0.28910335999999998</v>
      </c>
      <c r="J621">
        <v>0.29498875000000002</v>
      </c>
      <c r="K621">
        <v>0.28057966000000001</v>
      </c>
      <c r="L621">
        <v>0.24963046999999999</v>
      </c>
      <c r="M621">
        <v>3.0519215000000001E-3</v>
      </c>
      <c r="N621">
        <v>3.1533942E-3</v>
      </c>
      <c r="O621">
        <v>2.4430857E-3</v>
      </c>
      <c r="P621">
        <v>2.4430857E-3</v>
      </c>
      <c r="Q621">
        <v>2.7475037999999999E-3</v>
      </c>
      <c r="R621" s="1">
        <v>5.1510499999999997E-4</v>
      </c>
      <c r="S621" s="1">
        <v>9.209957E-4</v>
      </c>
      <c r="T621" s="1">
        <v>2.1068707E-4</v>
      </c>
      <c r="U621" s="1">
        <v>3.1215973999999997E-4</v>
      </c>
      <c r="V621" s="1">
        <v>2.1068707E-4</v>
      </c>
      <c r="W621" s="1">
        <v>4.1363240000000001E-4</v>
      </c>
      <c r="X621" s="1">
        <v>1.0921441E-4</v>
      </c>
      <c r="Y621" s="1">
        <v>3.1215973999999997E-4</v>
      </c>
      <c r="Z621" s="1">
        <v>6.1657773999999996E-4</v>
      </c>
      <c r="AA621" s="1">
        <v>3.1215973999999997E-4</v>
      </c>
      <c r="AB621" s="1">
        <v>3.1215973999999997E-4</v>
      </c>
      <c r="AC621" s="1">
        <v>7.7417499999999992E-6</v>
      </c>
      <c r="AD621" s="1">
        <v>4.1363240000000001E-4</v>
      </c>
      <c r="AE621" s="1">
        <v>8.1952306000000004E-4</v>
      </c>
      <c r="AF621" s="1">
        <v>3.1215973999999997E-4</v>
      </c>
      <c r="AG621">
        <v>1.0224683E-3</v>
      </c>
      <c r="AH621" s="1">
        <v>4.1363240000000001E-4</v>
      </c>
      <c r="AI621" s="1">
        <v>7.7417499999999992E-6</v>
      </c>
      <c r="AJ621" s="1">
        <v>6.1657773999999996E-4</v>
      </c>
      <c r="AK621" s="1">
        <v>2.1068707E-4</v>
      </c>
      <c r="AL621" s="1">
        <v>3.1215973999999997E-4</v>
      </c>
      <c r="AM621" s="1">
        <v>3.1215973999999997E-4</v>
      </c>
      <c r="AN621" s="1">
        <v>3.1215973999999997E-4</v>
      </c>
      <c r="AO621" s="1">
        <v>2.1068707E-4</v>
      </c>
      <c r="AP621" s="1">
        <v>1.0921441E-4</v>
      </c>
      <c r="AQ621" s="1">
        <v>5.1510499999999997E-4</v>
      </c>
      <c r="AR621" s="1">
        <v>4.1363240000000001E-4</v>
      </c>
      <c r="AS621" s="1">
        <v>5.1510499999999997E-4</v>
      </c>
      <c r="AT621" s="1">
        <v>2.1068707E-4</v>
      </c>
      <c r="AU621" s="1">
        <v>3.1215973999999997E-4</v>
      </c>
      <c r="AV621" s="1">
        <v>3.1215973999999997E-4</v>
      </c>
      <c r="AW621" s="1">
        <v>4.1363240000000001E-4</v>
      </c>
      <c r="AX621" s="1">
        <v>3.1215973999999997E-4</v>
      </c>
      <c r="AY621" s="1">
        <v>-1.9520358000000001E-4</v>
      </c>
      <c r="AZ621" s="1">
        <v>1.0921441E-4</v>
      </c>
      <c r="BA621" s="1">
        <v>4.1363240000000001E-4</v>
      </c>
      <c r="BB621" s="1">
        <v>6.1657773999999996E-4</v>
      </c>
      <c r="BC621" s="1">
        <v>2.1068707E-4</v>
      </c>
      <c r="BD621" s="1">
        <v>1.0921441E-4</v>
      </c>
      <c r="BE621" s="1">
        <v>1.0921441E-4</v>
      </c>
      <c r="BF621" s="1">
        <v>3.1215973999999997E-4</v>
      </c>
      <c r="BG621" s="1">
        <v>4.1363240000000001E-4</v>
      </c>
      <c r="BH621" s="1">
        <v>3.1215973999999997E-4</v>
      </c>
      <c r="BI621" s="1">
        <v>1.0921441E-4</v>
      </c>
      <c r="BJ621" s="1">
        <v>8.1952306000000004E-4</v>
      </c>
      <c r="BK621" s="1">
        <v>8.1952306000000004E-4</v>
      </c>
      <c r="BL621" s="1">
        <v>4.1363240000000001E-4</v>
      </c>
      <c r="BM621" s="1">
        <v>4.1363240000000001E-4</v>
      </c>
      <c r="BN621" s="1">
        <v>9.209957E-4</v>
      </c>
      <c r="BO621" s="1">
        <v>3.1215973999999997E-4</v>
      </c>
    </row>
    <row r="622" spans="1:67" x14ac:dyDescent="0.3">
      <c r="A622">
        <v>626.08000000000004</v>
      </c>
      <c r="B622">
        <v>0.98156259999999995</v>
      </c>
      <c r="C622">
        <v>0.99795579999999995</v>
      </c>
      <c r="D622">
        <v>1.0172000000000001</v>
      </c>
      <c r="E622">
        <v>1.0793107</v>
      </c>
      <c r="F622">
        <v>1.0223926999999999</v>
      </c>
      <c r="G622">
        <v>1.0201526999999999</v>
      </c>
      <c r="H622">
        <v>0.24081602999999999</v>
      </c>
      <c r="I622">
        <v>0.28897727000000001</v>
      </c>
      <c r="J622">
        <v>0.29539198</v>
      </c>
      <c r="K622">
        <v>0.28042433</v>
      </c>
      <c r="L622">
        <v>0.25028536000000001</v>
      </c>
      <c r="M622">
        <v>2.8607156E-3</v>
      </c>
      <c r="N622">
        <v>3.4716406E-3</v>
      </c>
      <c r="O622">
        <v>3.0643571999999998E-3</v>
      </c>
      <c r="P622">
        <v>2.7588947999999999E-3</v>
      </c>
      <c r="Q622">
        <v>3.8789240000000002E-3</v>
      </c>
      <c r="R622">
        <v>1.0279404999999999E-3</v>
      </c>
      <c r="S622">
        <v>1.6388656E-3</v>
      </c>
      <c r="T622">
        <v>1.2315821E-3</v>
      </c>
      <c r="U622">
        <v>1.0279404999999999E-3</v>
      </c>
      <c r="V622" s="1">
        <v>7.2247797000000004E-4</v>
      </c>
      <c r="W622">
        <v>1.1297613000000001E-3</v>
      </c>
      <c r="X622" s="1">
        <v>9.2611970000000001E-4</v>
      </c>
      <c r="Y622" s="1">
        <v>9.2611970000000001E-4</v>
      </c>
      <c r="Z622">
        <v>1.1297613000000001E-3</v>
      </c>
      <c r="AA622" s="1">
        <v>7.2247797000000004E-4</v>
      </c>
      <c r="AB622" s="1">
        <v>5.1883639999999998E-4</v>
      </c>
      <c r="AC622">
        <v>1.1297613000000001E-3</v>
      </c>
      <c r="AD622">
        <v>1.0279404999999999E-3</v>
      </c>
      <c r="AE622">
        <v>1.4352239000000001E-3</v>
      </c>
      <c r="AF622" s="1">
        <v>8.2429879999999995E-4</v>
      </c>
      <c r="AG622">
        <v>1.1297613000000001E-3</v>
      </c>
      <c r="AH622">
        <v>1.1297613000000001E-3</v>
      </c>
      <c r="AI622" s="1">
        <v>7.2247797000000004E-4</v>
      </c>
      <c r="AJ622">
        <v>1.1297613000000001E-3</v>
      </c>
      <c r="AK622" s="1">
        <v>7.2247797000000004E-4</v>
      </c>
      <c r="AL622" s="1">
        <v>8.2429879999999995E-4</v>
      </c>
      <c r="AM622" s="1">
        <v>7.2247797000000004E-4</v>
      </c>
      <c r="AN622" s="1">
        <v>9.2611970000000001E-4</v>
      </c>
      <c r="AO622" s="1">
        <v>9.2611970000000001E-4</v>
      </c>
      <c r="AP622">
        <v>1.4352239000000001E-3</v>
      </c>
      <c r="AQ622" s="1">
        <v>9.2611970000000001E-4</v>
      </c>
      <c r="AR622" s="1">
        <v>8.2429879999999995E-4</v>
      </c>
      <c r="AS622">
        <v>1.0279404999999999E-3</v>
      </c>
      <c r="AT622">
        <v>1.1297613000000001E-3</v>
      </c>
      <c r="AU622">
        <v>1.2315821E-3</v>
      </c>
      <c r="AV622">
        <v>1.1297613000000001E-3</v>
      </c>
      <c r="AW622">
        <v>1.0279404999999999E-3</v>
      </c>
      <c r="AX622">
        <v>1.0279404999999999E-3</v>
      </c>
      <c r="AY622" s="1">
        <v>6.2065717000000002E-4</v>
      </c>
      <c r="AZ622">
        <v>1.1297613000000001E-3</v>
      </c>
      <c r="BA622">
        <v>1.2315821E-3</v>
      </c>
      <c r="BB622">
        <v>1.1297613000000001E-3</v>
      </c>
      <c r="BC622" s="1">
        <v>6.2065717000000002E-4</v>
      </c>
      <c r="BD622" s="1">
        <v>3.1519466E-4</v>
      </c>
      <c r="BE622" s="1">
        <v>7.2247797000000004E-4</v>
      </c>
      <c r="BF622">
        <v>1.1297613000000001E-3</v>
      </c>
      <c r="BG622" s="1">
        <v>9.2611970000000001E-4</v>
      </c>
      <c r="BH622" s="1">
        <v>4.1701550000000003E-4</v>
      </c>
      <c r="BI622">
        <v>1.0279404999999999E-3</v>
      </c>
      <c r="BJ622">
        <v>1.5370448000000001E-3</v>
      </c>
      <c r="BK622" s="1">
        <v>7.2247797000000004E-4</v>
      </c>
      <c r="BL622">
        <v>1.0279404999999999E-3</v>
      </c>
      <c r="BM622" s="1">
        <v>9.2611970000000001E-4</v>
      </c>
      <c r="BN622">
        <v>1.2315821E-3</v>
      </c>
      <c r="BO622">
        <v>1.3334028999999999E-3</v>
      </c>
    </row>
    <row r="623" spans="1:67" x14ac:dyDescent="0.3">
      <c r="A623">
        <v>626.55999999999995</v>
      </c>
      <c r="B623">
        <v>0.98328530000000003</v>
      </c>
      <c r="C623">
        <v>0.99979220000000002</v>
      </c>
      <c r="D623">
        <v>1.0190675</v>
      </c>
      <c r="E623">
        <v>1.0803791</v>
      </c>
      <c r="F623">
        <v>1.0218358000000001</v>
      </c>
      <c r="G623">
        <v>1.0205029000000001</v>
      </c>
      <c r="H623">
        <v>0.24006125</v>
      </c>
      <c r="I623">
        <v>0.28906953000000002</v>
      </c>
      <c r="J623">
        <v>0.2959389</v>
      </c>
      <c r="K623">
        <v>0.28045720000000002</v>
      </c>
      <c r="L623">
        <v>0.24949382000000001</v>
      </c>
      <c r="M623">
        <v>2.8118927000000001E-3</v>
      </c>
      <c r="N623">
        <v>3.2220038E-3</v>
      </c>
      <c r="O623">
        <v>2.4017813000000001E-3</v>
      </c>
      <c r="P623">
        <v>2.5043092000000002E-3</v>
      </c>
      <c r="Q623">
        <v>3.0169481999999998E-3</v>
      </c>
      <c r="R623" s="1">
        <v>9.6639217000000003E-4</v>
      </c>
      <c r="S623">
        <v>1.2739756000000001E-3</v>
      </c>
      <c r="T623" s="1">
        <v>5.5628090000000002E-4</v>
      </c>
      <c r="U623" s="1">
        <v>6.5880873999999996E-4</v>
      </c>
      <c r="V623" s="1">
        <v>7.6133652999999999E-4</v>
      </c>
      <c r="W623" s="1">
        <v>7.6133652999999999E-4</v>
      </c>
      <c r="X623" s="1">
        <v>2.4869749999999999E-4</v>
      </c>
      <c r="Y623" s="1">
        <v>8.6386429999999999E-4</v>
      </c>
      <c r="Z623" s="1">
        <v>6.5880873999999996E-4</v>
      </c>
      <c r="AA623" s="1">
        <v>2.4869749999999999E-4</v>
      </c>
      <c r="AB623" s="1">
        <v>-5.8885904000000002E-5</v>
      </c>
      <c r="AC623" s="1">
        <v>3.5122532000000001E-4</v>
      </c>
      <c r="AD623" s="1">
        <v>3.5122532000000001E-4</v>
      </c>
      <c r="AE623" s="1">
        <v>8.6386429999999999E-4</v>
      </c>
      <c r="AF623" s="1">
        <v>5.5628090000000002E-4</v>
      </c>
      <c r="AG623" s="1">
        <v>5.5628090000000002E-4</v>
      </c>
      <c r="AH623" s="1">
        <v>2.4869749999999999E-4</v>
      </c>
      <c r="AI623" s="1">
        <v>1.4616971000000001E-4</v>
      </c>
      <c r="AJ623" s="1">
        <v>4.5375310000000002E-4</v>
      </c>
      <c r="AK623" s="1">
        <v>2.4869749999999999E-4</v>
      </c>
      <c r="AL623" s="1">
        <v>1.4616971000000001E-4</v>
      </c>
      <c r="AM623" s="1">
        <v>4.5375310000000002E-4</v>
      </c>
      <c r="AN623" s="1">
        <v>3.5122532000000001E-4</v>
      </c>
      <c r="AO623" s="1">
        <v>4.5375310000000002E-4</v>
      </c>
      <c r="AP623" s="1">
        <v>-5.8885904000000002E-5</v>
      </c>
      <c r="AQ623" s="1">
        <v>6.5880873999999996E-4</v>
      </c>
      <c r="AR623" s="1">
        <v>5.5628090000000002E-4</v>
      </c>
      <c r="AS623" s="1">
        <v>3.5122532000000001E-4</v>
      </c>
      <c r="AT623" s="1">
        <v>4.5375310000000002E-4</v>
      </c>
      <c r="AU623" s="1">
        <v>1.4616971000000001E-4</v>
      </c>
      <c r="AV623" s="1">
        <v>2.4869749999999999E-4</v>
      </c>
      <c r="AW623" s="1">
        <v>5.5628090000000002E-4</v>
      </c>
      <c r="AX623" s="1">
        <v>4.5375310000000002E-4</v>
      </c>
      <c r="AY623" s="1">
        <v>2.4869749999999999E-4</v>
      </c>
      <c r="AZ623" s="1">
        <v>4.5375310000000002E-4</v>
      </c>
      <c r="BA623" s="1">
        <v>4.5375310000000002E-4</v>
      </c>
      <c r="BB623" s="1">
        <v>5.5628090000000002E-4</v>
      </c>
      <c r="BC623" s="1">
        <v>-1.6141370999999999E-4</v>
      </c>
      <c r="BD623" s="1">
        <v>2.4869749999999999E-4</v>
      </c>
      <c r="BE623" s="1">
        <v>3.5122532000000001E-4</v>
      </c>
      <c r="BF623" s="1">
        <v>4.5375310000000002E-4</v>
      </c>
      <c r="BG623" s="1">
        <v>-5.8885904000000002E-5</v>
      </c>
      <c r="BH623" s="1">
        <v>7.6133652999999999E-4</v>
      </c>
      <c r="BI623" s="1">
        <v>2.4869749999999999E-4</v>
      </c>
      <c r="BJ623" s="1">
        <v>4.5375310000000002E-4</v>
      </c>
      <c r="BK623" s="1">
        <v>6.5880873999999996E-4</v>
      </c>
      <c r="BL623" s="1">
        <v>1.4616971000000001E-4</v>
      </c>
      <c r="BM623" s="1">
        <v>4.5375310000000002E-4</v>
      </c>
      <c r="BN623" s="1">
        <v>5.5628090000000002E-4</v>
      </c>
      <c r="BO623" s="1">
        <v>2.4869749999999999E-4</v>
      </c>
    </row>
    <row r="624" spans="1:67" x14ac:dyDescent="0.3">
      <c r="A624">
        <v>627.04</v>
      </c>
      <c r="B624">
        <v>0.98357064000000005</v>
      </c>
      <c r="C624">
        <v>1.0000182</v>
      </c>
      <c r="D624">
        <v>1.0186518</v>
      </c>
      <c r="E624">
        <v>1.0810067999999999</v>
      </c>
      <c r="F624">
        <v>1.0203173000000001</v>
      </c>
      <c r="G624">
        <v>1.020942</v>
      </c>
      <c r="H624">
        <v>0.24103704000000001</v>
      </c>
      <c r="I624">
        <v>0.28871409999999997</v>
      </c>
      <c r="J624">
        <v>0.29558459999999998</v>
      </c>
      <c r="K624">
        <v>0.28017799999999998</v>
      </c>
      <c r="L624">
        <v>0.2492608</v>
      </c>
      <c r="M624">
        <v>2.8599855E-3</v>
      </c>
      <c r="N624">
        <v>3.0681824000000002E-3</v>
      </c>
      <c r="O624">
        <v>2.9640840000000001E-3</v>
      </c>
      <c r="P624">
        <v>2.7558869999999998E-3</v>
      </c>
      <c r="Q624">
        <v>3.4845758E-3</v>
      </c>
      <c r="R624" s="1">
        <v>6.7392000000000005E-4</v>
      </c>
      <c r="S624" s="1">
        <v>9.8621509999999996E-4</v>
      </c>
      <c r="T624" s="1">
        <v>2.5752655000000003E-4</v>
      </c>
      <c r="U624" s="1">
        <v>6.7392000000000005E-4</v>
      </c>
      <c r="V624">
        <v>1.0903134E-3</v>
      </c>
      <c r="W624" s="1">
        <v>3.6162489999999999E-4</v>
      </c>
      <c r="X624" s="1">
        <v>3.6162489999999999E-4</v>
      </c>
      <c r="Y624" s="1">
        <v>3.6162489999999999E-4</v>
      </c>
      <c r="Z624" s="1">
        <v>6.7392000000000005E-4</v>
      </c>
      <c r="AA624" s="1">
        <v>3.6162489999999999E-4</v>
      </c>
      <c r="AB624" s="1">
        <v>4.6572327999999999E-4</v>
      </c>
      <c r="AC624" s="1">
        <v>7.7801840000000003E-4</v>
      </c>
      <c r="AD624" s="1">
        <v>4.6572327999999999E-4</v>
      </c>
      <c r="AE624" s="1">
        <v>9.8621509999999996E-4</v>
      </c>
      <c r="AF624" s="1">
        <v>4.6572327999999999E-4</v>
      </c>
      <c r="AG624" s="1">
        <v>2.5752655000000003E-4</v>
      </c>
      <c r="AH624" s="1">
        <v>5.6982159999999997E-4</v>
      </c>
      <c r="AI624" s="1">
        <v>4.9329814000000002E-5</v>
      </c>
      <c r="AJ624" s="1">
        <v>3.6162489999999999E-4</v>
      </c>
      <c r="AK624" s="1">
        <v>1.5342818000000001E-4</v>
      </c>
      <c r="AL624" s="1">
        <v>4.6572327999999999E-4</v>
      </c>
      <c r="AM624" s="1">
        <v>3.6162489999999999E-4</v>
      </c>
      <c r="AN624" s="1">
        <v>6.7392000000000005E-4</v>
      </c>
      <c r="AO624" s="1">
        <v>4.6572327999999999E-4</v>
      </c>
      <c r="AP624" s="1">
        <v>8.8211669999999998E-4</v>
      </c>
      <c r="AQ624" s="1">
        <v>5.6982159999999997E-4</v>
      </c>
      <c r="AR624" s="1">
        <v>4.6572327999999999E-4</v>
      </c>
      <c r="AS624" s="1">
        <v>6.7392000000000005E-4</v>
      </c>
      <c r="AT624" s="1">
        <v>8.8211669999999998E-4</v>
      </c>
      <c r="AU624" s="1">
        <v>9.8621509999999996E-4</v>
      </c>
      <c r="AV624" s="1">
        <v>7.7801840000000003E-4</v>
      </c>
      <c r="AW624" s="1">
        <v>4.6572327999999999E-4</v>
      </c>
      <c r="AX624" s="1">
        <v>7.7801840000000003E-4</v>
      </c>
      <c r="AY624" s="1">
        <v>4.6572327999999999E-4</v>
      </c>
      <c r="AZ624" s="1">
        <v>4.6572327999999999E-4</v>
      </c>
      <c r="BA624" s="1">
        <v>4.6572327999999999E-4</v>
      </c>
      <c r="BB624" s="1">
        <v>6.7392000000000005E-4</v>
      </c>
      <c r="BC624" s="1">
        <v>2.5752655000000003E-4</v>
      </c>
      <c r="BD624" s="1">
        <v>4.6572327999999999E-4</v>
      </c>
      <c r="BE624" s="1">
        <v>1.5342818000000001E-4</v>
      </c>
      <c r="BF624" s="1">
        <v>4.9329814000000002E-5</v>
      </c>
      <c r="BG624" s="1">
        <v>6.7392000000000005E-4</v>
      </c>
      <c r="BH624" s="1">
        <v>6.7392000000000005E-4</v>
      </c>
      <c r="BI624" s="1">
        <v>2.5752655000000003E-4</v>
      </c>
      <c r="BJ624" s="1">
        <v>6.7392000000000005E-4</v>
      </c>
      <c r="BK624" s="1">
        <v>2.5752655000000003E-4</v>
      </c>
      <c r="BL624" s="1">
        <v>7.7801840000000003E-4</v>
      </c>
      <c r="BM624" s="1">
        <v>8.8211669999999998E-4</v>
      </c>
      <c r="BN624" s="1">
        <v>7.7801840000000003E-4</v>
      </c>
      <c r="BO624" s="1">
        <v>5.6982159999999997E-4</v>
      </c>
    </row>
    <row r="625" spans="1:67" x14ac:dyDescent="0.3">
      <c r="A625">
        <v>627.52</v>
      </c>
      <c r="B625">
        <v>0.98356460000000001</v>
      </c>
      <c r="C625">
        <v>0.99943760000000004</v>
      </c>
      <c r="D625">
        <v>1.0171903</v>
      </c>
      <c r="E625">
        <v>1.0796380000000001</v>
      </c>
      <c r="F625">
        <v>1.0207409000000001</v>
      </c>
      <c r="G625">
        <v>1.0210541</v>
      </c>
      <c r="H625">
        <v>0.24045812</v>
      </c>
      <c r="I625">
        <v>0.28922576</v>
      </c>
      <c r="J625">
        <v>0.29528257000000002</v>
      </c>
      <c r="K625">
        <v>0.28055829999999998</v>
      </c>
      <c r="L625">
        <v>0.24985660000000001</v>
      </c>
      <c r="M625">
        <v>2.7809829999999999E-3</v>
      </c>
      <c r="N625">
        <v>2.6765551999999998E-3</v>
      </c>
      <c r="O625">
        <v>2.6765551999999998E-3</v>
      </c>
      <c r="P625">
        <v>2.4677002999999999E-3</v>
      </c>
      <c r="Q625">
        <v>2.4677002999999999E-3</v>
      </c>
      <c r="R625" s="1">
        <v>5.8800409999999997E-4</v>
      </c>
      <c r="S625" s="1">
        <v>7.9685927000000003E-4</v>
      </c>
      <c r="T625" s="1">
        <v>7.9685927000000003E-4</v>
      </c>
      <c r="U625" s="1">
        <v>1.7029392E-4</v>
      </c>
      <c r="V625" s="1">
        <v>7.9685927000000003E-4</v>
      </c>
      <c r="W625" s="1">
        <v>1.7029392E-4</v>
      </c>
      <c r="X625" s="1">
        <v>1.7029392E-4</v>
      </c>
      <c r="Y625" s="1">
        <v>-3.8561199999999999E-5</v>
      </c>
      <c r="Z625" s="1">
        <v>5.8800409999999997E-4</v>
      </c>
      <c r="AA625" s="1">
        <v>4.8357662000000001E-4</v>
      </c>
      <c r="AB625" s="1">
        <v>2.7472146999999998E-4</v>
      </c>
      <c r="AC625" s="1">
        <v>6.5866355999999996E-5</v>
      </c>
      <c r="AD625" s="1">
        <v>-3.8561199999999999E-5</v>
      </c>
      <c r="AE625" s="1">
        <v>7.9685927000000003E-4</v>
      </c>
      <c r="AF625" s="1">
        <v>3.7914904999999997E-4</v>
      </c>
      <c r="AG625" s="1">
        <v>3.7914904999999997E-4</v>
      </c>
      <c r="AH625" s="1">
        <v>1.7029392E-4</v>
      </c>
      <c r="AI625" s="1">
        <v>-1.4298874999999999E-4</v>
      </c>
      <c r="AJ625" s="1">
        <v>-3.8561199999999999E-5</v>
      </c>
      <c r="AK625" s="1">
        <v>6.5866355999999996E-5</v>
      </c>
      <c r="AL625" s="1">
        <v>1.7029392E-4</v>
      </c>
      <c r="AM625" s="1">
        <v>6.5866355999999996E-5</v>
      </c>
      <c r="AN625" s="1">
        <v>2.7472146999999998E-4</v>
      </c>
      <c r="AO625" s="1">
        <v>3.7914904999999997E-4</v>
      </c>
      <c r="AP625" s="1">
        <v>5.8800409999999997E-4</v>
      </c>
      <c r="AQ625" s="1">
        <v>5.8800409999999997E-4</v>
      </c>
      <c r="AR625" s="1">
        <v>3.7914904999999997E-4</v>
      </c>
      <c r="AS625" s="1">
        <v>1.7029392E-4</v>
      </c>
      <c r="AT625" s="1">
        <v>9.0128680000000001E-4</v>
      </c>
      <c r="AU625" s="1">
        <v>2.7472146999999998E-4</v>
      </c>
      <c r="AV625" s="1">
        <v>2.7472146999999998E-4</v>
      </c>
      <c r="AW625" s="1">
        <v>3.7914904999999997E-4</v>
      </c>
      <c r="AX625" s="1">
        <v>2.7472146999999998E-4</v>
      </c>
      <c r="AY625" s="1">
        <v>4.8357662000000001E-4</v>
      </c>
      <c r="AZ625" s="1">
        <v>3.7914904999999997E-4</v>
      </c>
      <c r="BA625" s="1">
        <v>4.8357662000000001E-4</v>
      </c>
      <c r="BB625" s="1">
        <v>5.8800409999999997E-4</v>
      </c>
      <c r="BC625" s="1">
        <v>2.7472146999999998E-4</v>
      </c>
      <c r="BD625" s="1">
        <v>-3.8561199999999999E-5</v>
      </c>
      <c r="BE625" s="1">
        <v>-1.4298874999999999E-4</v>
      </c>
      <c r="BF625" s="1">
        <v>2.7472146999999998E-4</v>
      </c>
      <c r="BG625" s="1">
        <v>4.8357662000000001E-4</v>
      </c>
      <c r="BH625" s="1">
        <v>1.7029392E-4</v>
      </c>
      <c r="BI625" s="1">
        <v>1.7029392E-4</v>
      </c>
      <c r="BJ625" s="1">
        <v>6.9243169999999999E-4</v>
      </c>
      <c r="BK625" s="1">
        <v>-3.8561199999999999E-5</v>
      </c>
      <c r="BL625" s="1">
        <v>2.7472146999999998E-4</v>
      </c>
      <c r="BM625" s="1">
        <v>2.7472146999999998E-4</v>
      </c>
      <c r="BN625" s="1">
        <v>3.7914904999999997E-4</v>
      </c>
      <c r="BO625" s="1">
        <v>7.9685927000000003E-4</v>
      </c>
    </row>
    <row r="626" spans="1:67" x14ac:dyDescent="0.3">
      <c r="A626">
        <v>628</v>
      </c>
      <c r="B626">
        <v>0.98295003000000003</v>
      </c>
      <c r="C626">
        <v>0.99859244000000003</v>
      </c>
      <c r="D626">
        <v>1.0177803999999999</v>
      </c>
      <c r="E626">
        <v>1.0786815999999999</v>
      </c>
      <c r="F626">
        <v>1.0195532</v>
      </c>
      <c r="G626">
        <v>1.0190318</v>
      </c>
      <c r="H626">
        <v>0.24087405000000001</v>
      </c>
      <c r="I626">
        <v>0.28863555000000002</v>
      </c>
      <c r="J626">
        <v>0.29478823999999998</v>
      </c>
      <c r="K626">
        <v>0.27966725999999997</v>
      </c>
      <c r="L626">
        <v>0.24952953</v>
      </c>
      <c r="M626">
        <v>2.6922567999999999E-3</v>
      </c>
      <c r="N626">
        <v>3.0051050000000001E-3</v>
      </c>
      <c r="O626">
        <v>2.170843E-3</v>
      </c>
      <c r="P626">
        <v>3.0051050000000001E-3</v>
      </c>
      <c r="Q626">
        <v>2.9008223000000001E-3</v>
      </c>
      <c r="R626">
        <v>1.0237327000000001E-3</v>
      </c>
      <c r="S626" s="1">
        <v>9.1945000000000004E-4</v>
      </c>
      <c r="T626" s="1">
        <v>7.1088450000000001E-4</v>
      </c>
      <c r="U626" s="1">
        <v>9.1945000000000004E-4</v>
      </c>
      <c r="V626" s="1">
        <v>3.9803627E-4</v>
      </c>
      <c r="W626" s="1">
        <v>3.9803627E-4</v>
      </c>
      <c r="X626" s="1">
        <v>7.1088450000000001E-4</v>
      </c>
      <c r="Y626" s="1">
        <v>5.0231896000000004E-4</v>
      </c>
      <c r="Z626" s="1">
        <v>3.9803627E-4</v>
      </c>
      <c r="AA626" s="1">
        <v>3.9803627E-4</v>
      </c>
      <c r="AB626" s="1">
        <v>2.9375351999999999E-4</v>
      </c>
      <c r="AC626" s="1">
        <v>8.5188009999999999E-5</v>
      </c>
      <c r="AD626" s="1">
        <v>5.0231896000000004E-4</v>
      </c>
      <c r="AE626" s="1">
        <v>8.1516727E-4</v>
      </c>
      <c r="AF626" s="1">
        <v>5.0231896000000004E-4</v>
      </c>
      <c r="AG626" s="1">
        <v>9.1945000000000004E-4</v>
      </c>
      <c r="AH626" s="1">
        <v>6.0660170000000004E-4</v>
      </c>
      <c r="AI626" s="1">
        <v>1.8947075E-4</v>
      </c>
      <c r="AJ626" s="1">
        <v>3.9803627E-4</v>
      </c>
      <c r="AK626" s="1">
        <v>8.5188009999999999E-5</v>
      </c>
      <c r="AL626" s="1">
        <v>8.5188009999999999E-5</v>
      </c>
      <c r="AM626" s="1">
        <v>3.9803627E-4</v>
      </c>
      <c r="AN626" s="1">
        <v>3.9803627E-4</v>
      </c>
      <c r="AO626" s="1">
        <v>-1.9094741000000001E-5</v>
      </c>
      <c r="AP626" s="1">
        <v>5.0231896000000004E-4</v>
      </c>
      <c r="AQ626" s="1">
        <v>3.9803627E-4</v>
      </c>
      <c r="AR626">
        <v>1.0237327000000001E-3</v>
      </c>
      <c r="AS626" s="1">
        <v>5.0231896000000004E-4</v>
      </c>
      <c r="AT626" s="1">
        <v>-1.9094741000000001E-5</v>
      </c>
      <c r="AU626" s="1">
        <v>7.1088450000000001E-4</v>
      </c>
      <c r="AV626" s="1">
        <v>6.0660170000000004E-4</v>
      </c>
      <c r="AW626" s="1">
        <v>3.9803627E-4</v>
      </c>
      <c r="AX626" s="1">
        <v>2.9375351999999999E-4</v>
      </c>
      <c r="AY626" s="1">
        <v>7.1088450000000001E-4</v>
      </c>
      <c r="AZ626" s="1">
        <v>5.0231896000000004E-4</v>
      </c>
      <c r="BA626" s="1">
        <v>8.1516727E-4</v>
      </c>
      <c r="BB626" s="1">
        <v>5.0231896000000004E-4</v>
      </c>
      <c r="BC626" s="1">
        <v>8.5188009999999999E-5</v>
      </c>
      <c r="BD626" s="1">
        <v>6.0660170000000004E-4</v>
      </c>
      <c r="BE626" s="1">
        <v>1.8947075E-4</v>
      </c>
      <c r="BF626" s="1">
        <v>6.0660170000000004E-4</v>
      </c>
      <c r="BG626" s="1">
        <v>3.9803627E-4</v>
      </c>
      <c r="BH626" s="1">
        <v>5.0231896000000004E-4</v>
      </c>
      <c r="BI626" s="1">
        <v>5.0231896000000004E-4</v>
      </c>
      <c r="BJ626" s="1">
        <v>9.1945000000000004E-4</v>
      </c>
      <c r="BK626" s="1">
        <v>7.1088450000000001E-4</v>
      </c>
      <c r="BL626" s="1">
        <v>3.9803627E-4</v>
      </c>
      <c r="BM626" s="1">
        <v>5.0231896000000004E-4</v>
      </c>
      <c r="BN626" s="1">
        <v>7.1088450000000001E-4</v>
      </c>
      <c r="BO626">
        <v>1.1280155E-3</v>
      </c>
    </row>
    <row r="627" spans="1:67" x14ac:dyDescent="0.3">
      <c r="A627">
        <v>628.48</v>
      </c>
      <c r="B627">
        <v>0.98322469999999995</v>
      </c>
      <c r="C627">
        <v>0.99770289999999995</v>
      </c>
      <c r="D627">
        <v>1.0179935</v>
      </c>
      <c r="E627">
        <v>1.0778084999999999</v>
      </c>
      <c r="F627">
        <v>1.0183104999999999</v>
      </c>
      <c r="G627">
        <v>1.0171479999999999</v>
      </c>
      <c r="H627">
        <v>0.23965837000000001</v>
      </c>
      <c r="I627">
        <v>0.28858832000000001</v>
      </c>
      <c r="J627">
        <v>0.29440074999999999</v>
      </c>
      <c r="K627">
        <v>0.27949983</v>
      </c>
      <c r="L627">
        <v>0.24895823</v>
      </c>
      <c r="M627">
        <v>2.9345881000000002E-3</v>
      </c>
      <c r="N627">
        <v>3.1459485000000001E-3</v>
      </c>
      <c r="O627">
        <v>2.6175475000000002E-3</v>
      </c>
      <c r="P627">
        <v>2.4061870000000002E-3</v>
      </c>
      <c r="Q627">
        <v>3.0402683000000002E-3</v>
      </c>
      <c r="R627" s="1">
        <v>5.0394209999999999E-4</v>
      </c>
      <c r="S627">
        <v>1.0323433999999999E-3</v>
      </c>
      <c r="T627">
        <v>1.1380237E-3</v>
      </c>
      <c r="U627" s="1">
        <v>6.0962240000000001E-4</v>
      </c>
      <c r="V627" s="1">
        <v>7.153026E-4</v>
      </c>
      <c r="W627" s="1">
        <v>2.9258160000000002E-4</v>
      </c>
      <c r="X627" s="1">
        <v>8.2098290000000003E-4</v>
      </c>
      <c r="Y627" s="1">
        <v>7.153026E-4</v>
      </c>
      <c r="Z627" s="1">
        <v>9.2666310000000002E-4</v>
      </c>
      <c r="AA627" s="1">
        <v>7.153026E-4</v>
      </c>
      <c r="AB627" s="1">
        <v>3.9826184999999998E-4</v>
      </c>
      <c r="AC627" s="1">
        <v>8.1221060000000005E-5</v>
      </c>
      <c r="AD627" s="1">
        <v>2.9258160000000002E-4</v>
      </c>
      <c r="AE627" s="1">
        <v>5.0394209999999999E-4</v>
      </c>
      <c r="AF627" s="1">
        <v>6.0962240000000001E-4</v>
      </c>
      <c r="AG627" s="1">
        <v>6.0962240000000001E-4</v>
      </c>
      <c r="AH627" s="1">
        <v>6.0962240000000001E-4</v>
      </c>
      <c r="AI627" s="1">
        <v>8.1221060000000005E-5</v>
      </c>
      <c r="AJ627" s="1">
        <v>7.153026E-4</v>
      </c>
      <c r="AK627" s="1">
        <v>7.153026E-4</v>
      </c>
      <c r="AL627" s="1">
        <v>5.0394209999999999E-4</v>
      </c>
      <c r="AM627" s="1">
        <v>3.9826184999999998E-4</v>
      </c>
      <c r="AN627" s="1">
        <v>5.0394209999999999E-4</v>
      </c>
      <c r="AO627" s="1">
        <v>5.0394209999999999E-4</v>
      </c>
      <c r="AP627" s="1">
        <v>5.0394209999999999E-4</v>
      </c>
      <c r="AQ627" s="1">
        <v>6.0962240000000001E-4</v>
      </c>
      <c r="AR627" s="1">
        <v>7.153026E-4</v>
      </c>
      <c r="AS627" s="1">
        <v>8.2098290000000003E-4</v>
      </c>
      <c r="AT627" s="1">
        <v>6.0962240000000001E-4</v>
      </c>
      <c r="AU627" s="1">
        <v>6.0962240000000001E-4</v>
      </c>
      <c r="AV627" s="1">
        <v>5.0394209999999999E-4</v>
      </c>
      <c r="AW627" s="1">
        <v>7.153026E-4</v>
      </c>
      <c r="AX627" s="1">
        <v>7.153026E-4</v>
      </c>
      <c r="AY627" s="1">
        <v>6.0962240000000001E-4</v>
      </c>
      <c r="AZ627" s="1">
        <v>5.0394209999999999E-4</v>
      </c>
      <c r="BA627" s="1">
        <v>7.153026E-4</v>
      </c>
      <c r="BB627" s="1">
        <v>3.9826184999999998E-4</v>
      </c>
      <c r="BC627" s="1">
        <v>3.9826184999999998E-4</v>
      </c>
      <c r="BD627">
        <v>1.0323433999999999E-3</v>
      </c>
      <c r="BE627" s="1">
        <v>5.0394209999999999E-4</v>
      </c>
      <c r="BF627" s="1">
        <v>6.0962240000000001E-4</v>
      </c>
      <c r="BG627" s="1">
        <v>5.0394209999999999E-4</v>
      </c>
      <c r="BH627" s="1">
        <v>5.0394209999999999E-4</v>
      </c>
      <c r="BI627" s="1">
        <v>7.153026E-4</v>
      </c>
      <c r="BJ627" s="1">
        <v>2.9258160000000002E-4</v>
      </c>
      <c r="BK627">
        <v>1.1380237E-3</v>
      </c>
      <c r="BL627" s="1">
        <v>3.9826184999999998E-4</v>
      </c>
      <c r="BM627" s="1">
        <v>7.153026E-4</v>
      </c>
      <c r="BN627" s="1">
        <v>9.2666310000000002E-4</v>
      </c>
      <c r="BO627" s="1">
        <v>6.0962240000000001E-4</v>
      </c>
    </row>
    <row r="628" spans="1:67" x14ac:dyDescent="0.3">
      <c r="A628">
        <v>628.95000000000005</v>
      </c>
      <c r="B628">
        <v>0.98394879999999996</v>
      </c>
      <c r="C628">
        <v>0.99822489999999997</v>
      </c>
      <c r="D628">
        <v>1.0176826000000001</v>
      </c>
      <c r="E628">
        <v>1.0801798</v>
      </c>
      <c r="F628">
        <v>1.0189515</v>
      </c>
      <c r="G628">
        <v>1.0185286</v>
      </c>
      <c r="H628">
        <v>0.24011450000000001</v>
      </c>
      <c r="I628">
        <v>0.28918177</v>
      </c>
      <c r="J628">
        <v>0.29637265000000002</v>
      </c>
      <c r="K628">
        <v>0.28072190000000002</v>
      </c>
      <c r="L628">
        <v>0.24931461999999999</v>
      </c>
      <c r="M628">
        <v>2.4978157999999999E-3</v>
      </c>
      <c r="N628">
        <v>2.8150610000000002E-3</v>
      </c>
      <c r="O628">
        <v>2.3920673E-3</v>
      </c>
      <c r="P628">
        <v>2.074822E-3</v>
      </c>
      <c r="Q628">
        <v>2.8150610000000002E-3</v>
      </c>
      <c r="R628" s="1">
        <v>7.0009270000000005E-4</v>
      </c>
      <c r="S628" s="1">
        <v>9.1158953999999999E-4</v>
      </c>
      <c r="T628" s="1">
        <v>4.8859586000000001E-4</v>
      </c>
      <c r="U628" s="1">
        <v>4.8859586000000001E-4</v>
      </c>
      <c r="V628" s="1">
        <v>3.8284746999999998E-4</v>
      </c>
      <c r="W628" s="1">
        <v>4.8859586000000001E-4</v>
      </c>
      <c r="X628" s="1">
        <v>4.8859586000000001E-4</v>
      </c>
      <c r="Y628" s="1">
        <v>5.9434433999999996E-4</v>
      </c>
      <c r="Z628" s="1">
        <v>4.8859586000000001E-4</v>
      </c>
      <c r="AA628" s="1">
        <v>5.9434433999999996E-4</v>
      </c>
      <c r="AB628" s="1">
        <v>-2.5164300000000002E-4</v>
      </c>
      <c r="AC628" s="1">
        <v>3.8284746999999998E-4</v>
      </c>
      <c r="AD628" s="1">
        <v>4.8859586000000001E-4</v>
      </c>
      <c r="AE628" s="1">
        <v>8.0584120000000003E-4</v>
      </c>
      <c r="AF628" s="1">
        <v>4.8859586000000001E-4</v>
      </c>
      <c r="AG628" s="1">
        <v>3.8284746999999998E-4</v>
      </c>
      <c r="AH628" s="1">
        <v>3.8284746999999998E-4</v>
      </c>
      <c r="AI628" s="1">
        <v>6.5602223999999999E-5</v>
      </c>
      <c r="AJ628" s="1">
        <v>4.8859586000000001E-4</v>
      </c>
      <c r="AK628" s="1">
        <v>6.5602223999999999E-5</v>
      </c>
      <c r="AL628" s="1">
        <v>7.0009270000000005E-4</v>
      </c>
      <c r="AM628" s="1">
        <v>5.9434433999999996E-4</v>
      </c>
      <c r="AN628" s="1">
        <v>2.7709905000000001E-4</v>
      </c>
      <c r="AO628" s="1">
        <v>3.8284746999999998E-4</v>
      </c>
      <c r="AP628" s="1">
        <v>3.8284746999999998E-4</v>
      </c>
      <c r="AQ628" s="1">
        <v>3.8284746999999998E-4</v>
      </c>
      <c r="AR628" s="1">
        <v>5.9434433999999996E-4</v>
      </c>
      <c r="AS628" s="1">
        <v>4.8859586000000001E-4</v>
      </c>
      <c r="AT628" s="1">
        <v>7.0009270000000005E-4</v>
      </c>
      <c r="AU628" s="1">
        <v>9.1158953999999999E-4</v>
      </c>
      <c r="AV628" s="1">
        <v>3.8284746999999998E-4</v>
      </c>
      <c r="AW628" s="1">
        <v>4.8859586000000001E-4</v>
      </c>
      <c r="AX628" s="1">
        <v>3.8284746999999998E-4</v>
      </c>
      <c r="AY628" s="1">
        <v>1.7135064000000001E-4</v>
      </c>
      <c r="AZ628" s="1">
        <v>3.8284746999999998E-4</v>
      </c>
      <c r="BA628" s="1">
        <v>7.0009270000000005E-4</v>
      </c>
      <c r="BB628" s="1">
        <v>2.7709905000000001E-4</v>
      </c>
      <c r="BC628" s="1">
        <v>2.7709905000000001E-4</v>
      </c>
      <c r="BD628" s="1">
        <v>2.7709905000000001E-4</v>
      </c>
      <c r="BE628" s="1">
        <v>6.5602223999999999E-5</v>
      </c>
      <c r="BF628" s="1">
        <v>7.0009270000000005E-4</v>
      </c>
      <c r="BG628" s="1">
        <v>2.7709905000000001E-4</v>
      </c>
      <c r="BH628" s="1">
        <v>2.7709905000000001E-4</v>
      </c>
      <c r="BI628" s="1">
        <v>5.9434433999999996E-4</v>
      </c>
      <c r="BJ628" s="1">
        <v>2.7709905000000001E-4</v>
      </c>
      <c r="BK628" s="1">
        <v>3.8284746999999998E-4</v>
      </c>
      <c r="BL628" s="1">
        <v>3.8284746999999998E-4</v>
      </c>
      <c r="BM628" s="1">
        <v>4.8859586000000001E-4</v>
      </c>
      <c r="BN628" s="1">
        <v>7.0009270000000005E-4</v>
      </c>
      <c r="BO628" s="1">
        <v>7.0009270000000005E-4</v>
      </c>
    </row>
    <row r="629" spans="1:67" x14ac:dyDescent="0.3">
      <c r="A629">
        <v>629.42999999999995</v>
      </c>
      <c r="B629">
        <v>0.98392415</v>
      </c>
      <c r="C629">
        <v>0.99838364000000002</v>
      </c>
      <c r="D629">
        <v>1.0185198</v>
      </c>
      <c r="E629">
        <v>1.0799993000000001</v>
      </c>
      <c r="F629">
        <v>1.0199122</v>
      </c>
      <c r="G629">
        <v>1.0195909000000001</v>
      </c>
      <c r="H629">
        <v>0.24038555</v>
      </c>
      <c r="I629">
        <v>0.28858381999999999</v>
      </c>
      <c r="J629">
        <v>0.29522446000000002</v>
      </c>
      <c r="K629">
        <v>0.28055078</v>
      </c>
      <c r="L629">
        <v>0.24981097999999999</v>
      </c>
      <c r="M629">
        <v>2.9287795E-3</v>
      </c>
      <c r="N629">
        <v>2.6074575999999999E-3</v>
      </c>
      <c r="O629">
        <v>2.7145647999999999E-3</v>
      </c>
      <c r="P629">
        <v>2.9287795E-3</v>
      </c>
      <c r="Q629">
        <v>3.3572083000000001E-3</v>
      </c>
      <c r="R629">
        <v>1.107956E-3</v>
      </c>
      <c r="S629">
        <v>1.0008487E-3</v>
      </c>
      <c r="T629" s="1">
        <v>6.7952699999999997E-4</v>
      </c>
      <c r="U629" s="1">
        <v>7.8663430000000003E-4</v>
      </c>
      <c r="V629" s="1">
        <v>5.7241979999999996E-4</v>
      </c>
      <c r="W629" s="1">
        <v>3.5820523000000001E-4</v>
      </c>
      <c r="X629" s="1">
        <v>5.7241979999999996E-4</v>
      </c>
      <c r="Y629" s="1">
        <v>3.5820523000000001E-4</v>
      </c>
      <c r="Z629" s="1">
        <v>7.8663430000000003E-4</v>
      </c>
      <c r="AA629" s="1">
        <v>2.51098E-4</v>
      </c>
      <c r="AB629" s="1">
        <v>6.7952699999999997E-4</v>
      </c>
      <c r="AC629" s="1">
        <v>6.7952699999999997E-4</v>
      </c>
      <c r="AD629" s="1">
        <v>6.7952699999999997E-4</v>
      </c>
      <c r="AE629" s="1">
        <v>6.7952699999999997E-4</v>
      </c>
      <c r="AF629" s="1">
        <v>-2.8443825000000001E-4</v>
      </c>
      <c r="AG629" s="1">
        <v>4.6531250000000001E-4</v>
      </c>
      <c r="AH629" s="1">
        <v>4.6531250000000001E-4</v>
      </c>
      <c r="AI629" s="1">
        <v>3.5820523000000001E-4</v>
      </c>
      <c r="AJ629" s="1">
        <v>6.7952699999999997E-4</v>
      </c>
      <c r="AK629" s="1">
        <v>6.7952699999999997E-4</v>
      </c>
      <c r="AL629" s="1">
        <v>6.7952699999999997E-4</v>
      </c>
      <c r="AM629" s="1">
        <v>-7.0223759999999994E-5</v>
      </c>
      <c r="AN629" s="1">
        <v>7.8663430000000003E-4</v>
      </c>
      <c r="AO629" s="1">
        <v>3.5820523000000001E-4</v>
      </c>
      <c r="AP629">
        <v>1.0008487E-3</v>
      </c>
      <c r="AQ629" s="1">
        <v>6.7952699999999997E-4</v>
      </c>
      <c r="AR629" s="1">
        <v>6.7952699999999997E-4</v>
      </c>
      <c r="AS629" s="1">
        <v>7.8663430000000003E-4</v>
      </c>
      <c r="AT629" s="1">
        <v>7.8663430000000003E-4</v>
      </c>
      <c r="AU629" s="1">
        <v>6.7952699999999997E-4</v>
      </c>
      <c r="AV629" s="1">
        <v>5.7241979999999996E-4</v>
      </c>
      <c r="AW629" s="1">
        <v>7.8663430000000003E-4</v>
      </c>
      <c r="AX629" s="1">
        <v>5.7241979999999996E-4</v>
      </c>
      <c r="AY629" s="1">
        <v>3.5820523000000001E-4</v>
      </c>
      <c r="AZ629" s="1">
        <v>5.7241979999999996E-4</v>
      </c>
      <c r="BA629" s="1">
        <v>7.8663430000000003E-4</v>
      </c>
      <c r="BB629" s="1">
        <v>5.7241979999999996E-4</v>
      </c>
      <c r="BC629" s="1">
        <v>3.5820523000000001E-4</v>
      </c>
      <c r="BD629" s="1">
        <v>3.6883489999999999E-5</v>
      </c>
      <c r="BE629" s="1">
        <v>3.6883489999999999E-5</v>
      </c>
      <c r="BF629" s="1">
        <v>8.9374156000000002E-4</v>
      </c>
      <c r="BG629" s="1">
        <v>6.7952699999999997E-4</v>
      </c>
      <c r="BH629" s="1">
        <v>4.6531250000000001E-4</v>
      </c>
      <c r="BI629" s="1">
        <v>2.51098E-4</v>
      </c>
      <c r="BJ629" s="1">
        <v>6.7952699999999997E-4</v>
      </c>
      <c r="BK629" s="1">
        <v>8.9374156000000002E-4</v>
      </c>
      <c r="BL629" s="1">
        <v>5.7241979999999996E-4</v>
      </c>
      <c r="BM629" s="1">
        <v>7.8663430000000003E-4</v>
      </c>
      <c r="BN629" s="1">
        <v>4.6531250000000001E-4</v>
      </c>
      <c r="BO629" s="1">
        <v>8.9374156000000002E-4</v>
      </c>
    </row>
    <row r="630" spans="1:67" x14ac:dyDescent="0.3">
      <c r="A630">
        <v>629.91</v>
      </c>
      <c r="B630">
        <v>0.98486149999999995</v>
      </c>
      <c r="C630">
        <v>0.99880869999999999</v>
      </c>
      <c r="D630">
        <v>1.0202085000000001</v>
      </c>
      <c r="E630">
        <v>1.0815336</v>
      </c>
      <c r="F630">
        <v>1.0206344000000001</v>
      </c>
      <c r="G630">
        <v>1.0209538</v>
      </c>
      <c r="H630">
        <v>0.24214740000000001</v>
      </c>
      <c r="I630">
        <v>0.28920584999999999</v>
      </c>
      <c r="J630">
        <v>0.29665855000000002</v>
      </c>
      <c r="K630">
        <v>0.28132728000000001</v>
      </c>
      <c r="L630">
        <v>0.24991948999999999</v>
      </c>
      <c r="M630">
        <v>2.7030306000000001E-3</v>
      </c>
      <c r="N630">
        <v>2.8094978E-3</v>
      </c>
      <c r="O630">
        <v>2.4900967E-3</v>
      </c>
      <c r="P630">
        <v>2.5965636999999999E-3</v>
      </c>
      <c r="Q630">
        <v>2.9159646999999999E-3</v>
      </c>
      <c r="R630" s="1">
        <v>4.6722289999999997E-4</v>
      </c>
      <c r="S630" s="1">
        <v>4.6722289999999997E-4</v>
      </c>
      <c r="T630" s="1">
        <v>4.6722289999999997E-4</v>
      </c>
      <c r="U630" s="1">
        <v>4.6722289999999997E-4</v>
      </c>
      <c r="V630" s="1">
        <v>5.7368999999999996E-4</v>
      </c>
      <c r="W630" s="1">
        <v>4.6722289999999997E-4</v>
      </c>
      <c r="X630" s="1">
        <v>3.6075590000000002E-4</v>
      </c>
      <c r="Y630" s="1">
        <v>1.4782179000000001E-4</v>
      </c>
      <c r="Z630" s="1">
        <v>6.8015700000000003E-4</v>
      </c>
      <c r="AA630" s="1">
        <v>5.7368999999999996E-4</v>
      </c>
      <c r="AB630" s="1">
        <v>4.1354752999999997E-5</v>
      </c>
      <c r="AC630" s="1">
        <v>-1.7157933E-4</v>
      </c>
      <c r="AD630" s="1">
        <v>6.8015700000000003E-4</v>
      </c>
      <c r="AE630" s="1">
        <v>3.6075590000000002E-4</v>
      </c>
      <c r="AF630" s="1">
        <v>9.9955810000000003E-4</v>
      </c>
      <c r="AG630" s="1">
        <v>4.6722289999999997E-4</v>
      </c>
      <c r="AH630" s="1">
        <v>4.6722289999999997E-4</v>
      </c>
      <c r="AI630" s="1">
        <v>2.5428879999999998E-4</v>
      </c>
      <c r="AJ630" s="1">
        <v>5.7368999999999996E-4</v>
      </c>
      <c r="AK630" s="1">
        <v>4.1354752999999997E-5</v>
      </c>
      <c r="AL630" s="1">
        <v>1.4782179000000001E-4</v>
      </c>
      <c r="AM630" s="1">
        <v>4.6722289999999997E-4</v>
      </c>
      <c r="AN630" s="1">
        <v>3.6075590000000002E-4</v>
      </c>
      <c r="AO630" s="1">
        <v>1.4782179000000001E-4</v>
      </c>
      <c r="AP630" s="1">
        <v>3.6075590000000002E-4</v>
      </c>
      <c r="AQ630" s="1">
        <v>4.6722289999999997E-4</v>
      </c>
      <c r="AR630" s="1">
        <v>1.4782179000000001E-4</v>
      </c>
      <c r="AS630" s="1">
        <v>2.5428879999999998E-4</v>
      </c>
      <c r="AT630" s="1">
        <v>8.9309109999999997E-4</v>
      </c>
      <c r="AU630" s="1">
        <v>2.5428879999999998E-4</v>
      </c>
      <c r="AV630" s="1">
        <v>2.5428879999999998E-4</v>
      </c>
      <c r="AW630" s="1">
        <v>4.1354752999999997E-5</v>
      </c>
      <c r="AX630" s="1">
        <v>2.5428879999999998E-4</v>
      </c>
      <c r="AY630" s="1">
        <v>4.1354752999999997E-5</v>
      </c>
      <c r="AZ630" s="1">
        <v>4.1354752999999997E-5</v>
      </c>
      <c r="BA630" s="1">
        <v>2.5428879999999998E-4</v>
      </c>
      <c r="BB630" s="1">
        <v>2.5428879999999998E-4</v>
      </c>
      <c r="BC630" s="1">
        <v>3.6075590000000002E-4</v>
      </c>
      <c r="BD630" s="1">
        <v>4.1354752999999997E-5</v>
      </c>
      <c r="BE630" s="1">
        <v>4.1354752999999997E-5</v>
      </c>
      <c r="BF630" s="1">
        <v>4.6722289999999997E-4</v>
      </c>
      <c r="BG630" s="1">
        <v>5.7368999999999996E-4</v>
      </c>
      <c r="BH630" s="1">
        <v>8.9309109999999997E-4</v>
      </c>
      <c r="BI630" s="1">
        <v>2.5428879999999998E-4</v>
      </c>
      <c r="BJ630" s="1">
        <v>4.6722289999999997E-4</v>
      </c>
      <c r="BK630" s="1">
        <v>3.6075590000000002E-4</v>
      </c>
      <c r="BL630" s="1">
        <v>1.4782179000000001E-4</v>
      </c>
      <c r="BM630" s="1">
        <v>5.7368999999999996E-4</v>
      </c>
      <c r="BN630" s="1">
        <v>6.8015700000000003E-4</v>
      </c>
      <c r="BO630" s="1">
        <v>6.8015700000000003E-4</v>
      </c>
    </row>
    <row r="631" spans="1:67" x14ac:dyDescent="0.3">
      <c r="A631">
        <v>630.39</v>
      </c>
      <c r="B631">
        <v>0.98450409999999999</v>
      </c>
      <c r="C631">
        <v>0.99881390000000003</v>
      </c>
      <c r="D631">
        <v>1.0182793000000001</v>
      </c>
      <c r="E631">
        <v>1.0820421</v>
      </c>
      <c r="F631">
        <v>1.0217516</v>
      </c>
      <c r="G631">
        <v>1.021015</v>
      </c>
      <c r="H631">
        <v>0.24197397000000001</v>
      </c>
      <c r="I631">
        <v>0.29069033</v>
      </c>
      <c r="J631">
        <v>0.29700347999999999</v>
      </c>
      <c r="K631">
        <v>0.28195714999999999</v>
      </c>
      <c r="L631">
        <v>0.25049672000000001</v>
      </c>
      <c r="M631">
        <v>2.7060360000000002E-3</v>
      </c>
      <c r="N631">
        <v>2.8112549999999999E-3</v>
      </c>
      <c r="O631">
        <v>2.6008170000000001E-3</v>
      </c>
      <c r="P631">
        <v>2.6008170000000001E-3</v>
      </c>
      <c r="Q631">
        <v>2.7060360000000002E-3</v>
      </c>
      <c r="R631" s="1">
        <v>8.1209459999999995E-4</v>
      </c>
      <c r="S631" s="1">
        <v>7.0687563999999997E-4</v>
      </c>
      <c r="T631" s="1">
        <v>8.1209459999999995E-4</v>
      </c>
      <c r="U631">
        <v>1.0225326E-3</v>
      </c>
      <c r="V631" s="1">
        <v>4.9643769999999999E-4</v>
      </c>
      <c r="W631" s="1">
        <v>8.1209459999999995E-4</v>
      </c>
      <c r="X631" s="1">
        <v>7.0687563999999997E-4</v>
      </c>
      <c r="Y631" s="1">
        <v>3.9121878000000001E-4</v>
      </c>
      <c r="Z631" s="1">
        <v>4.9643769999999999E-4</v>
      </c>
      <c r="AA631" s="1">
        <v>3.9121878000000001E-4</v>
      </c>
      <c r="AB631" s="1">
        <v>2.8599981999999997E-4</v>
      </c>
      <c r="AC631" s="1">
        <v>4.9643769999999999E-4</v>
      </c>
      <c r="AD631" s="1">
        <v>3.9121878000000001E-4</v>
      </c>
      <c r="AE631" s="1">
        <v>8.1209459999999995E-4</v>
      </c>
      <c r="AF631" s="1">
        <v>7.0687563999999997E-4</v>
      </c>
      <c r="AG631" s="1">
        <v>4.9643769999999999E-4</v>
      </c>
      <c r="AH631" s="1">
        <v>2.8599981999999997E-4</v>
      </c>
      <c r="AI631" s="1">
        <v>1.8078087000000001E-4</v>
      </c>
      <c r="AJ631" s="1">
        <v>7.0687563999999997E-4</v>
      </c>
      <c r="AK631" s="1">
        <v>4.9643769999999999E-4</v>
      </c>
      <c r="AL631" s="1">
        <v>7.5561903999999997E-5</v>
      </c>
      <c r="AM631" s="1">
        <v>4.9643769999999999E-4</v>
      </c>
      <c r="AN631" s="1">
        <v>4.9643769999999999E-4</v>
      </c>
      <c r="AO631" s="1">
        <v>3.9121878000000001E-4</v>
      </c>
      <c r="AP631" s="1">
        <v>6.0165670000000002E-4</v>
      </c>
      <c r="AQ631" s="1">
        <v>7.0687563999999997E-4</v>
      </c>
      <c r="AR631" s="1">
        <v>7.0687563999999997E-4</v>
      </c>
      <c r="AS631" s="1">
        <v>7.0687563999999997E-4</v>
      </c>
      <c r="AT631" s="1">
        <v>3.9121878000000001E-4</v>
      </c>
      <c r="AU631" s="1">
        <v>3.9121878000000001E-4</v>
      </c>
      <c r="AV631" s="1">
        <v>9.1731356000000004E-4</v>
      </c>
      <c r="AW631" s="1">
        <v>4.9643769999999999E-4</v>
      </c>
      <c r="AX631" s="1">
        <v>3.9121878000000001E-4</v>
      </c>
      <c r="AY631" s="1">
        <v>3.9121878000000001E-4</v>
      </c>
      <c r="AZ631" s="1">
        <v>7.0687563999999997E-4</v>
      </c>
      <c r="BA631" s="1">
        <v>4.9643769999999999E-4</v>
      </c>
      <c r="BB631" s="1">
        <v>2.8599981999999997E-4</v>
      </c>
      <c r="BC631" s="1">
        <v>3.9121878000000001E-4</v>
      </c>
      <c r="BD631" s="1">
        <v>2.8599981999999997E-4</v>
      </c>
      <c r="BE631" s="1">
        <v>2.8599981999999997E-4</v>
      </c>
      <c r="BF631" s="1">
        <v>1.8078087000000001E-4</v>
      </c>
      <c r="BG631" s="1">
        <v>3.9121878000000001E-4</v>
      </c>
      <c r="BH631" s="1">
        <v>7.5561903999999997E-5</v>
      </c>
      <c r="BI631" s="1">
        <v>9.1731356000000004E-4</v>
      </c>
      <c r="BJ631" s="1">
        <v>7.0687563999999997E-4</v>
      </c>
      <c r="BK631">
        <v>1.0225326E-3</v>
      </c>
      <c r="BL631" s="1">
        <v>2.8599981999999997E-4</v>
      </c>
      <c r="BM631" s="1">
        <v>9.1731356000000004E-4</v>
      </c>
      <c r="BN631" s="1">
        <v>7.0687563999999997E-4</v>
      </c>
      <c r="BO631">
        <v>1.0225326E-3</v>
      </c>
    </row>
    <row r="632" spans="1:67" x14ac:dyDescent="0.3">
      <c r="A632">
        <v>630.87</v>
      </c>
      <c r="B632">
        <v>0.98423649999999996</v>
      </c>
      <c r="C632">
        <v>0.99847459999999999</v>
      </c>
      <c r="D632">
        <v>1.0174589000000001</v>
      </c>
      <c r="E632">
        <v>1.0811613</v>
      </c>
      <c r="F632">
        <v>1.0203065</v>
      </c>
      <c r="G632">
        <v>1.0190408</v>
      </c>
      <c r="H632">
        <v>0.24111104</v>
      </c>
      <c r="I632">
        <v>0.28994259999999999</v>
      </c>
      <c r="J632">
        <v>0.29721987</v>
      </c>
      <c r="K632">
        <v>0.28182158000000002</v>
      </c>
      <c r="L632">
        <v>0.24975939</v>
      </c>
      <c r="M632">
        <v>3.2813692999999998E-3</v>
      </c>
      <c r="N632">
        <v>3.0704338999999999E-3</v>
      </c>
      <c r="O632">
        <v>2.7540304999999999E-3</v>
      </c>
      <c r="P632">
        <v>2.9649659999999999E-3</v>
      </c>
      <c r="Q632">
        <v>3.3868370000000002E-3</v>
      </c>
      <c r="R632" s="1">
        <v>9.6107959999999998E-4</v>
      </c>
      <c r="S632" s="1">
        <v>6.4467650000000001E-4</v>
      </c>
      <c r="T632" s="1">
        <v>6.4467650000000001E-4</v>
      </c>
      <c r="U632" s="1">
        <v>8.5561190000000003E-4</v>
      </c>
      <c r="V632">
        <v>1.0665472E-3</v>
      </c>
      <c r="W632" s="1">
        <v>9.6107959999999998E-4</v>
      </c>
      <c r="X632" s="1">
        <v>5.3920876E-4</v>
      </c>
      <c r="Y632" s="1">
        <v>9.6107959999999998E-4</v>
      </c>
      <c r="Z632" s="1">
        <v>4.3374108000000003E-4</v>
      </c>
      <c r="AA632" s="1">
        <v>3.2827337E-4</v>
      </c>
      <c r="AB632" s="1">
        <v>5.3920876E-4</v>
      </c>
      <c r="AC632" s="1">
        <v>5.3920876E-4</v>
      </c>
      <c r="AD632" s="1">
        <v>3.2827337E-4</v>
      </c>
      <c r="AE632" s="1">
        <v>8.5561190000000003E-4</v>
      </c>
      <c r="AF632" s="1">
        <v>7.5014424999999998E-4</v>
      </c>
      <c r="AG632" s="1">
        <v>3.2827337E-4</v>
      </c>
      <c r="AH632" s="1">
        <v>6.4467650000000001E-4</v>
      </c>
      <c r="AI632" s="1">
        <v>6.4467650000000001E-4</v>
      </c>
      <c r="AJ632" s="1">
        <v>3.2827337E-4</v>
      </c>
      <c r="AK632" s="1">
        <v>4.3374108000000003E-4</v>
      </c>
      <c r="AL632" s="1">
        <v>3.2827337E-4</v>
      </c>
      <c r="AM632" s="1">
        <v>5.3920876E-4</v>
      </c>
      <c r="AN632" s="1">
        <v>2.2280568000000001E-4</v>
      </c>
      <c r="AO632" s="1">
        <v>6.4467650000000001E-4</v>
      </c>
      <c r="AP632" s="1">
        <v>6.4467650000000001E-4</v>
      </c>
      <c r="AQ632" s="1">
        <v>6.4467650000000001E-4</v>
      </c>
      <c r="AR632" s="1">
        <v>6.4467650000000001E-4</v>
      </c>
      <c r="AS632" s="1">
        <v>7.5014424999999998E-4</v>
      </c>
      <c r="AT632" s="1">
        <v>7.5014424999999998E-4</v>
      </c>
      <c r="AU632" s="1">
        <v>8.5561190000000003E-4</v>
      </c>
      <c r="AV632" s="1">
        <v>5.3920876E-4</v>
      </c>
      <c r="AW632" s="1">
        <v>7.5014424999999998E-4</v>
      </c>
      <c r="AX632" s="1">
        <v>4.3374108000000003E-4</v>
      </c>
      <c r="AY632" s="1">
        <v>5.3920876E-4</v>
      </c>
      <c r="AZ632" s="1">
        <v>7.5014424999999998E-4</v>
      </c>
      <c r="BA632" s="1">
        <v>5.3920876E-4</v>
      </c>
      <c r="BB632" s="1">
        <v>6.4467650000000001E-4</v>
      </c>
      <c r="BC632" s="1">
        <v>6.4467650000000001E-4</v>
      </c>
      <c r="BD632" s="1">
        <v>5.3920876E-4</v>
      </c>
      <c r="BE632" s="1">
        <v>4.3374108000000003E-4</v>
      </c>
      <c r="BF632" s="1">
        <v>4.3374108000000003E-4</v>
      </c>
      <c r="BG632" s="1">
        <v>3.2827337E-4</v>
      </c>
      <c r="BH632" s="1">
        <v>6.4467650000000001E-4</v>
      </c>
      <c r="BI632" s="1">
        <v>4.3374108000000003E-4</v>
      </c>
      <c r="BJ632" s="1">
        <v>7.5014424999999998E-4</v>
      </c>
      <c r="BK632" s="1">
        <v>1.1733797000000001E-4</v>
      </c>
      <c r="BL632" s="1">
        <v>6.4467650000000001E-4</v>
      </c>
      <c r="BM632">
        <v>1.2774828E-3</v>
      </c>
      <c r="BN632">
        <v>1.0665472E-3</v>
      </c>
      <c r="BO632" s="1">
        <v>7.5014424999999998E-4</v>
      </c>
    </row>
    <row r="633" spans="1:67" x14ac:dyDescent="0.3">
      <c r="A633">
        <v>631.35</v>
      </c>
      <c r="B633">
        <v>0.98456480000000002</v>
      </c>
      <c r="C633">
        <v>0.99964730000000002</v>
      </c>
      <c r="D633">
        <v>1.0203199999999999</v>
      </c>
      <c r="E633">
        <v>1.0843418</v>
      </c>
      <c r="F633">
        <v>1.0238005999999999</v>
      </c>
      <c r="G633">
        <v>1.0205309</v>
      </c>
      <c r="H633">
        <v>0.24214316999999999</v>
      </c>
      <c r="I633">
        <v>0.29076605999999999</v>
      </c>
      <c r="J633">
        <v>0.29772723000000001</v>
      </c>
      <c r="K633">
        <v>0.28137898</v>
      </c>
      <c r="L633">
        <v>0.25068646999999999</v>
      </c>
      <c r="M633">
        <v>2.9313578000000002E-3</v>
      </c>
      <c r="N633">
        <v>2.7204125999999999E-3</v>
      </c>
      <c r="O633">
        <v>3.0368303E-3</v>
      </c>
      <c r="P633">
        <v>2.5094673000000001E-3</v>
      </c>
      <c r="Q633">
        <v>3.6696659999999998E-3</v>
      </c>
      <c r="R633" s="1">
        <v>7.1643333999999999E-4</v>
      </c>
      <c r="S633" s="1">
        <v>7.1643333999999999E-4</v>
      </c>
      <c r="T633" s="1">
        <v>8.2190596999999997E-4</v>
      </c>
      <c r="U633" s="1">
        <v>6.1096079999999997E-4</v>
      </c>
      <c r="V633" s="1">
        <v>9.2737853999999998E-4</v>
      </c>
      <c r="W633" s="1">
        <v>4.0001562E-4</v>
      </c>
      <c r="X633" s="1">
        <v>1.8907042999999999E-4</v>
      </c>
      <c r="Y633" s="1">
        <v>7.1643333999999999E-4</v>
      </c>
      <c r="Z633" s="1">
        <v>7.1643333999999999E-4</v>
      </c>
      <c r="AA633" s="1">
        <v>4.0001562E-4</v>
      </c>
      <c r="AB633" s="1">
        <v>2.9454302E-4</v>
      </c>
      <c r="AC633" s="1">
        <v>4.0001562E-4</v>
      </c>
      <c r="AD633" s="1">
        <v>8.3597839999999997E-5</v>
      </c>
      <c r="AE633" s="1">
        <v>7.1643333999999999E-4</v>
      </c>
      <c r="AF633" s="1">
        <v>5.0548819999999997E-4</v>
      </c>
      <c r="AG633" s="1">
        <v>6.1096079999999997E-4</v>
      </c>
      <c r="AH633" s="1">
        <v>4.0001562E-4</v>
      </c>
      <c r="AI633" s="1">
        <v>4.0001562E-4</v>
      </c>
      <c r="AJ633" s="1">
        <v>7.1643333999999999E-4</v>
      </c>
      <c r="AK633" s="1">
        <v>1.8907042999999999E-4</v>
      </c>
      <c r="AL633" s="1">
        <v>8.2190596999999997E-4</v>
      </c>
      <c r="AM633" s="1">
        <v>2.9454302E-4</v>
      </c>
      <c r="AN633" s="1">
        <v>7.1643333999999999E-4</v>
      </c>
      <c r="AO633" s="1">
        <v>1.8907042999999999E-4</v>
      </c>
      <c r="AP633" s="1">
        <v>5.0548819999999997E-4</v>
      </c>
      <c r="AQ633" s="1">
        <v>5.0548819999999997E-4</v>
      </c>
      <c r="AR633" s="1">
        <v>9.2737853999999998E-4</v>
      </c>
      <c r="AS633" s="1">
        <v>6.1096079999999997E-4</v>
      </c>
      <c r="AT633" s="1">
        <v>8.2190596999999997E-4</v>
      </c>
      <c r="AU633">
        <v>1.2437963E-3</v>
      </c>
      <c r="AV633" s="1">
        <v>8.2190596999999997E-4</v>
      </c>
      <c r="AW633" s="1">
        <v>4.0001562E-4</v>
      </c>
      <c r="AX633" s="1">
        <v>5.0548819999999997E-4</v>
      </c>
      <c r="AY633" s="1">
        <v>4.0001562E-4</v>
      </c>
      <c r="AZ633" s="1">
        <v>4.0001562E-4</v>
      </c>
      <c r="BA633" s="1">
        <v>7.1643333999999999E-4</v>
      </c>
      <c r="BB633" s="1">
        <v>2.9454302E-4</v>
      </c>
      <c r="BC633" s="1">
        <v>6.1096079999999997E-4</v>
      </c>
      <c r="BD633" s="1">
        <v>8.3597839999999997E-5</v>
      </c>
      <c r="BE633" s="1">
        <v>6.1096079999999997E-4</v>
      </c>
      <c r="BF633">
        <v>1.0328512000000001E-3</v>
      </c>
      <c r="BG633" s="1">
        <v>5.0548819999999997E-4</v>
      </c>
      <c r="BH633" s="1">
        <v>7.1643333999999999E-4</v>
      </c>
      <c r="BI633" s="1">
        <v>4.0001562E-4</v>
      </c>
      <c r="BJ633" s="1">
        <v>9.2737853999999998E-4</v>
      </c>
      <c r="BK633" s="1">
        <v>4.0001562E-4</v>
      </c>
      <c r="BL633" s="1">
        <v>9.2737853999999998E-4</v>
      </c>
      <c r="BM633" s="1">
        <v>5.0548819999999997E-4</v>
      </c>
      <c r="BN633">
        <v>1.0328512000000001E-3</v>
      </c>
      <c r="BO633" s="1">
        <v>6.1096079999999997E-4</v>
      </c>
    </row>
    <row r="634" spans="1:67" x14ac:dyDescent="0.3">
      <c r="A634">
        <v>631.83000000000004</v>
      </c>
      <c r="B634">
        <v>0.98406229999999995</v>
      </c>
      <c r="C634">
        <v>0.99971454999999998</v>
      </c>
      <c r="D634">
        <v>1.0197622</v>
      </c>
      <c r="E634">
        <v>1.0829070000000001</v>
      </c>
      <c r="F634">
        <v>1.0214775</v>
      </c>
      <c r="G634">
        <v>1.0191189</v>
      </c>
      <c r="H634">
        <v>0.24165511000000001</v>
      </c>
      <c r="I634">
        <v>0.29075583999999999</v>
      </c>
      <c r="J634">
        <v>0.29826029999999998</v>
      </c>
      <c r="K634">
        <v>0.28196490000000002</v>
      </c>
      <c r="L634">
        <v>0.25044608000000002</v>
      </c>
      <c r="M634">
        <v>3.227171E-3</v>
      </c>
      <c r="N634">
        <v>3.227171E-3</v>
      </c>
      <c r="O634">
        <v>3.1199643999999999E-3</v>
      </c>
      <c r="P634">
        <v>2.9055506E-3</v>
      </c>
      <c r="Q634">
        <v>3.227171E-3</v>
      </c>
      <c r="R634" s="1">
        <v>9.7582804000000004E-4</v>
      </c>
      <c r="S634" s="1">
        <v>8.6862116999999995E-4</v>
      </c>
      <c r="T634" s="1">
        <v>7.614144E-4</v>
      </c>
      <c r="U634" s="1">
        <v>3.3258716999999999E-4</v>
      </c>
      <c r="V634" s="1">
        <v>7.614144E-4</v>
      </c>
      <c r="W634" s="1">
        <v>4.3979398E-4</v>
      </c>
      <c r="X634" s="1">
        <v>4.3979398E-4</v>
      </c>
      <c r="Y634" s="1">
        <v>2.2538034000000001E-4</v>
      </c>
      <c r="Z634" s="1">
        <v>6.5420759999999995E-4</v>
      </c>
      <c r="AA634">
        <v>1.1902415E-3</v>
      </c>
      <c r="AB634" s="1">
        <v>4.3979398E-4</v>
      </c>
      <c r="AC634" s="1">
        <v>4.3979398E-4</v>
      </c>
      <c r="AD634" s="1">
        <v>9.7582804000000004E-4</v>
      </c>
      <c r="AE634" s="1">
        <v>8.6862116999999995E-4</v>
      </c>
      <c r="AF634" s="1">
        <v>2.2538034000000001E-4</v>
      </c>
      <c r="AG634" s="1">
        <v>3.3258716999999999E-4</v>
      </c>
      <c r="AH634" s="1">
        <v>4.3979398E-4</v>
      </c>
      <c r="AI634" s="1">
        <v>9.7582804000000004E-4</v>
      </c>
      <c r="AJ634" s="1">
        <v>4.3979398E-4</v>
      </c>
      <c r="AK634" s="1">
        <v>3.3258716999999999E-4</v>
      </c>
      <c r="AL634" s="1">
        <v>9.7582804000000004E-4</v>
      </c>
      <c r="AM634" s="1">
        <v>2.2538034000000001E-4</v>
      </c>
      <c r="AN634" s="1">
        <v>6.5420759999999995E-4</v>
      </c>
      <c r="AO634" s="1">
        <v>4.3979398E-4</v>
      </c>
      <c r="AP634" s="1">
        <v>6.5420759999999995E-4</v>
      </c>
      <c r="AQ634" s="1">
        <v>4.3979398E-4</v>
      </c>
      <c r="AR634" s="1">
        <v>6.5420759999999995E-4</v>
      </c>
      <c r="AS634" s="1">
        <v>6.5420759999999995E-4</v>
      </c>
      <c r="AT634" s="1">
        <v>9.7582804000000004E-4</v>
      </c>
      <c r="AU634" s="1">
        <v>9.7582804000000004E-4</v>
      </c>
      <c r="AV634" s="1">
        <v>7.614144E-4</v>
      </c>
      <c r="AW634" s="1">
        <v>5.4700072999999997E-4</v>
      </c>
      <c r="AX634" s="1">
        <v>5.4700072999999997E-4</v>
      </c>
      <c r="AY634" s="1">
        <v>6.5420759999999995E-4</v>
      </c>
      <c r="AZ634" s="1">
        <v>4.3979398E-4</v>
      </c>
      <c r="BA634" s="1">
        <v>8.6862116999999995E-4</v>
      </c>
      <c r="BB634" s="1">
        <v>3.3258716999999999E-4</v>
      </c>
      <c r="BC634" s="1">
        <v>5.4700072999999997E-4</v>
      </c>
      <c r="BD634" s="1">
        <v>3.3258716999999999E-4</v>
      </c>
      <c r="BE634" s="1">
        <v>9.7582804000000004E-4</v>
      </c>
      <c r="BF634" s="1">
        <v>5.4700072999999997E-4</v>
      </c>
      <c r="BG634" s="1">
        <v>8.6862116999999995E-4</v>
      </c>
      <c r="BH634">
        <v>1.0830347999999999E-3</v>
      </c>
      <c r="BI634" s="1">
        <v>5.4700072999999997E-4</v>
      </c>
      <c r="BJ634" s="1">
        <v>6.5420759999999995E-4</v>
      </c>
      <c r="BK634" s="1">
        <v>8.6862116999999995E-4</v>
      </c>
      <c r="BL634" s="1">
        <v>8.6862116999999995E-4</v>
      </c>
      <c r="BM634" s="1">
        <v>6.5420759999999995E-4</v>
      </c>
      <c r="BN634" s="1">
        <v>8.6862116999999995E-4</v>
      </c>
      <c r="BO634" s="1">
        <v>7.614144E-4</v>
      </c>
    </row>
    <row r="635" spans="1:67" x14ac:dyDescent="0.3">
      <c r="A635">
        <v>632.29999999999995</v>
      </c>
      <c r="B635">
        <v>0.98410560000000002</v>
      </c>
      <c r="C635">
        <v>1.0010908999999999</v>
      </c>
      <c r="D635">
        <v>1.0216409</v>
      </c>
      <c r="E635">
        <v>1.0842347000000001</v>
      </c>
      <c r="F635">
        <v>1.0234232999999999</v>
      </c>
      <c r="G635">
        <v>1.0192294</v>
      </c>
      <c r="H635">
        <v>0.24136806999999999</v>
      </c>
      <c r="I635">
        <v>0.29096080000000002</v>
      </c>
      <c r="J635">
        <v>0.29871946999999999</v>
      </c>
      <c r="K635">
        <v>0.28236333000000002</v>
      </c>
      <c r="L635">
        <v>0.25048977</v>
      </c>
      <c r="M635">
        <v>2.6310220999999998E-3</v>
      </c>
      <c r="N635">
        <v>2.9455637999999998E-3</v>
      </c>
      <c r="O635">
        <v>2.9455637999999998E-3</v>
      </c>
      <c r="P635">
        <v>2.6310220999999998E-3</v>
      </c>
      <c r="Q635">
        <v>3.0504107000000002E-3</v>
      </c>
      <c r="R635" s="1">
        <v>2.1953661E-4</v>
      </c>
      <c r="S635" s="1">
        <v>5.3407816000000002E-4</v>
      </c>
      <c r="T635" s="1">
        <v>3.2438380999999999E-4</v>
      </c>
      <c r="U635" s="1">
        <v>5.3407816000000002E-4</v>
      </c>
      <c r="V635" s="1">
        <v>4.2923100000000002E-4</v>
      </c>
      <c r="W635" s="1">
        <v>6.3892539999999996E-4</v>
      </c>
      <c r="X635" s="1">
        <v>3.2438380999999999E-4</v>
      </c>
      <c r="Y635" s="1">
        <v>3.2438380999999999E-4</v>
      </c>
      <c r="Z635" s="1">
        <v>3.2438380999999999E-4</v>
      </c>
      <c r="AA635" s="1">
        <v>6.3892539999999996E-4</v>
      </c>
      <c r="AB635" s="1">
        <v>6.3892539999999996E-4</v>
      </c>
      <c r="AC635" s="1">
        <v>-1.9985215999999999E-4</v>
      </c>
      <c r="AD635" s="1">
        <v>4.2923100000000002E-4</v>
      </c>
      <c r="AE635" s="1">
        <v>4.2923100000000002E-4</v>
      </c>
      <c r="AF635" s="1">
        <v>5.3407816000000002E-4</v>
      </c>
      <c r="AG635" s="1">
        <v>1.14689414E-4</v>
      </c>
      <c r="AH635" s="1">
        <v>2.1953661E-4</v>
      </c>
      <c r="AI635" s="1">
        <v>2.1953661E-4</v>
      </c>
      <c r="AJ635" s="1">
        <v>4.2923100000000002E-4</v>
      </c>
      <c r="AK635" s="1">
        <v>5.3407816000000002E-4</v>
      </c>
      <c r="AL635" s="1">
        <v>4.2923100000000002E-4</v>
      </c>
      <c r="AM635" s="1">
        <v>5.3407816000000002E-4</v>
      </c>
      <c r="AN635" s="1">
        <v>1.14689414E-4</v>
      </c>
      <c r="AO635" s="1">
        <v>2.1953661E-4</v>
      </c>
      <c r="AP635" s="1">
        <v>3.2438380999999999E-4</v>
      </c>
      <c r="AQ635" s="1">
        <v>4.2923100000000002E-4</v>
      </c>
      <c r="AR635" s="1">
        <v>5.3407816000000002E-4</v>
      </c>
      <c r="AS635" s="1">
        <v>2.1953661E-4</v>
      </c>
      <c r="AT635" s="1">
        <v>4.2923100000000002E-4</v>
      </c>
      <c r="AU635" s="1">
        <v>5.3407816000000002E-4</v>
      </c>
      <c r="AV635" s="1">
        <v>3.2438380999999999E-4</v>
      </c>
      <c r="AW635" s="1">
        <v>6.3892539999999996E-4</v>
      </c>
      <c r="AX635" s="1">
        <v>3.2438380999999999E-4</v>
      </c>
      <c r="AY635" s="1">
        <v>5.3407816000000002E-4</v>
      </c>
      <c r="AZ635" s="1">
        <v>4.2923100000000002E-4</v>
      </c>
      <c r="BA635" s="1">
        <v>5.3407816000000002E-4</v>
      </c>
      <c r="BB635" s="1">
        <v>3.2438380999999999E-4</v>
      </c>
      <c r="BC635" s="1">
        <v>1.14689414E-4</v>
      </c>
      <c r="BD635" s="1">
        <v>-9.5004970000000001E-5</v>
      </c>
      <c r="BE635" s="1">
        <v>9.8422220000000006E-6</v>
      </c>
      <c r="BF635" s="1">
        <v>8.4861979999999995E-4</v>
      </c>
      <c r="BG635" s="1">
        <v>5.3407816000000002E-4</v>
      </c>
      <c r="BH635" s="1">
        <v>2.1953661E-4</v>
      </c>
      <c r="BI635" s="1">
        <v>4.2923100000000002E-4</v>
      </c>
      <c r="BJ635" s="1">
        <v>7.4377253999999998E-4</v>
      </c>
      <c r="BK635" s="1">
        <v>3.2438380999999999E-4</v>
      </c>
      <c r="BL635" s="1">
        <v>5.3407816000000002E-4</v>
      </c>
      <c r="BM635" s="1">
        <v>6.3892539999999996E-4</v>
      </c>
      <c r="BN635" s="1">
        <v>6.3892539999999996E-4</v>
      </c>
      <c r="BO635" s="1">
        <v>5.3407816000000002E-4</v>
      </c>
    </row>
    <row r="636" spans="1:67" x14ac:dyDescent="0.3">
      <c r="A636">
        <v>632.78</v>
      </c>
      <c r="B636">
        <v>0.98390770000000005</v>
      </c>
      <c r="C636">
        <v>1.0005523999999999</v>
      </c>
      <c r="D636">
        <v>1.0201469999999999</v>
      </c>
      <c r="E636">
        <v>1.0833550000000001</v>
      </c>
      <c r="F636">
        <v>1.0234127</v>
      </c>
      <c r="G636">
        <v>1.0197255999999999</v>
      </c>
      <c r="H636">
        <v>0.24121374000000001</v>
      </c>
      <c r="I636">
        <v>0.29072666000000003</v>
      </c>
      <c r="J636">
        <v>0.29767957</v>
      </c>
      <c r="K636">
        <v>0.28166685000000002</v>
      </c>
      <c r="L636">
        <v>0.24995751999999999</v>
      </c>
      <c r="M636">
        <v>2.3928560000000001E-3</v>
      </c>
      <c r="N636">
        <v>2.9195891999999998E-3</v>
      </c>
      <c r="O636">
        <v>2.3928560000000001E-3</v>
      </c>
      <c r="P636">
        <v>2.3928560000000001E-3</v>
      </c>
      <c r="Q636">
        <v>3.1302825E-3</v>
      </c>
      <c r="R636" s="1">
        <v>7.073092E-4</v>
      </c>
      <c r="S636" s="1">
        <v>1.8057591000000001E-4</v>
      </c>
      <c r="T636" s="1">
        <v>4.9661590000000004E-4</v>
      </c>
      <c r="U636" s="1">
        <v>2.8592257999999999E-4</v>
      </c>
      <c r="V636" s="1">
        <v>4.9661590000000004E-4</v>
      </c>
      <c r="W636" s="1">
        <v>3.9126922000000001E-4</v>
      </c>
      <c r="X636" s="1">
        <v>4.9661590000000004E-4</v>
      </c>
      <c r="Y636" s="1">
        <v>1.8057591000000001E-4</v>
      </c>
      <c r="Z636" s="1">
        <v>3.9126922000000001E-4</v>
      </c>
      <c r="AA636" s="1">
        <v>1.8057591000000001E-4</v>
      </c>
      <c r="AB636" s="1">
        <v>-3.0117418999999999E-5</v>
      </c>
      <c r="AC636" s="1">
        <v>-1.3546407999999999E-4</v>
      </c>
      <c r="AD636" s="1">
        <v>3.9126922000000001E-4</v>
      </c>
      <c r="AE636" s="1">
        <v>7.073092E-4</v>
      </c>
      <c r="AF636" s="1">
        <v>-3.0117418999999999E-5</v>
      </c>
      <c r="AG636" s="1">
        <v>2.8592257999999999E-4</v>
      </c>
      <c r="AH636" s="1">
        <v>1.8057591000000001E-4</v>
      </c>
      <c r="AI636" s="1">
        <v>-3.0117418999999999E-5</v>
      </c>
      <c r="AJ636" s="1">
        <v>3.9126922000000001E-4</v>
      </c>
      <c r="AK636" s="1">
        <v>1.8057591000000001E-4</v>
      </c>
      <c r="AL636" s="1">
        <v>3.9126922000000001E-4</v>
      </c>
      <c r="AM636" s="1">
        <v>4.9661590000000004E-4</v>
      </c>
      <c r="AN636" s="1">
        <v>7.5229239999999997E-5</v>
      </c>
      <c r="AO636" s="1">
        <v>1.8057591000000001E-4</v>
      </c>
      <c r="AP636" s="1">
        <v>7.5229239999999997E-5</v>
      </c>
      <c r="AQ636" s="1">
        <v>2.8592257999999999E-4</v>
      </c>
      <c r="AR636" s="1">
        <v>4.9661590000000004E-4</v>
      </c>
      <c r="AS636" s="1">
        <v>6.0196255999999998E-4</v>
      </c>
      <c r="AT636" s="1">
        <v>7.073092E-4</v>
      </c>
      <c r="AU636" s="1">
        <v>3.9126922000000001E-4</v>
      </c>
      <c r="AV636" s="1">
        <v>1.8057591000000001E-4</v>
      </c>
      <c r="AW636" s="1">
        <v>2.8592257999999999E-4</v>
      </c>
      <c r="AX636" s="1">
        <v>2.8592257999999999E-4</v>
      </c>
      <c r="AY636" s="1">
        <v>-1.3546407999999999E-4</v>
      </c>
      <c r="AZ636" s="1">
        <v>6.0196255999999998E-4</v>
      </c>
      <c r="BA636" s="1">
        <v>8.126559E-4</v>
      </c>
      <c r="BB636" s="1">
        <v>7.073092E-4</v>
      </c>
      <c r="BC636" s="1">
        <v>-2.4081075000000001E-4</v>
      </c>
      <c r="BD636" s="1">
        <v>-1.3546407999999999E-4</v>
      </c>
      <c r="BE636" s="1">
        <v>7.5229239999999997E-5</v>
      </c>
      <c r="BF636" s="1">
        <v>3.9126922000000001E-4</v>
      </c>
      <c r="BG636" s="1">
        <v>7.5229239999999997E-5</v>
      </c>
      <c r="BH636" s="1">
        <v>2.8592257999999999E-4</v>
      </c>
      <c r="BI636" s="1">
        <v>7.5229239999999997E-5</v>
      </c>
      <c r="BJ636" s="1">
        <v>6.0196255999999998E-4</v>
      </c>
      <c r="BK636" s="1">
        <v>7.5229239999999997E-5</v>
      </c>
      <c r="BL636" s="1">
        <v>3.9126922000000001E-4</v>
      </c>
      <c r="BM636" s="1">
        <v>7.073092E-4</v>
      </c>
      <c r="BN636" s="1">
        <v>4.9661590000000004E-4</v>
      </c>
      <c r="BO636" s="1">
        <v>6.0196255999999998E-4</v>
      </c>
    </row>
    <row r="637" spans="1:67" x14ac:dyDescent="0.3">
      <c r="A637">
        <v>633.26</v>
      </c>
      <c r="B637">
        <v>0.98435914999999996</v>
      </c>
      <c r="C637">
        <v>1.0026845</v>
      </c>
      <c r="D637">
        <v>1.021223</v>
      </c>
      <c r="E637">
        <v>1.0849356999999999</v>
      </c>
      <c r="F637">
        <v>1.0236734999999999</v>
      </c>
      <c r="G637">
        <v>1.0200511000000001</v>
      </c>
      <c r="H637">
        <v>0.24175498000000001</v>
      </c>
      <c r="I637">
        <v>0.29183015000000001</v>
      </c>
      <c r="J637">
        <v>0.29928814999999998</v>
      </c>
      <c r="K637">
        <v>0.28245437000000001</v>
      </c>
      <c r="L637">
        <v>0.25102422000000002</v>
      </c>
      <c r="M637">
        <v>2.6726900000000001E-3</v>
      </c>
      <c r="N637">
        <v>3.2054043999999999E-3</v>
      </c>
      <c r="O637">
        <v>2.6726900000000001E-3</v>
      </c>
      <c r="P637">
        <v>2.6726900000000001E-3</v>
      </c>
      <c r="Q637">
        <v>3.2054043999999999E-3</v>
      </c>
      <c r="R637" s="1">
        <v>5.4183159999999998E-4</v>
      </c>
      <c r="S637">
        <v>1.2876319999999999E-3</v>
      </c>
      <c r="T637" s="1">
        <v>7.5491744999999996E-4</v>
      </c>
      <c r="U637" s="1">
        <v>5.4183159999999998E-4</v>
      </c>
      <c r="V637" s="1">
        <v>4.3528867999999998E-4</v>
      </c>
      <c r="W637" s="1">
        <v>4.3528867999999998E-4</v>
      </c>
      <c r="X637" s="1">
        <v>4.3528867999999998E-4</v>
      </c>
      <c r="Y637" s="1">
        <v>7.5491744999999996E-4</v>
      </c>
      <c r="Z637" s="1">
        <v>5.4183159999999998E-4</v>
      </c>
      <c r="AA637" s="1">
        <v>1.1565993E-4</v>
      </c>
      <c r="AB637" s="1">
        <v>2.2220285999999999E-4</v>
      </c>
      <c r="AC637" s="1">
        <v>-9.7425894999999998E-5</v>
      </c>
      <c r="AD637" s="1">
        <v>6.4837450000000002E-4</v>
      </c>
      <c r="AE637" s="1">
        <v>8.6146034000000003E-4</v>
      </c>
      <c r="AF637" s="1">
        <v>2.2220285999999999E-4</v>
      </c>
      <c r="AG637" s="1">
        <v>5.4183159999999998E-4</v>
      </c>
      <c r="AH637" s="1">
        <v>-2.0396881E-4</v>
      </c>
      <c r="AI637" s="1">
        <v>3.2874578E-4</v>
      </c>
      <c r="AJ637" s="1">
        <v>4.3528867999999998E-4</v>
      </c>
      <c r="AK637" s="1">
        <v>3.2874578E-4</v>
      </c>
      <c r="AL637" s="1">
        <v>1.1565993E-4</v>
      </c>
      <c r="AM637" s="1">
        <v>1.1565993E-4</v>
      </c>
      <c r="AN637" s="1">
        <v>9.1170150000000003E-6</v>
      </c>
      <c r="AO637" s="1">
        <v>5.4183159999999998E-4</v>
      </c>
      <c r="AP637" s="1">
        <v>5.4183159999999998E-4</v>
      </c>
      <c r="AQ637" s="1">
        <v>7.5491744999999996E-4</v>
      </c>
      <c r="AR637" s="1">
        <v>4.3528867999999998E-4</v>
      </c>
      <c r="AS637" s="1">
        <v>1.1565993E-4</v>
      </c>
      <c r="AT637" s="1">
        <v>7.5491744999999996E-4</v>
      </c>
      <c r="AU637" s="1">
        <v>7.5491744999999996E-4</v>
      </c>
      <c r="AV637" s="1">
        <v>5.4183159999999998E-4</v>
      </c>
      <c r="AW637" s="1">
        <v>4.3528867999999998E-4</v>
      </c>
      <c r="AX637" s="1">
        <v>5.4183159999999998E-4</v>
      </c>
      <c r="AY637" s="1">
        <v>3.2874578E-4</v>
      </c>
      <c r="AZ637" s="1">
        <v>5.4183159999999998E-4</v>
      </c>
      <c r="BA637" s="1">
        <v>3.2874578E-4</v>
      </c>
      <c r="BB637" s="1">
        <v>3.2874578E-4</v>
      </c>
      <c r="BC637" s="1">
        <v>3.2874578E-4</v>
      </c>
      <c r="BD637" s="1">
        <v>2.2220285999999999E-4</v>
      </c>
      <c r="BE637" s="1">
        <v>4.3528867999999998E-4</v>
      </c>
      <c r="BF637" s="1">
        <v>2.2220285999999999E-4</v>
      </c>
      <c r="BG637" s="1">
        <v>3.2874578E-4</v>
      </c>
      <c r="BH637" s="1">
        <v>4.3528867999999998E-4</v>
      </c>
      <c r="BI637" s="1">
        <v>5.4183159999999998E-4</v>
      </c>
      <c r="BJ637" s="1">
        <v>6.4837450000000002E-4</v>
      </c>
      <c r="BK637" s="1">
        <v>2.2220285999999999E-4</v>
      </c>
      <c r="BL637" s="1">
        <v>3.2874578E-4</v>
      </c>
      <c r="BM637" s="1">
        <v>5.4183159999999998E-4</v>
      </c>
      <c r="BN637" s="1">
        <v>4.3528867999999998E-4</v>
      </c>
      <c r="BO637" s="1">
        <v>4.3528867999999998E-4</v>
      </c>
    </row>
    <row r="638" spans="1:67" x14ac:dyDescent="0.3">
      <c r="A638">
        <v>633.74</v>
      </c>
      <c r="B638">
        <v>0.98509519999999995</v>
      </c>
      <c r="C638">
        <v>1.0016669</v>
      </c>
      <c r="D638">
        <v>1.0209314</v>
      </c>
      <c r="E638">
        <v>1.0842144</v>
      </c>
      <c r="F638">
        <v>1.0235206999999999</v>
      </c>
      <c r="G638">
        <v>1.0202065</v>
      </c>
      <c r="H638">
        <v>0.24164896999999999</v>
      </c>
      <c r="I638">
        <v>0.29219255</v>
      </c>
      <c r="J638">
        <v>0.29902836999999999</v>
      </c>
      <c r="K638">
        <v>0.28328530000000002</v>
      </c>
      <c r="L638">
        <v>0.25128126000000001</v>
      </c>
      <c r="M638">
        <v>2.6027115999999999E-3</v>
      </c>
      <c r="N638">
        <v>2.6027115999999999E-3</v>
      </c>
      <c r="O638">
        <v>2.9134302999999999E-3</v>
      </c>
      <c r="P638">
        <v>2.8098575E-3</v>
      </c>
      <c r="Q638">
        <v>2.8098575E-3</v>
      </c>
      <c r="R638" s="1">
        <v>-2.9732956000000002E-4</v>
      </c>
      <c r="S638" s="1">
        <v>6.3482649999999996E-4</v>
      </c>
      <c r="T638" s="1">
        <v>2.2053492E-4</v>
      </c>
      <c r="U638" s="1">
        <v>5.3125364000000002E-4</v>
      </c>
      <c r="V638" s="1">
        <v>1.33891235E-5</v>
      </c>
      <c r="W638" s="1">
        <v>-7.1162112999999998E-4</v>
      </c>
      <c r="X638" s="1">
        <v>2.2053492E-4</v>
      </c>
      <c r="Y638" s="1">
        <v>1.1696202E-4</v>
      </c>
      <c r="Z638" s="1">
        <v>2.2053492E-4</v>
      </c>
      <c r="AA638" s="1">
        <v>4.2768073000000001E-4</v>
      </c>
      <c r="AB638" s="1">
        <v>4.2768073000000001E-4</v>
      </c>
      <c r="AC638" s="1">
        <v>4.2768073000000001E-4</v>
      </c>
      <c r="AD638" s="1">
        <v>1.1696202E-4</v>
      </c>
      <c r="AE638" s="1">
        <v>3.2410782E-4</v>
      </c>
      <c r="AF638" s="1">
        <v>1.1696202E-4</v>
      </c>
      <c r="AG638" s="1">
        <v>1.33891235E-5</v>
      </c>
      <c r="AH638" s="1">
        <v>5.3125364000000002E-4</v>
      </c>
      <c r="AI638" s="1">
        <v>-9.018377E-5</v>
      </c>
      <c r="AJ638" s="1">
        <v>1.1696202E-4</v>
      </c>
      <c r="AK638" s="1">
        <v>-9.018377E-5</v>
      </c>
      <c r="AL638" s="1">
        <v>-2.9732956000000002E-4</v>
      </c>
      <c r="AM638" s="1">
        <v>1.33891235E-5</v>
      </c>
      <c r="AN638" s="1">
        <v>1.1696202E-4</v>
      </c>
      <c r="AO638" s="1">
        <v>3.2410782E-4</v>
      </c>
      <c r="AP638" s="1">
        <v>3.2410782E-4</v>
      </c>
      <c r="AQ638" s="1">
        <v>4.2768073000000001E-4</v>
      </c>
      <c r="AR638" s="1">
        <v>5.3125364000000002E-4</v>
      </c>
      <c r="AS638" s="1">
        <v>1.33891235E-5</v>
      </c>
      <c r="AT638" s="1">
        <v>7.3839944999999998E-4</v>
      </c>
      <c r="AU638" s="1">
        <v>4.2768073000000001E-4</v>
      </c>
      <c r="AV638" s="1">
        <v>3.2410782E-4</v>
      </c>
      <c r="AW638" s="1">
        <v>1.33891235E-5</v>
      </c>
      <c r="AX638" s="1">
        <v>1.33891235E-5</v>
      </c>
      <c r="AY638" s="1">
        <v>-1.9375667000000001E-4</v>
      </c>
      <c r="AZ638" s="1">
        <v>-9.018377E-5</v>
      </c>
      <c r="BA638" s="1">
        <v>2.2053492E-4</v>
      </c>
      <c r="BB638" s="1">
        <v>-2.9732956000000002E-4</v>
      </c>
      <c r="BC638" s="1">
        <v>2.2053492E-4</v>
      </c>
      <c r="BD638" s="1">
        <v>-9.018377E-5</v>
      </c>
      <c r="BE638" s="1">
        <v>-1.9375667000000001E-4</v>
      </c>
      <c r="BF638" s="1">
        <v>1.1696202E-4</v>
      </c>
      <c r="BG638" s="1">
        <v>3.2410782E-4</v>
      </c>
      <c r="BH638" s="1">
        <v>4.2768073000000001E-4</v>
      </c>
      <c r="BI638" s="1">
        <v>1.33891235E-5</v>
      </c>
      <c r="BJ638" s="1">
        <v>5.3125364000000002E-4</v>
      </c>
      <c r="BK638" s="1">
        <v>5.3125364000000002E-4</v>
      </c>
      <c r="BL638" s="1">
        <v>3.2410782E-4</v>
      </c>
      <c r="BM638" s="1">
        <v>2.2053492E-4</v>
      </c>
      <c r="BN638" s="1">
        <v>1.33891235E-5</v>
      </c>
      <c r="BO638" s="1">
        <v>7.3839944999999998E-4</v>
      </c>
    </row>
    <row r="639" spans="1:67" x14ac:dyDescent="0.3">
      <c r="A639">
        <v>634.22</v>
      </c>
      <c r="B639">
        <v>0.98492705999999997</v>
      </c>
      <c r="C639">
        <v>1.0015643000000001</v>
      </c>
      <c r="D639">
        <v>1.0200851</v>
      </c>
      <c r="E639">
        <v>1.0830763999999999</v>
      </c>
      <c r="F639">
        <v>1.0231193999999999</v>
      </c>
      <c r="G639">
        <v>1.0195619</v>
      </c>
      <c r="H639">
        <v>0.24179692999999999</v>
      </c>
      <c r="I639">
        <v>0.29285963999999998</v>
      </c>
      <c r="J639">
        <v>0.29809150000000001</v>
      </c>
      <c r="K639">
        <v>0.28344232000000003</v>
      </c>
      <c r="L639">
        <v>0.25142350000000002</v>
      </c>
      <c r="M639">
        <v>2.9112311999999999E-3</v>
      </c>
      <c r="N639">
        <v>3.1205047999999999E-3</v>
      </c>
      <c r="O639">
        <v>2.8065946000000001E-3</v>
      </c>
      <c r="P639">
        <v>2.3880475000000001E-3</v>
      </c>
      <c r="Q639">
        <v>3.1205047999999999E-3</v>
      </c>
      <c r="R639" s="1">
        <v>3.999494E-4</v>
      </c>
      <c r="S639" s="1">
        <v>6.0922289999999996E-4</v>
      </c>
      <c r="T639" s="1">
        <v>6.0922289999999996E-4</v>
      </c>
      <c r="U639" s="1">
        <v>5.0458614999999995E-4</v>
      </c>
      <c r="V639" s="1">
        <v>3.999494E-4</v>
      </c>
      <c r="W639" s="1">
        <v>6.0922289999999996E-4</v>
      </c>
      <c r="X639" s="1">
        <v>5.0458614999999995E-4</v>
      </c>
      <c r="Y639" s="1">
        <v>8.6039195999999997E-5</v>
      </c>
      <c r="Z639" s="1">
        <v>6.0922289999999996E-4</v>
      </c>
      <c r="AA639" s="1">
        <v>8.1849639999999997E-4</v>
      </c>
      <c r="AB639" s="1">
        <v>5.0458614999999995E-4</v>
      </c>
      <c r="AC639" s="1">
        <v>-2.2787103E-4</v>
      </c>
      <c r="AD639" s="1">
        <v>2.9531266999999997E-4</v>
      </c>
      <c r="AE639" s="1">
        <v>6.0922289999999996E-4</v>
      </c>
      <c r="AF639" s="1">
        <v>2.9531266999999997E-4</v>
      </c>
      <c r="AG639" s="1">
        <v>3.999494E-4</v>
      </c>
      <c r="AH639" s="1">
        <v>5.0458614999999995E-4</v>
      </c>
      <c r="AI639" s="1">
        <v>9.2313309999999995E-4</v>
      </c>
      <c r="AJ639" s="1">
        <v>8.6039195999999997E-5</v>
      </c>
      <c r="AK639" s="1">
        <v>1.9067593000000001E-4</v>
      </c>
      <c r="AL639" s="1">
        <v>5.0458614999999995E-4</v>
      </c>
      <c r="AM639" s="1">
        <v>-1.8597545999999999E-5</v>
      </c>
      <c r="AN639" s="1">
        <v>7.1385960000000005E-4</v>
      </c>
      <c r="AO639" s="1">
        <v>3.999494E-4</v>
      </c>
      <c r="AP639" s="1">
        <v>1.9067593000000001E-4</v>
      </c>
      <c r="AQ639" s="1">
        <v>5.0458614999999995E-4</v>
      </c>
      <c r="AR639" s="1">
        <v>8.6039195999999997E-5</v>
      </c>
      <c r="AS639" s="1">
        <v>8.6039195999999997E-5</v>
      </c>
      <c r="AT639" s="1">
        <v>3.999494E-4</v>
      </c>
      <c r="AU639" s="1">
        <v>2.9531266999999997E-4</v>
      </c>
      <c r="AV639" s="1">
        <v>5.0458614999999995E-4</v>
      </c>
      <c r="AW639" s="1">
        <v>2.9531266999999997E-4</v>
      </c>
      <c r="AX639" s="1">
        <v>2.9531266999999997E-4</v>
      </c>
      <c r="AY639" s="1">
        <v>2.9531266999999997E-4</v>
      </c>
      <c r="AZ639" s="1">
        <v>1.9067593000000001E-4</v>
      </c>
      <c r="BA639" s="1">
        <v>2.9531266999999997E-4</v>
      </c>
      <c r="BB639" s="1">
        <v>1.9067593000000001E-4</v>
      </c>
      <c r="BC639" s="1">
        <v>-1.8597545999999999E-5</v>
      </c>
      <c r="BD639" s="1">
        <v>5.0458614999999995E-4</v>
      </c>
      <c r="BE639" s="1">
        <v>-1.8597545999999999E-5</v>
      </c>
      <c r="BF639" s="1">
        <v>3.999494E-4</v>
      </c>
      <c r="BG639" s="1">
        <v>5.0458614999999995E-4</v>
      </c>
      <c r="BH639" s="1">
        <v>8.1849639999999997E-4</v>
      </c>
      <c r="BI639" s="1">
        <v>5.0458614999999995E-4</v>
      </c>
      <c r="BJ639" s="1">
        <v>7.1385960000000005E-4</v>
      </c>
      <c r="BK639" s="1">
        <v>2.9531266999999997E-4</v>
      </c>
      <c r="BL639" s="1">
        <v>5.0458614999999995E-4</v>
      </c>
      <c r="BM639" s="1">
        <v>7.1385960000000005E-4</v>
      </c>
      <c r="BN639" s="1">
        <v>5.0458614999999995E-4</v>
      </c>
      <c r="BO639" s="1">
        <v>8.1849639999999997E-4</v>
      </c>
    </row>
    <row r="640" spans="1:67" x14ac:dyDescent="0.3">
      <c r="A640">
        <v>634.70000000000005</v>
      </c>
      <c r="B640">
        <v>0.98363029999999996</v>
      </c>
      <c r="C640">
        <v>1.0002952000000001</v>
      </c>
      <c r="D640">
        <v>1.0195801</v>
      </c>
      <c r="E640">
        <v>1.081942</v>
      </c>
      <c r="F640">
        <v>1.0238773000000001</v>
      </c>
      <c r="G640">
        <v>1.0191608999999999</v>
      </c>
      <c r="H640">
        <v>0.24209991</v>
      </c>
      <c r="I640">
        <v>0.29209425999999999</v>
      </c>
      <c r="J640">
        <v>0.29890689999999998</v>
      </c>
      <c r="K640">
        <v>0.28266134999999998</v>
      </c>
      <c r="L640">
        <v>0.25100872000000002</v>
      </c>
      <c r="M640">
        <v>2.8187885999999998E-3</v>
      </c>
      <c r="N640">
        <v>2.713979E-3</v>
      </c>
      <c r="O640">
        <v>2.713979E-3</v>
      </c>
      <c r="P640">
        <v>2.713979E-3</v>
      </c>
      <c r="Q640">
        <v>2.9235987000000001E-3</v>
      </c>
      <c r="R640" s="1">
        <v>6.1777990000000003E-4</v>
      </c>
      <c r="S640">
        <v>1.1418296E-3</v>
      </c>
      <c r="T640" s="1">
        <v>6.1777990000000003E-4</v>
      </c>
      <c r="U640" s="1">
        <v>1.9854013E-4</v>
      </c>
      <c r="V640" s="1">
        <v>6.1777990000000003E-4</v>
      </c>
      <c r="W640" s="1">
        <v>5.1296999999999996E-4</v>
      </c>
      <c r="X640" s="1">
        <v>3.0335010000000001E-4</v>
      </c>
      <c r="Y640" s="1">
        <v>-1.1079763000000001E-5</v>
      </c>
      <c r="Z640" s="1">
        <v>5.1296999999999996E-4</v>
      </c>
      <c r="AA640" s="1">
        <v>9.3730179999999998E-5</v>
      </c>
      <c r="AB640" s="1">
        <v>7.2258990000000003E-4</v>
      </c>
      <c r="AC640" s="1">
        <v>5.1296999999999996E-4</v>
      </c>
      <c r="AD640" s="1">
        <v>8.2739979999999999E-4</v>
      </c>
      <c r="AE640" s="1">
        <v>6.1777990000000003E-4</v>
      </c>
      <c r="AF640" s="1">
        <v>6.1777990000000003E-4</v>
      </c>
      <c r="AG640" s="1">
        <v>3.0335010000000001E-4</v>
      </c>
      <c r="AH640" s="1">
        <v>4.0816000000000002E-4</v>
      </c>
      <c r="AI640" s="1">
        <v>1.9854013E-4</v>
      </c>
      <c r="AJ640" s="1">
        <v>7.2258990000000003E-4</v>
      </c>
      <c r="AK640" s="1">
        <v>4.0816000000000002E-4</v>
      </c>
      <c r="AL640" s="1">
        <v>4.0816000000000002E-4</v>
      </c>
      <c r="AM640" s="1">
        <v>3.0335010000000001E-4</v>
      </c>
      <c r="AN640" s="1">
        <v>4.0816000000000002E-4</v>
      </c>
      <c r="AO640" s="1">
        <v>5.1296999999999996E-4</v>
      </c>
      <c r="AP640" s="1">
        <v>7.2258990000000003E-4</v>
      </c>
      <c r="AQ640" s="1">
        <v>5.1296999999999996E-4</v>
      </c>
      <c r="AR640" s="1">
        <v>7.2258990000000003E-4</v>
      </c>
      <c r="AS640" s="1">
        <v>4.0816000000000002E-4</v>
      </c>
      <c r="AT640" s="1">
        <v>8.2739979999999999E-4</v>
      </c>
      <c r="AU640" s="1">
        <v>5.1296999999999996E-4</v>
      </c>
      <c r="AV640" s="1">
        <v>4.0816000000000002E-4</v>
      </c>
      <c r="AW640" s="1">
        <v>4.0816000000000002E-4</v>
      </c>
      <c r="AX640" s="1">
        <v>7.2258990000000003E-4</v>
      </c>
      <c r="AY640" s="1">
        <v>1.9854013E-4</v>
      </c>
      <c r="AZ640" s="1">
        <v>4.0816000000000002E-4</v>
      </c>
      <c r="BA640" s="1">
        <v>3.0335010000000001E-4</v>
      </c>
      <c r="BB640" s="1">
        <v>1.9854013E-4</v>
      </c>
      <c r="BC640" s="1">
        <v>4.0816000000000002E-4</v>
      </c>
      <c r="BD640" s="1">
        <v>1.9854013E-4</v>
      </c>
      <c r="BE640" s="1">
        <v>4.0816000000000002E-4</v>
      </c>
      <c r="BF640" s="1">
        <v>1.9854013E-4</v>
      </c>
      <c r="BG640" s="1">
        <v>1.9854013E-4</v>
      </c>
      <c r="BH640" s="1">
        <v>-1.1079763000000001E-5</v>
      </c>
      <c r="BI640" s="1">
        <v>1.9854013E-4</v>
      </c>
      <c r="BJ640" s="1">
        <v>7.2258990000000003E-4</v>
      </c>
      <c r="BK640" s="1">
        <v>1.9854013E-4</v>
      </c>
      <c r="BL640" s="1">
        <v>3.0335010000000001E-4</v>
      </c>
      <c r="BM640" s="1">
        <v>5.1296999999999996E-4</v>
      </c>
      <c r="BN640" s="1">
        <v>7.2258990000000003E-4</v>
      </c>
      <c r="BO640" s="1">
        <v>5.1296999999999996E-4</v>
      </c>
    </row>
    <row r="641" spans="1:67" x14ac:dyDescent="0.3">
      <c r="A641">
        <v>635.17999999999995</v>
      </c>
      <c r="B641">
        <v>0.98313870000000003</v>
      </c>
      <c r="C641">
        <v>1.0011036</v>
      </c>
      <c r="D641">
        <v>1.0185493999999999</v>
      </c>
      <c r="E641">
        <v>1.0818942</v>
      </c>
      <c r="F641">
        <v>1.0222878</v>
      </c>
      <c r="G641">
        <v>1.0194840000000001</v>
      </c>
      <c r="H641">
        <v>0.24158969999999999</v>
      </c>
      <c r="I641">
        <v>0.29195398</v>
      </c>
      <c r="J641">
        <v>0.29880768000000002</v>
      </c>
      <c r="K641">
        <v>0.28312722000000001</v>
      </c>
      <c r="L641">
        <v>0.25041643000000002</v>
      </c>
      <c r="M641">
        <v>3.0603641999999999E-3</v>
      </c>
      <c r="N641">
        <v>3.164208E-3</v>
      </c>
      <c r="O641">
        <v>2.8526763999999999E-3</v>
      </c>
      <c r="P641">
        <v>3.3718958E-3</v>
      </c>
      <c r="Q641">
        <v>3.4757396E-3</v>
      </c>
      <c r="R641" s="1">
        <v>6.7195546999999998E-4</v>
      </c>
      <c r="S641">
        <v>1.1911746999999999E-3</v>
      </c>
      <c r="T641" s="1">
        <v>5.6811160000000004E-4</v>
      </c>
      <c r="U641" s="1">
        <v>8.7964320000000001E-4</v>
      </c>
      <c r="V641" s="1">
        <v>8.7964320000000001E-4</v>
      </c>
      <c r="W641" s="1">
        <v>2.5658004000000002E-4</v>
      </c>
      <c r="X641" s="1">
        <v>5.6811160000000004E-4</v>
      </c>
      <c r="Y641" s="1">
        <v>7.7579932999999996E-4</v>
      </c>
      <c r="Z641" s="1">
        <v>7.7579932999999996E-4</v>
      </c>
      <c r="AA641" s="1">
        <v>6.7195546999999998E-4</v>
      </c>
      <c r="AB641" s="1">
        <v>5.6811160000000004E-4</v>
      </c>
      <c r="AC641" s="1">
        <v>5.6811160000000004E-4</v>
      </c>
      <c r="AD641" s="1">
        <v>6.7195546999999998E-4</v>
      </c>
      <c r="AE641" s="1">
        <v>8.7964320000000001E-4</v>
      </c>
      <c r="AF641" s="1">
        <v>4.6426774E-4</v>
      </c>
      <c r="AG641" s="1">
        <v>5.6811160000000004E-4</v>
      </c>
      <c r="AH641" s="1">
        <v>8.7964320000000001E-4</v>
      </c>
      <c r="AI641" s="1">
        <v>5.6811160000000004E-4</v>
      </c>
      <c r="AJ641" s="1">
        <v>5.6811160000000004E-4</v>
      </c>
      <c r="AK641" s="1">
        <v>4.6426774E-4</v>
      </c>
      <c r="AL641" s="1">
        <v>6.7195546999999998E-4</v>
      </c>
      <c r="AM641" s="1">
        <v>2.5658004000000002E-4</v>
      </c>
      <c r="AN641" s="1">
        <v>1.5273616000000001E-4</v>
      </c>
      <c r="AO641" s="1">
        <v>7.7579932999999996E-4</v>
      </c>
      <c r="AP641" s="1">
        <v>5.6811160000000004E-4</v>
      </c>
      <c r="AQ641" s="1">
        <v>2.5658004000000002E-4</v>
      </c>
      <c r="AR641" s="1">
        <v>9.834869999999999E-4</v>
      </c>
      <c r="AS641" s="1">
        <v>6.7195546999999998E-4</v>
      </c>
      <c r="AT641" s="1">
        <v>9.834869999999999E-4</v>
      </c>
      <c r="AU641" s="1">
        <v>6.7195546999999998E-4</v>
      </c>
      <c r="AV641" s="1">
        <v>4.6426774E-4</v>
      </c>
      <c r="AW641">
        <v>1.087331E-3</v>
      </c>
      <c r="AX641" s="1">
        <v>5.6811160000000004E-4</v>
      </c>
      <c r="AY641" s="1">
        <v>2.5658004000000002E-4</v>
      </c>
      <c r="AZ641" s="1">
        <v>6.7195546999999998E-4</v>
      </c>
      <c r="BA641" s="1">
        <v>3.6042387000000001E-4</v>
      </c>
      <c r="BB641" s="1">
        <v>2.5658004000000002E-4</v>
      </c>
      <c r="BC641" s="1">
        <v>3.6042387000000001E-4</v>
      </c>
      <c r="BD641" s="1">
        <v>1.5273616000000001E-4</v>
      </c>
      <c r="BE641" s="1">
        <v>4.6426774E-4</v>
      </c>
      <c r="BF641" s="1">
        <v>4.6426774E-4</v>
      </c>
      <c r="BG641" s="1">
        <v>5.6811160000000004E-4</v>
      </c>
      <c r="BH641" s="1">
        <v>3.6042387000000001E-4</v>
      </c>
      <c r="BI641" s="1">
        <v>6.7195546999999998E-4</v>
      </c>
      <c r="BJ641" s="1">
        <v>6.7195546999999998E-4</v>
      </c>
      <c r="BK641" s="1">
        <v>9.834869999999999E-4</v>
      </c>
      <c r="BL641" s="1">
        <v>7.7579932999999996E-4</v>
      </c>
      <c r="BM641" s="1">
        <v>5.6811160000000004E-4</v>
      </c>
      <c r="BN641" s="1">
        <v>6.7195546999999998E-4</v>
      </c>
      <c r="BO641" s="1">
        <v>6.7195546999999998E-4</v>
      </c>
    </row>
    <row r="642" spans="1:67" x14ac:dyDescent="0.3">
      <c r="A642">
        <v>635.66</v>
      </c>
      <c r="B642">
        <v>0.98474470000000003</v>
      </c>
      <c r="C642">
        <v>1.0013015000000001</v>
      </c>
      <c r="D642">
        <v>1.0195137999999999</v>
      </c>
      <c r="E642">
        <v>1.0824294000000001</v>
      </c>
      <c r="F642">
        <v>1.0205487</v>
      </c>
      <c r="G642">
        <v>1.0221009000000001</v>
      </c>
      <c r="H642">
        <v>0.24227863999999999</v>
      </c>
      <c r="I642">
        <v>0.29236275</v>
      </c>
      <c r="J642">
        <v>0.29888199999999998</v>
      </c>
      <c r="K642">
        <v>0.28294609999999998</v>
      </c>
      <c r="L642">
        <v>0.25117790000000001</v>
      </c>
      <c r="M642">
        <v>2.5163910000000002E-3</v>
      </c>
      <c r="N642">
        <v>2.9303094E-3</v>
      </c>
      <c r="O642">
        <v>2.5163910000000002E-3</v>
      </c>
      <c r="P642">
        <v>2.5163910000000002E-3</v>
      </c>
      <c r="Q642">
        <v>3.1372686000000001E-3</v>
      </c>
      <c r="R642" s="1">
        <v>6.5375809999999998E-4</v>
      </c>
      <c r="S642">
        <v>1.1711562000000001E-3</v>
      </c>
      <c r="T642" s="1">
        <v>5.5027859999999995E-4</v>
      </c>
      <c r="U642" s="1">
        <v>9.6419690000000005E-4</v>
      </c>
      <c r="V642" s="1">
        <v>6.5375809999999998E-4</v>
      </c>
      <c r="W642" s="1">
        <v>4.4679894999999999E-4</v>
      </c>
      <c r="X642" s="1">
        <v>3.4331931999999999E-4</v>
      </c>
      <c r="Y642" s="1">
        <v>7.5723779999999996E-4</v>
      </c>
      <c r="Z642" s="1">
        <v>5.5027859999999995E-4</v>
      </c>
      <c r="AA642" s="1">
        <v>8.6071740000000002E-4</v>
      </c>
      <c r="AB642" s="1">
        <v>4.4679894999999999E-4</v>
      </c>
      <c r="AC642" s="1">
        <v>4.4679894999999999E-4</v>
      </c>
      <c r="AD642" s="1">
        <v>2.3983975E-4</v>
      </c>
      <c r="AE642" s="1">
        <v>8.6071740000000002E-4</v>
      </c>
      <c r="AF642" s="1">
        <v>4.4679894999999999E-4</v>
      </c>
      <c r="AG642" s="1">
        <v>4.4679894999999999E-4</v>
      </c>
      <c r="AH642" s="1">
        <v>3.2880543999999998E-5</v>
      </c>
      <c r="AI642" s="1">
        <v>5.5027859999999995E-4</v>
      </c>
      <c r="AJ642" s="1">
        <v>5.5027859999999995E-4</v>
      </c>
      <c r="AK642" s="1">
        <v>1.3636013E-4</v>
      </c>
      <c r="AL642" s="1">
        <v>1.3636013E-4</v>
      </c>
      <c r="AM642" s="1">
        <v>1.3636013E-4</v>
      </c>
      <c r="AN642" s="1">
        <v>5.5027859999999995E-4</v>
      </c>
      <c r="AO642" s="1">
        <v>6.5375809999999998E-4</v>
      </c>
      <c r="AP642" s="1">
        <v>2.3983975E-4</v>
      </c>
      <c r="AQ642" s="1">
        <v>8.6071740000000002E-4</v>
      </c>
      <c r="AR642" s="1">
        <v>5.5027859999999995E-4</v>
      </c>
      <c r="AS642" s="1">
        <v>2.3983975E-4</v>
      </c>
      <c r="AT642" s="1">
        <v>6.5375809999999998E-4</v>
      </c>
      <c r="AU642" s="1">
        <v>7.5723779999999996E-4</v>
      </c>
      <c r="AV642" s="1">
        <v>8.6071740000000002E-4</v>
      </c>
      <c r="AW642" s="1">
        <v>2.3983975E-4</v>
      </c>
      <c r="AX642" s="1">
        <v>4.4679894999999999E-4</v>
      </c>
      <c r="AY642" s="1">
        <v>5.5027859999999995E-4</v>
      </c>
      <c r="AZ642" s="1">
        <v>4.4679894999999999E-4</v>
      </c>
      <c r="BA642" s="1">
        <v>4.4679894999999999E-4</v>
      </c>
      <c r="BB642" s="1">
        <v>4.4679894999999999E-4</v>
      </c>
      <c r="BC642" s="1">
        <v>-7.0599059999999997E-5</v>
      </c>
      <c r="BD642" s="1">
        <v>1.3636013E-4</v>
      </c>
      <c r="BE642" s="1">
        <v>2.3983975E-4</v>
      </c>
      <c r="BF642" s="1">
        <v>1.3636013E-4</v>
      </c>
      <c r="BG642">
        <v>1.0676765E-3</v>
      </c>
      <c r="BH642" s="1">
        <v>5.5027859999999995E-4</v>
      </c>
      <c r="BI642" s="1">
        <v>4.4679894999999999E-4</v>
      </c>
      <c r="BJ642" s="1">
        <v>8.6071740000000002E-4</v>
      </c>
      <c r="BK642" s="1">
        <v>3.4331931999999999E-4</v>
      </c>
      <c r="BL642" s="1">
        <v>1.3636013E-4</v>
      </c>
      <c r="BM642" s="1">
        <v>8.6071740000000002E-4</v>
      </c>
      <c r="BN642" s="1">
        <v>7.5723779999999996E-4</v>
      </c>
      <c r="BO642">
        <v>1.1711562000000001E-3</v>
      </c>
    </row>
    <row r="643" spans="1:67" x14ac:dyDescent="0.3">
      <c r="A643">
        <v>636.13</v>
      </c>
      <c r="B643">
        <v>0.98244922999999995</v>
      </c>
      <c r="C643">
        <v>0.99847883000000004</v>
      </c>
      <c r="D643">
        <v>1.0173855000000001</v>
      </c>
      <c r="E643">
        <v>1.0799624999999999</v>
      </c>
      <c r="F643">
        <v>1.0183101999999999</v>
      </c>
      <c r="G643">
        <v>1.0194405</v>
      </c>
      <c r="H643">
        <v>0.24180082999999999</v>
      </c>
      <c r="I643">
        <v>0.29153361999999999</v>
      </c>
      <c r="J643">
        <v>0.29810983000000002</v>
      </c>
      <c r="K643">
        <v>0.28259404999999999</v>
      </c>
      <c r="L643">
        <v>0.25002112999999998</v>
      </c>
      <c r="M643">
        <v>3.1040836999999999E-3</v>
      </c>
      <c r="N643">
        <v>3.4123447000000001E-3</v>
      </c>
      <c r="O643">
        <v>2.487562E-3</v>
      </c>
      <c r="P643">
        <v>2.5903153999999999E-3</v>
      </c>
      <c r="Q643">
        <v>3.2068374999999999E-3</v>
      </c>
      <c r="R643" s="1">
        <v>2.2698122E-4</v>
      </c>
      <c r="S643" s="1">
        <v>5.3524225999999995E-4</v>
      </c>
      <c r="T643" s="1">
        <v>6.3799590000000002E-4</v>
      </c>
      <c r="U643" s="1">
        <v>6.3799590000000002E-4</v>
      </c>
      <c r="V643" s="1">
        <v>1.2422757999999999E-4</v>
      </c>
      <c r="W643" s="1">
        <v>1.2422757999999999E-4</v>
      </c>
      <c r="X643" s="1">
        <v>2.2698122E-4</v>
      </c>
      <c r="Y643" s="1">
        <v>3.2973490000000002E-4</v>
      </c>
      <c r="Z643" s="1">
        <v>5.3524225999999995E-4</v>
      </c>
      <c r="AA643" s="1">
        <v>3.2973490000000002E-4</v>
      </c>
      <c r="AB643" s="1">
        <v>-8.1279750000000004E-5</v>
      </c>
      <c r="AC643" s="1">
        <v>5.3524225999999995E-4</v>
      </c>
      <c r="AD643" s="1">
        <v>3.2973490000000002E-4</v>
      </c>
      <c r="AE643" s="1">
        <v>6.3799590000000002E-4</v>
      </c>
      <c r="AF643" s="1">
        <v>3.2973490000000002E-4</v>
      </c>
      <c r="AG643" s="1">
        <v>-8.1279750000000004E-5</v>
      </c>
      <c r="AH643" s="1">
        <v>3.2973490000000002E-4</v>
      </c>
      <c r="AI643" s="1">
        <v>3.2973490000000002E-4</v>
      </c>
      <c r="AJ643" s="1">
        <v>5.3524225999999995E-4</v>
      </c>
      <c r="AK643" s="1">
        <v>4.3248857000000002E-4</v>
      </c>
      <c r="AL643" s="1">
        <v>3.2973490000000002E-4</v>
      </c>
      <c r="AM643" s="1">
        <v>1.2422757999999999E-4</v>
      </c>
      <c r="AN643" s="1">
        <v>5.3524225999999995E-4</v>
      </c>
      <c r="AO643" s="1">
        <v>6.3799590000000002E-4</v>
      </c>
      <c r="AP643" s="1">
        <v>3.2973490000000002E-4</v>
      </c>
      <c r="AQ643" s="1">
        <v>6.3799590000000002E-4</v>
      </c>
      <c r="AR643" s="1">
        <v>6.3799590000000002E-4</v>
      </c>
      <c r="AS643" s="1">
        <v>3.2973490000000002E-4</v>
      </c>
      <c r="AT643" s="1">
        <v>7.4074950000000003E-4</v>
      </c>
      <c r="AU643" s="1">
        <v>7.4074950000000003E-4</v>
      </c>
      <c r="AV643" s="1">
        <v>6.3799590000000002E-4</v>
      </c>
      <c r="AW643" s="1">
        <v>6.3799590000000002E-4</v>
      </c>
      <c r="AX643" s="1">
        <v>4.3248857000000002E-4</v>
      </c>
      <c r="AY643" s="1">
        <v>1.2422757999999999E-4</v>
      </c>
      <c r="AZ643" s="1">
        <v>7.4074950000000003E-4</v>
      </c>
      <c r="BA643" s="1">
        <v>3.2973490000000002E-4</v>
      </c>
      <c r="BB643" s="1">
        <v>4.3248857000000002E-4</v>
      </c>
      <c r="BC643" s="1">
        <v>3.2973490000000002E-4</v>
      </c>
      <c r="BD643" s="1">
        <v>5.3524225999999995E-4</v>
      </c>
      <c r="BE643" s="1">
        <v>-8.1279750000000004E-5</v>
      </c>
      <c r="BF643" s="1">
        <v>8.4350319999999996E-4</v>
      </c>
      <c r="BG643" s="1">
        <v>1.2422757999999999E-4</v>
      </c>
      <c r="BH643" s="1">
        <v>3.2973490000000002E-4</v>
      </c>
      <c r="BI643" s="1">
        <v>5.3524225999999995E-4</v>
      </c>
      <c r="BJ643" s="1">
        <v>8.4350319999999996E-4</v>
      </c>
      <c r="BK643" s="1">
        <v>8.4350319999999996E-4</v>
      </c>
      <c r="BL643" s="1">
        <v>7.4074950000000003E-4</v>
      </c>
      <c r="BM643" s="1">
        <v>8.4350319999999996E-4</v>
      </c>
      <c r="BN643" s="1">
        <v>7.4074950000000003E-4</v>
      </c>
      <c r="BO643" s="1">
        <v>6.3799590000000002E-4</v>
      </c>
    </row>
    <row r="644" spans="1:67" x14ac:dyDescent="0.3">
      <c r="A644">
        <v>636.61</v>
      </c>
      <c r="B644">
        <v>0.9843731</v>
      </c>
      <c r="C644">
        <v>1.0019075</v>
      </c>
      <c r="D644">
        <v>1.0201639</v>
      </c>
      <c r="E644">
        <v>1.0832877000000001</v>
      </c>
      <c r="F644">
        <v>1.0204734</v>
      </c>
      <c r="G644">
        <v>1.0210922</v>
      </c>
      <c r="H644">
        <v>0.24194679999999999</v>
      </c>
      <c r="I644">
        <v>0.29248708000000001</v>
      </c>
      <c r="J644">
        <v>0.29960397</v>
      </c>
      <c r="K644">
        <v>0.28289476000000002</v>
      </c>
      <c r="L644">
        <v>0.25030142</v>
      </c>
      <c r="M644">
        <v>2.7572103000000001E-3</v>
      </c>
      <c r="N644">
        <v>2.7572103000000001E-3</v>
      </c>
      <c r="O644">
        <v>2.654067E-3</v>
      </c>
      <c r="P644">
        <v>2.654067E-3</v>
      </c>
      <c r="Q644">
        <v>3.0666408000000001E-3</v>
      </c>
      <c r="R644" s="1">
        <v>9.0062886000000003E-4</v>
      </c>
      <c r="S644">
        <v>1.1069156E-3</v>
      </c>
      <c r="T644" s="1">
        <v>5.9119860000000002E-4</v>
      </c>
      <c r="U644" s="1">
        <v>7.9748549999999997E-4</v>
      </c>
      <c r="V644" s="1">
        <v>4.880552E-4</v>
      </c>
      <c r="W644" s="1">
        <v>9.0062886000000003E-4</v>
      </c>
      <c r="X644" s="1">
        <v>9.0062886000000003E-4</v>
      </c>
      <c r="Y644" s="1">
        <v>2.8176839000000002E-4</v>
      </c>
      <c r="Z644" s="1">
        <v>4.880552E-4</v>
      </c>
      <c r="AA644" s="1">
        <v>5.9119860000000002E-4</v>
      </c>
      <c r="AB644" s="1">
        <v>3.8491179999999999E-4</v>
      </c>
      <c r="AC644" s="1">
        <v>7.5481540000000002E-5</v>
      </c>
      <c r="AD644" s="1">
        <v>3.8491179999999999E-4</v>
      </c>
      <c r="AE644" s="1">
        <v>9.0062886000000003E-4</v>
      </c>
      <c r="AF644" s="1">
        <v>2.8176839000000002E-4</v>
      </c>
      <c r="AG644" s="1">
        <v>7.5481540000000002E-5</v>
      </c>
      <c r="AH644" s="1">
        <v>1.7862495999999999E-4</v>
      </c>
      <c r="AI644" s="1">
        <v>3.8491179999999999E-4</v>
      </c>
      <c r="AJ644" s="1">
        <v>5.9119860000000002E-4</v>
      </c>
      <c r="AK644" s="1">
        <v>3.8491179999999999E-4</v>
      </c>
      <c r="AL644" s="1">
        <v>2.8176839000000002E-4</v>
      </c>
      <c r="AM644" s="1">
        <v>3.8491179999999999E-4</v>
      </c>
      <c r="AN644" s="1">
        <v>6.9434209999999995E-4</v>
      </c>
      <c r="AO644" s="1">
        <v>2.8176839000000002E-4</v>
      </c>
      <c r="AP644" s="1">
        <v>7.9748549999999997E-4</v>
      </c>
      <c r="AQ644" s="1">
        <v>3.8491179999999999E-4</v>
      </c>
      <c r="AR644" s="1">
        <v>7.9748549999999997E-4</v>
      </c>
      <c r="AS644" s="1">
        <v>2.8176839000000002E-4</v>
      </c>
      <c r="AT644" s="1">
        <v>9.0062886000000003E-4</v>
      </c>
      <c r="AU644" s="1">
        <v>9.0062886000000003E-4</v>
      </c>
      <c r="AV644" s="1">
        <v>2.8176839000000002E-4</v>
      </c>
      <c r="AW644" s="1">
        <v>7.9748549999999997E-4</v>
      </c>
      <c r="AX644" s="1">
        <v>4.880552E-4</v>
      </c>
      <c r="AY644" s="1">
        <v>2.8176839000000002E-4</v>
      </c>
      <c r="AZ644" s="1">
        <v>3.8491179999999999E-4</v>
      </c>
      <c r="BA644" s="1">
        <v>5.9119860000000002E-4</v>
      </c>
      <c r="BB644" s="1">
        <v>1.7862495999999999E-4</v>
      </c>
      <c r="BC644" s="1">
        <v>1.7862495999999999E-4</v>
      </c>
      <c r="BD644" s="1">
        <v>5.9119860000000002E-4</v>
      </c>
      <c r="BE644" s="1">
        <v>2.8176839000000002E-4</v>
      </c>
      <c r="BF644" s="1">
        <v>6.9434209999999995E-4</v>
      </c>
      <c r="BG644" s="1">
        <v>3.8491179999999999E-4</v>
      </c>
      <c r="BH644" s="1">
        <v>6.9434209999999995E-4</v>
      </c>
      <c r="BI644" s="1">
        <v>4.880552E-4</v>
      </c>
      <c r="BJ644" s="1">
        <v>5.9119860000000002E-4</v>
      </c>
      <c r="BK644" s="1">
        <v>9.0062886000000003E-4</v>
      </c>
      <c r="BL644" s="1">
        <v>7.9748549999999997E-4</v>
      </c>
      <c r="BM644" s="1">
        <v>5.9119860000000002E-4</v>
      </c>
      <c r="BN644" s="1">
        <v>9.0062886000000003E-4</v>
      </c>
      <c r="BO644">
        <v>1.0037723999999999E-3</v>
      </c>
    </row>
    <row r="645" spans="1:67" x14ac:dyDescent="0.3">
      <c r="A645">
        <v>637.09</v>
      </c>
      <c r="B645">
        <v>0.98577769999999998</v>
      </c>
      <c r="C645">
        <v>1.0021195000000001</v>
      </c>
      <c r="D645">
        <v>1.0200226999999999</v>
      </c>
      <c r="E645">
        <v>1.0825799</v>
      </c>
      <c r="F645">
        <v>1.0231454</v>
      </c>
      <c r="G645">
        <v>1.0189819</v>
      </c>
      <c r="H645">
        <v>0.24237858000000001</v>
      </c>
      <c r="I645">
        <v>0.29338186999999999</v>
      </c>
      <c r="J645">
        <v>0.30025170000000001</v>
      </c>
      <c r="K645">
        <v>0.28390982999999997</v>
      </c>
      <c r="L645">
        <v>0.25101790000000002</v>
      </c>
      <c r="M645">
        <v>2.9753114000000002E-3</v>
      </c>
      <c r="N645">
        <v>2.1426041999999998E-3</v>
      </c>
      <c r="O645">
        <v>2.871223E-3</v>
      </c>
      <c r="P645">
        <v>2.6630461000000001E-3</v>
      </c>
      <c r="Q645">
        <v>2.871223E-3</v>
      </c>
      <c r="R645" s="1">
        <v>6.8536702999999997E-4</v>
      </c>
      <c r="S645" s="1">
        <v>6.8536702999999997E-4</v>
      </c>
      <c r="T645" s="1">
        <v>2.6901353999999998E-4</v>
      </c>
      <c r="U645" s="1">
        <v>4.771903E-4</v>
      </c>
      <c r="V645" s="1">
        <v>-4.3251565999999998E-5</v>
      </c>
      <c r="W645" s="1">
        <v>2.6901353999999998E-4</v>
      </c>
      <c r="X645" s="1">
        <v>-2.5142829999999999E-4</v>
      </c>
      <c r="Y645" s="1">
        <v>1.6492518E-4</v>
      </c>
      <c r="Z645" s="1">
        <v>2.6901353999999998E-4</v>
      </c>
      <c r="AA645" s="1">
        <v>2.6901353999999998E-4</v>
      </c>
      <c r="AB645" s="1">
        <v>1.6492518E-4</v>
      </c>
      <c r="AC645" s="1">
        <v>1.6492518E-4</v>
      </c>
      <c r="AD645" s="1">
        <v>2.6901353999999998E-4</v>
      </c>
      <c r="AE645" s="1">
        <v>4.771903E-4</v>
      </c>
      <c r="AF645" s="1">
        <v>6.0836810000000001E-5</v>
      </c>
      <c r="AG645" s="1">
        <v>-4.3251565999999998E-5</v>
      </c>
      <c r="AH645" s="1">
        <v>6.0836810000000001E-5</v>
      </c>
      <c r="AI645" s="1">
        <v>3.7310194000000002E-4</v>
      </c>
      <c r="AJ645" s="1">
        <v>6.0836810000000001E-5</v>
      </c>
      <c r="AK645" s="1">
        <v>3.7310194000000002E-4</v>
      </c>
      <c r="AL645" s="1">
        <v>3.7310194000000002E-4</v>
      </c>
      <c r="AM645" s="1">
        <v>1.6492518E-4</v>
      </c>
      <c r="AN645" s="1">
        <v>6.0836810000000001E-5</v>
      </c>
      <c r="AO645" s="1">
        <v>1.6492518E-4</v>
      </c>
      <c r="AP645" s="1">
        <v>1.6492518E-4</v>
      </c>
      <c r="AQ645" s="1">
        <v>6.8536702999999997E-4</v>
      </c>
      <c r="AR645" s="1">
        <v>2.6901353999999998E-4</v>
      </c>
      <c r="AS645" s="1">
        <v>6.8536702999999997E-4</v>
      </c>
      <c r="AT645" s="1">
        <v>3.7310194000000002E-4</v>
      </c>
      <c r="AU645" s="1">
        <v>3.7310194000000002E-4</v>
      </c>
      <c r="AV645" s="1">
        <v>4.771903E-4</v>
      </c>
      <c r="AW645" s="1">
        <v>7.8945540000000002E-4</v>
      </c>
      <c r="AX645" s="1">
        <v>1.6492518E-4</v>
      </c>
      <c r="AY645" s="1">
        <v>2.6901353999999998E-4</v>
      </c>
      <c r="AZ645" s="1">
        <v>1.6492518E-4</v>
      </c>
      <c r="BA645" s="1">
        <v>1.6492518E-4</v>
      </c>
      <c r="BB645" s="1">
        <v>5.8127869999999998E-4</v>
      </c>
      <c r="BC645" s="1">
        <v>1.6492518E-4</v>
      </c>
      <c r="BD645" s="1">
        <v>1.6492518E-4</v>
      </c>
      <c r="BE645" s="1">
        <v>1.6492518E-4</v>
      </c>
      <c r="BF645" s="1">
        <v>5.8127869999999998E-4</v>
      </c>
      <c r="BG645" s="1">
        <v>6.0836810000000001E-5</v>
      </c>
      <c r="BH645" s="1">
        <v>4.771903E-4</v>
      </c>
      <c r="BI645" s="1">
        <v>7.8945540000000002E-4</v>
      </c>
      <c r="BJ645" s="1">
        <v>8.9354379999999995E-4</v>
      </c>
      <c r="BK645" s="1">
        <v>2.6901353999999998E-4</v>
      </c>
      <c r="BL645" s="1">
        <v>4.771903E-4</v>
      </c>
      <c r="BM645" s="1">
        <v>4.771903E-4</v>
      </c>
      <c r="BN645" s="1">
        <v>3.7310194000000002E-4</v>
      </c>
      <c r="BO645" s="1">
        <v>5.8127869999999998E-4</v>
      </c>
    </row>
    <row r="646" spans="1:67" x14ac:dyDescent="0.3">
      <c r="A646">
        <v>637.57000000000005</v>
      </c>
      <c r="B646">
        <v>0.98475813999999995</v>
      </c>
      <c r="C646">
        <v>1.0028299000000001</v>
      </c>
      <c r="D646">
        <v>1.0230577999999999</v>
      </c>
      <c r="E646">
        <v>1.0843579000000001</v>
      </c>
      <c r="F646">
        <v>1.0249060000000001</v>
      </c>
      <c r="G646">
        <v>1.0221336999999999</v>
      </c>
      <c r="H646">
        <v>0.24320182000000001</v>
      </c>
      <c r="I646">
        <v>0.29361777999999999</v>
      </c>
      <c r="J646">
        <v>0.30090810000000001</v>
      </c>
      <c r="K646">
        <v>0.28478730000000002</v>
      </c>
      <c r="L646">
        <v>0.25090283000000002</v>
      </c>
      <c r="M646">
        <v>2.7248480000000002E-3</v>
      </c>
      <c r="N646">
        <v>2.8275281999999998E-3</v>
      </c>
      <c r="O646">
        <v>3.0328884999999998E-3</v>
      </c>
      <c r="P646">
        <v>2.2114470000000001E-3</v>
      </c>
      <c r="Q646">
        <v>3.4436091999999999E-3</v>
      </c>
      <c r="R646" s="1">
        <v>5.6856392999999998E-4</v>
      </c>
      <c r="S646" s="1">
        <v>8.7660449999999997E-4</v>
      </c>
      <c r="T646" s="1">
        <v>7.7392434E-4</v>
      </c>
      <c r="U646" s="1">
        <v>5.6856392999999998E-4</v>
      </c>
      <c r="V646" s="1">
        <v>2.6052337000000001E-4</v>
      </c>
      <c r="W646" s="1">
        <v>3.6320358E-4</v>
      </c>
      <c r="X646" s="1">
        <v>2.6052337000000001E-4</v>
      </c>
      <c r="Y646" s="1">
        <v>3.6320358E-4</v>
      </c>
      <c r="Z646" s="1">
        <v>4.6588376E-4</v>
      </c>
      <c r="AA646" s="1">
        <v>2.6052337000000001E-4</v>
      </c>
      <c r="AB646" s="1">
        <v>5.5163025999999998E-5</v>
      </c>
      <c r="AC646" s="1">
        <v>5.6856392999999998E-4</v>
      </c>
      <c r="AD646" s="1">
        <v>4.6588376E-4</v>
      </c>
      <c r="AE646" s="1">
        <v>5.6856392999999998E-4</v>
      </c>
      <c r="AF646" s="1">
        <v>2.6052337000000001E-4</v>
      </c>
      <c r="AG646" s="1">
        <v>5.5163025999999998E-5</v>
      </c>
      <c r="AH646" s="1">
        <v>2.6052337000000001E-4</v>
      </c>
      <c r="AI646" s="1">
        <v>5.5163025999999998E-5</v>
      </c>
      <c r="AJ646" s="1">
        <v>-1.5019735000000001E-4</v>
      </c>
      <c r="AK646" s="1">
        <v>5.5163025999999998E-5</v>
      </c>
      <c r="AL646" s="1">
        <v>1.5784320999999999E-4</v>
      </c>
      <c r="AM646" s="1">
        <v>5.6856392999999998E-4</v>
      </c>
      <c r="AN646" s="1">
        <v>2.6052337000000001E-4</v>
      </c>
      <c r="AO646" s="1">
        <v>1.5784320999999999E-4</v>
      </c>
      <c r="AP646" s="1">
        <v>3.6320358E-4</v>
      </c>
      <c r="AQ646" s="1">
        <v>5.6856392999999998E-4</v>
      </c>
      <c r="AR646" s="1">
        <v>1.5784320999999999E-4</v>
      </c>
      <c r="AS646" s="1">
        <v>9.7928459999999996E-4</v>
      </c>
      <c r="AT646" s="1">
        <v>7.7392434E-4</v>
      </c>
      <c r="AU646" s="1">
        <v>4.6588376E-4</v>
      </c>
      <c r="AV646" s="1">
        <v>2.6052337000000001E-4</v>
      </c>
      <c r="AW646" s="1">
        <v>4.6588376E-4</v>
      </c>
      <c r="AX646" s="1">
        <v>3.6320358E-4</v>
      </c>
      <c r="AY646" s="1">
        <v>5.5163025999999998E-5</v>
      </c>
      <c r="AZ646" s="1">
        <v>2.6052337000000001E-4</v>
      </c>
      <c r="BA646" s="1">
        <v>2.6052337000000001E-4</v>
      </c>
      <c r="BB646" s="1">
        <v>2.6052337000000001E-4</v>
      </c>
      <c r="BC646" s="1">
        <v>2.6052337000000001E-4</v>
      </c>
      <c r="BD646" s="1">
        <v>2.6052337000000001E-4</v>
      </c>
      <c r="BE646" s="1">
        <v>3.6320358E-4</v>
      </c>
      <c r="BF646" s="1">
        <v>4.6588376E-4</v>
      </c>
      <c r="BG646" s="1">
        <v>5.6856392999999998E-4</v>
      </c>
      <c r="BH646" s="1">
        <v>3.6320358E-4</v>
      </c>
      <c r="BI646" s="1">
        <v>2.6052337000000001E-4</v>
      </c>
      <c r="BJ646" s="1">
        <v>7.7392434E-4</v>
      </c>
      <c r="BK646" s="1">
        <v>2.6052337000000001E-4</v>
      </c>
      <c r="BL646" s="1">
        <v>2.6052337000000001E-4</v>
      </c>
      <c r="BM646" s="1">
        <v>8.7660449999999997E-4</v>
      </c>
      <c r="BN646" s="1">
        <v>7.7392434E-4</v>
      </c>
      <c r="BO646" s="1">
        <v>8.7660449999999997E-4</v>
      </c>
    </row>
    <row r="647" spans="1:67" x14ac:dyDescent="0.3">
      <c r="A647">
        <v>638.04999999999995</v>
      </c>
      <c r="B647">
        <v>0.98389340000000003</v>
      </c>
      <c r="C647">
        <v>1.0009638000000001</v>
      </c>
      <c r="D647">
        <v>1.0192608000000001</v>
      </c>
      <c r="E647">
        <v>1.081205</v>
      </c>
      <c r="F647">
        <v>1.0213051</v>
      </c>
      <c r="G647">
        <v>1.0196696999999999</v>
      </c>
      <c r="H647">
        <v>0.24291512000000001</v>
      </c>
      <c r="I647">
        <v>0.29361524999999999</v>
      </c>
      <c r="J647">
        <v>0.30046386000000003</v>
      </c>
      <c r="K647">
        <v>0.2842112</v>
      </c>
      <c r="L647">
        <v>0.25099032999999998</v>
      </c>
      <c r="M647">
        <v>2.6005947000000001E-3</v>
      </c>
      <c r="N647">
        <v>2.2939406000000002E-3</v>
      </c>
      <c r="O647">
        <v>2.6005947000000001E-3</v>
      </c>
      <c r="P647">
        <v>2.6005947000000001E-3</v>
      </c>
      <c r="Q647">
        <v>3.2139027000000001E-3</v>
      </c>
      <c r="R647" s="1">
        <v>5.5623459999999995E-4</v>
      </c>
      <c r="S647" s="1">
        <v>7.6067063000000005E-4</v>
      </c>
      <c r="T647" s="1">
        <v>3.5179862999999999E-4</v>
      </c>
      <c r="U647" s="1">
        <v>5.5623459999999995E-4</v>
      </c>
      <c r="V647" s="1">
        <v>4.540166E-4</v>
      </c>
      <c r="W647" s="1">
        <v>4.5144620000000003E-5</v>
      </c>
      <c r="X647" s="1">
        <v>2.4958062999999998E-4</v>
      </c>
      <c r="Y647" s="1">
        <v>2.4958062999999998E-4</v>
      </c>
      <c r="Z647" s="1">
        <v>6.5845260000000001E-4</v>
      </c>
      <c r="AA647" s="1">
        <v>3.5179862999999999E-4</v>
      </c>
      <c r="AB647" s="1">
        <v>1.4736261999999999E-4</v>
      </c>
      <c r="AC647" s="1">
        <v>3.5179862999999999E-4</v>
      </c>
      <c r="AD647" s="1">
        <v>7.6067063000000005E-4</v>
      </c>
      <c r="AE647" s="1">
        <v>5.5623459999999995E-4</v>
      </c>
      <c r="AF647" s="1">
        <v>6.5845260000000001E-4</v>
      </c>
      <c r="AG647" s="1">
        <v>5.5623459999999995E-4</v>
      </c>
      <c r="AH647" s="1">
        <v>4.540166E-4</v>
      </c>
      <c r="AI647" s="1">
        <v>3.5179862999999999E-4</v>
      </c>
      <c r="AJ647" s="1">
        <v>3.5179862999999999E-4</v>
      </c>
      <c r="AK647" s="1">
        <v>-5.7073383000000002E-5</v>
      </c>
      <c r="AL647" s="1">
        <v>3.5179862999999999E-4</v>
      </c>
      <c r="AM647" s="1">
        <v>5.5623459999999995E-4</v>
      </c>
      <c r="AN647" s="1">
        <v>3.5179862999999999E-4</v>
      </c>
      <c r="AO647" s="1">
        <v>3.5179862999999999E-4</v>
      </c>
      <c r="AP647" s="1">
        <v>6.5845260000000001E-4</v>
      </c>
      <c r="AQ647" s="1">
        <v>4.540166E-4</v>
      </c>
      <c r="AR647" s="1">
        <v>6.5845260000000001E-4</v>
      </c>
      <c r="AS647" s="1">
        <v>8.6288863999999996E-4</v>
      </c>
      <c r="AT647" s="1">
        <v>3.5179862999999999E-4</v>
      </c>
      <c r="AU647" s="1">
        <v>4.540166E-4</v>
      </c>
      <c r="AV647" s="1">
        <v>6.5845260000000001E-4</v>
      </c>
      <c r="AW647" s="1">
        <v>4.540166E-4</v>
      </c>
      <c r="AX647" s="1">
        <v>3.5179862999999999E-4</v>
      </c>
      <c r="AY647" s="1">
        <v>1.4736261999999999E-4</v>
      </c>
      <c r="AZ647" s="1">
        <v>2.4958062999999998E-4</v>
      </c>
      <c r="BA647" s="1">
        <v>6.5845260000000001E-4</v>
      </c>
      <c r="BB647" s="1">
        <v>2.4958062999999998E-4</v>
      </c>
      <c r="BC647" s="1">
        <v>4.540166E-4</v>
      </c>
      <c r="BD647" s="1">
        <v>4.5144620000000003E-5</v>
      </c>
      <c r="BE647" s="1">
        <v>-5.7073383000000002E-5</v>
      </c>
      <c r="BF647" s="1">
        <v>6.5845260000000001E-4</v>
      </c>
      <c r="BG647" s="1">
        <v>4.540166E-4</v>
      </c>
      <c r="BH647" s="1">
        <v>4.540166E-4</v>
      </c>
      <c r="BI647" s="1">
        <v>7.6067063000000005E-4</v>
      </c>
      <c r="BJ647" s="1">
        <v>6.5845260000000001E-4</v>
      </c>
      <c r="BK647" s="1">
        <v>3.5179862999999999E-4</v>
      </c>
      <c r="BL647" s="1">
        <v>4.540166E-4</v>
      </c>
      <c r="BM647" s="1">
        <v>6.5845260000000001E-4</v>
      </c>
      <c r="BN647" s="1">
        <v>9.6510664999999998E-4</v>
      </c>
      <c r="BO647" s="1">
        <v>3.5179862999999999E-4</v>
      </c>
    </row>
    <row r="648" spans="1:67" x14ac:dyDescent="0.3">
      <c r="A648">
        <v>638.53</v>
      </c>
      <c r="B648">
        <v>0.98347556999999997</v>
      </c>
      <c r="C648">
        <v>1.001136</v>
      </c>
      <c r="D648">
        <v>1.0199128</v>
      </c>
      <c r="E648">
        <v>1.0794914</v>
      </c>
      <c r="F648">
        <v>1.0206233</v>
      </c>
      <c r="G648">
        <v>1.0198114</v>
      </c>
      <c r="H648">
        <v>0.24285497</v>
      </c>
      <c r="I648">
        <v>0.29360327000000003</v>
      </c>
      <c r="J648">
        <v>0.30040354000000002</v>
      </c>
      <c r="K648">
        <v>0.28507754000000002</v>
      </c>
      <c r="L648">
        <v>0.25178667999999998</v>
      </c>
      <c r="M648">
        <v>2.6125458999999998E-3</v>
      </c>
      <c r="N648">
        <v>2.3080561999999998E-3</v>
      </c>
      <c r="O648">
        <v>2.7140426E-3</v>
      </c>
      <c r="P648">
        <v>2.9170356999999999E-3</v>
      </c>
      <c r="Q648">
        <v>3.2215256E-3</v>
      </c>
      <c r="R648" s="1">
        <v>4.8111763000000001E-4</v>
      </c>
      <c r="S648" s="1">
        <v>6.8411079999999998E-4</v>
      </c>
      <c r="T648" s="1">
        <v>2.7812444000000001E-4</v>
      </c>
      <c r="U648" s="1">
        <v>5.8261420000000003E-4</v>
      </c>
      <c r="V648" s="1">
        <v>5.8261420000000003E-4</v>
      </c>
      <c r="W648" s="1">
        <v>7.8560740000000004E-4</v>
      </c>
      <c r="X648" s="1">
        <v>1.7662784000000001E-4</v>
      </c>
      <c r="Y648" s="1">
        <v>3.7962101999999999E-4</v>
      </c>
      <c r="Z648" s="1">
        <v>3.7962101999999999E-4</v>
      </c>
      <c r="AA648" s="1">
        <v>2.7812444000000001E-4</v>
      </c>
      <c r="AB648" s="1">
        <v>4.8111763000000001E-4</v>
      </c>
      <c r="AC648" s="1">
        <v>2.7812444000000001E-4</v>
      </c>
      <c r="AD648" s="1">
        <v>2.7812444000000001E-4</v>
      </c>
      <c r="AE648" s="1">
        <v>5.8261420000000003E-4</v>
      </c>
      <c r="AF648" s="1">
        <v>3.7962101999999999E-4</v>
      </c>
      <c r="AG648" s="1">
        <v>2.7812444000000001E-4</v>
      </c>
      <c r="AH648" s="1">
        <v>1.7662784000000001E-4</v>
      </c>
      <c r="AI648" s="1">
        <v>2.7812444000000001E-4</v>
      </c>
      <c r="AJ648" s="1">
        <v>5.8261420000000003E-4</v>
      </c>
      <c r="AK648" s="1">
        <v>2.7812444000000001E-4</v>
      </c>
      <c r="AL648" s="1">
        <v>7.5131260000000001E-5</v>
      </c>
      <c r="AM648" s="1">
        <v>3.7962101999999999E-4</v>
      </c>
      <c r="AN648" s="1">
        <v>2.7812444000000001E-4</v>
      </c>
      <c r="AO648" s="1">
        <v>2.7812444000000001E-4</v>
      </c>
      <c r="AP648" s="1">
        <v>5.8261420000000003E-4</v>
      </c>
      <c r="AQ648" s="1">
        <v>2.7812444000000001E-4</v>
      </c>
      <c r="AR648" s="1">
        <v>2.7812444000000001E-4</v>
      </c>
      <c r="AS648" s="1">
        <v>7.5131260000000001E-5</v>
      </c>
      <c r="AT648" s="1">
        <v>6.8411079999999998E-4</v>
      </c>
      <c r="AU648" s="1">
        <v>8.8710396000000005E-4</v>
      </c>
      <c r="AV648" s="1">
        <v>2.7812444000000001E-4</v>
      </c>
      <c r="AW648" s="1">
        <v>4.8111763000000001E-4</v>
      </c>
      <c r="AX648" s="1">
        <v>2.7812444000000001E-4</v>
      </c>
      <c r="AY648" s="1">
        <v>7.5131260000000001E-5</v>
      </c>
      <c r="AZ648" s="1">
        <v>4.8111763000000001E-4</v>
      </c>
      <c r="BA648" s="1">
        <v>3.7962101999999999E-4</v>
      </c>
      <c r="BB648" s="1">
        <v>1.7662784000000001E-4</v>
      </c>
      <c r="BC648" s="1">
        <v>-3.3085508000000002E-4</v>
      </c>
      <c r="BD648" s="1">
        <v>-2.6365323999999999E-5</v>
      </c>
      <c r="BE648" s="1">
        <v>7.5131260000000001E-5</v>
      </c>
      <c r="BF648" s="1">
        <v>2.7812444000000001E-4</v>
      </c>
      <c r="BG648" s="1">
        <v>1.7662784000000001E-4</v>
      </c>
      <c r="BH648" s="1">
        <v>5.8261420000000003E-4</v>
      </c>
      <c r="BI648" s="1">
        <v>2.7812444000000001E-4</v>
      </c>
      <c r="BJ648" s="1">
        <v>5.8261420000000003E-4</v>
      </c>
      <c r="BK648" s="1">
        <v>2.7812444000000001E-4</v>
      </c>
      <c r="BL648" s="1">
        <v>6.8411079999999998E-4</v>
      </c>
      <c r="BM648" s="1">
        <v>1.7662784000000001E-4</v>
      </c>
      <c r="BN648" s="1">
        <v>8.8710396000000005E-4</v>
      </c>
      <c r="BO648" s="1">
        <v>4.8111763000000001E-4</v>
      </c>
    </row>
    <row r="649" spans="1:67" x14ac:dyDescent="0.3">
      <c r="A649">
        <v>639.01</v>
      </c>
      <c r="B649">
        <v>0.98439633999999998</v>
      </c>
      <c r="C649">
        <v>1.0025324</v>
      </c>
      <c r="D649">
        <v>1.0204610999999999</v>
      </c>
      <c r="E649">
        <v>1.0827453</v>
      </c>
      <c r="F649">
        <v>1.0242956000000001</v>
      </c>
      <c r="G649">
        <v>1.0216011</v>
      </c>
      <c r="H649">
        <v>0.24382587999999999</v>
      </c>
      <c r="I649">
        <v>0.29419213999999999</v>
      </c>
      <c r="J649">
        <v>0.30123928</v>
      </c>
      <c r="K649">
        <v>0.28476142999999998</v>
      </c>
      <c r="L649">
        <v>0.25180572000000001</v>
      </c>
      <c r="M649">
        <v>2.772596E-3</v>
      </c>
      <c r="N649">
        <v>2.2544245999999999E-3</v>
      </c>
      <c r="O649">
        <v>2.772596E-3</v>
      </c>
      <c r="P649">
        <v>2.8762303000000001E-3</v>
      </c>
      <c r="Q649">
        <v>2.772596E-3</v>
      </c>
      <c r="R649" s="1">
        <v>5.9627650000000003E-4</v>
      </c>
      <c r="S649">
        <v>1.0108135999999999E-3</v>
      </c>
      <c r="T649" s="1">
        <v>3.8900799999999999E-4</v>
      </c>
      <c r="U649" s="1">
        <v>4.9264230000000005E-4</v>
      </c>
      <c r="V649" s="1">
        <v>1.8173947000000001E-4</v>
      </c>
      <c r="W649" s="1">
        <v>2.8537373999999998E-4</v>
      </c>
      <c r="X649" s="1">
        <v>-1.2916330999999999E-4</v>
      </c>
      <c r="Y649" s="1">
        <v>2.8537373999999998E-4</v>
      </c>
      <c r="Z649" s="1">
        <v>8.0354500000000002E-4</v>
      </c>
      <c r="AA649" s="1">
        <v>-2.3279757E-4</v>
      </c>
      <c r="AB649" s="1">
        <v>3.8900799999999999E-4</v>
      </c>
      <c r="AC649" s="1">
        <v>4.9264230000000005E-4</v>
      </c>
      <c r="AD649" s="1">
        <v>3.8900799999999999E-4</v>
      </c>
      <c r="AE649" s="1">
        <v>5.9627650000000003E-4</v>
      </c>
      <c r="AF649" s="1">
        <v>2.8537373999999998E-4</v>
      </c>
      <c r="AG649" s="1">
        <v>4.9264230000000005E-4</v>
      </c>
      <c r="AH649" s="1">
        <v>4.9264230000000005E-4</v>
      </c>
      <c r="AI649" s="1">
        <v>7.8105215000000007E-5</v>
      </c>
      <c r="AJ649" s="1">
        <v>5.9627650000000003E-4</v>
      </c>
      <c r="AK649" s="1">
        <v>-2.5529044999999999E-5</v>
      </c>
      <c r="AL649" s="1">
        <v>3.8900799999999999E-4</v>
      </c>
      <c r="AM649" s="1">
        <v>1.8173947000000001E-4</v>
      </c>
      <c r="AN649" s="1">
        <v>1.8173947000000001E-4</v>
      </c>
      <c r="AO649" s="1">
        <v>-3.3643179999999999E-4</v>
      </c>
      <c r="AP649" s="1">
        <v>1.8173947000000001E-4</v>
      </c>
      <c r="AQ649" s="1">
        <v>2.8537373999999998E-4</v>
      </c>
      <c r="AR649" s="1">
        <v>5.9627650000000003E-4</v>
      </c>
      <c r="AS649" s="1">
        <v>5.9627650000000003E-4</v>
      </c>
      <c r="AT649" s="1">
        <v>2.8537373999999998E-4</v>
      </c>
      <c r="AU649" s="1">
        <v>5.9627650000000003E-4</v>
      </c>
      <c r="AV649" s="1">
        <v>4.9264230000000005E-4</v>
      </c>
      <c r="AW649" s="1">
        <v>9.0717930000000003E-4</v>
      </c>
      <c r="AX649" s="1">
        <v>4.9264230000000005E-4</v>
      </c>
      <c r="AY649" s="1">
        <v>1.8173947000000001E-4</v>
      </c>
      <c r="AZ649" s="1">
        <v>6.9991080000000004E-4</v>
      </c>
      <c r="BA649" s="1">
        <v>-2.5529044999999999E-5</v>
      </c>
      <c r="BB649" s="1">
        <v>1.8173947000000001E-4</v>
      </c>
      <c r="BC649" s="1">
        <v>7.8105215000000007E-5</v>
      </c>
      <c r="BD649" s="1">
        <v>4.9264230000000005E-4</v>
      </c>
      <c r="BE649" s="1">
        <v>3.8900799999999999E-4</v>
      </c>
      <c r="BF649" s="1">
        <v>6.9991080000000004E-4</v>
      </c>
      <c r="BG649" s="1">
        <v>4.9264230000000005E-4</v>
      </c>
      <c r="BH649" s="1">
        <v>1.8173947000000001E-4</v>
      </c>
      <c r="BI649" s="1">
        <v>6.9991080000000004E-4</v>
      </c>
      <c r="BJ649" s="1">
        <v>6.9991080000000004E-4</v>
      </c>
      <c r="BK649" s="1">
        <v>1.8173947000000001E-4</v>
      </c>
      <c r="BL649" s="1">
        <v>3.8900799999999999E-4</v>
      </c>
      <c r="BM649" s="1">
        <v>5.9627650000000003E-4</v>
      </c>
      <c r="BN649" s="1">
        <v>8.0354500000000002E-4</v>
      </c>
      <c r="BO649" s="1">
        <v>4.9264230000000005E-4</v>
      </c>
    </row>
    <row r="650" spans="1:67" x14ac:dyDescent="0.3">
      <c r="A650">
        <v>639.49</v>
      </c>
      <c r="B650">
        <v>0.98238369999999997</v>
      </c>
      <c r="C650">
        <v>0.99907190000000001</v>
      </c>
      <c r="D650">
        <v>1.0192021</v>
      </c>
      <c r="E650">
        <v>1.0818871000000001</v>
      </c>
      <c r="F650">
        <v>1.0205580000000001</v>
      </c>
      <c r="G650">
        <v>1.0190977000000001</v>
      </c>
      <c r="H650">
        <v>0.24267912999999999</v>
      </c>
      <c r="I650">
        <v>0.29368245999999998</v>
      </c>
      <c r="J650">
        <v>0.30046203999999999</v>
      </c>
      <c r="K650">
        <v>0.28481686000000001</v>
      </c>
      <c r="L650">
        <v>0.25091891999999999</v>
      </c>
      <c r="M650">
        <v>3.0991177E-3</v>
      </c>
      <c r="N650">
        <v>2.9948165000000001E-3</v>
      </c>
      <c r="O650">
        <v>3.0991177E-3</v>
      </c>
      <c r="P650">
        <v>2.3690086999999999E-3</v>
      </c>
      <c r="Q650">
        <v>3.2034189999999999E-3</v>
      </c>
      <c r="R650" s="1">
        <v>7.0018844999999996E-4</v>
      </c>
      <c r="S650" s="1">
        <v>9.0879103000000004E-4</v>
      </c>
      <c r="T650" s="1">
        <v>5.9588725E-4</v>
      </c>
      <c r="U650">
        <v>1.1173935999999999E-3</v>
      </c>
      <c r="V650" s="1">
        <v>5.9588725E-4</v>
      </c>
      <c r="W650" s="1">
        <v>1.7868214E-4</v>
      </c>
      <c r="X650" s="1">
        <v>3.8728470000000002E-4</v>
      </c>
      <c r="Y650" s="1">
        <v>7.0018844999999996E-4</v>
      </c>
      <c r="Z650" s="1">
        <v>4.9158592999999997E-4</v>
      </c>
      <c r="AA650" s="1">
        <v>3.8728470000000002E-4</v>
      </c>
      <c r="AB650" s="1">
        <v>3.8728470000000002E-4</v>
      </c>
      <c r="AC650" s="1">
        <v>3.8728470000000002E-4</v>
      </c>
      <c r="AD650" s="1">
        <v>5.9588725E-4</v>
      </c>
      <c r="AE650" s="1">
        <v>8.0448976999999999E-4</v>
      </c>
      <c r="AF650" s="1">
        <v>1.7868214E-4</v>
      </c>
      <c r="AG650" s="1">
        <v>3.8728470000000002E-4</v>
      </c>
      <c r="AH650" s="1">
        <v>3.8728470000000002E-4</v>
      </c>
      <c r="AI650" s="1">
        <v>-1.3422169E-4</v>
      </c>
      <c r="AJ650" s="1">
        <v>8.0448976999999999E-4</v>
      </c>
      <c r="AK650" s="1">
        <v>2.8298338E-4</v>
      </c>
      <c r="AL650" s="1">
        <v>7.4380859999999995E-5</v>
      </c>
      <c r="AM650" s="1">
        <v>3.8728470000000002E-4</v>
      </c>
      <c r="AN650" s="1">
        <v>4.9158592999999997E-4</v>
      </c>
      <c r="AO650" s="1">
        <v>3.8728470000000002E-4</v>
      </c>
      <c r="AP650" s="1">
        <v>7.0018844999999996E-4</v>
      </c>
      <c r="AQ650" s="1">
        <v>4.9158592999999997E-4</v>
      </c>
      <c r="AR650" s="1">
        <v>5.9588725E-4</v>
      </c>
      <c r="AS650" s="1">
        <v>5.9588725E-4</v>
      </c>
      <c r="AT650" s="1">
        <v>7.0018844999999996E-4</v>
      </c>
      <c r="AU650" s="1">
        <v>8.0448976999999999E-4</v>
      </c>
      <c r="AV650" s="1">
        <v>8.0448976999999999E-4</v>
      </c>
      <c r="AW650" s="1">
        <v>7.0018844999999996E-4</v>
      </c>
      <c r="AX650" s="1">
        <v>4.9158592999999997E-4</v>
      </c>
      <c r="AY650" s="1">
        <v>7.0018844999999996E-4</v>
      </c>
      <c r="AZ650" s="1">
        <v>8.0448976999999999E-4</v>
      </c>
      <c r="BA650" s="1">
        <v>3.8728470000000002E-4</v>
      </c>
      <c r="BB650" s="1">
        <v>5.9588725E-4</v>
      </c>
      <c r="BC650" s="1">
        <v>2.8298338E-4</v>
      </c>
      <c r="BD650" s="1">
        <v>7.4380859999999995E-5</v>
      </c>
      <c r="BE650" s="1">
        <v>5.9588725E-4</v>
      </c>
      <c r="BF650" s="1">
        <v>4.9158592999999997E-4</v>
      </c>
      <c r="BG650" s="1">
        <v>5.9588725E-4</v>
      </c>
      <c r="BH650" s="1">
        <v>7.0018844999999996E-4</v>
      </c>
      <c r="BI650" s="1">
        <v>5.9588725E-4</v>
      </c>
      <c r="BJ650" s="1">
        <v>9.0879103000000004E-4</v>
      </c>
      <c r="BK650" s="1">
        <v>9.0879103000000004E-4</v>
      </c>
      <c r="BL650" s="1">
        <v>4.9158592999999997E-4</v>
      </c>
      <c r="BM650" s="1">
        <v>7.0018844999999996E-4</v>
      </c>
      <c r="BN650" s="1">
        <v>7.0018844999999996E-4</v>
      </c>
      <c r="BO650" s="1">
        <v>8.0448976999999999E-4</v>
      </c>
    </row>
    <row r="651" spans="1:67" x14ac:dyDescent="0.3">
      <c r="A651">
        <v>639.97</v>
      </c>
      <c r="B651">
        <v>0.98373615999999997</v>
      </c>
      <c r="C651">
        <v>0.99927604000000003</v>
      </c>
      <c r="D651">
        <v>1.0192707000000001</v>
      </c>
      <c r="E651">
        <v>1.0846416000000001</v>
      </c>
      <c r="F651">
        <v>1.0225857</v>
      </c>
      <c r="G651">
        <v>1.0200994000000001</v>
      </c>
      <c r="H651">
        <v>0.24383235</v>
      </c>
      <c r="I651">
        <v>0.29407783999999998</v>
      </c>
      <c r="J651">
        <v>0.30122617000000002</v>
      </c>
      <c r="K651">
        <v>0.28547913000000003</v>
      </c>
      <c r="L651">
        <v>0.25232744000000001</v>
      </c>
      <c r="M651">
        <v>2.9647364000000001E-3</v>
      </c>
      <c r="N651">
        <v>3.1719345000000001E-3</v>
      </c>
      <c r="O651">
        <v>2.9647364000000001E-3</v>
      </c>
      <c r="P651">
        <v>2.4467415999999999E-3</v>
      </c>
      <c r="Q651">
        <v>3.3791324000000001E-3</v>
      </c>
      <c r="R651" s="1">
        <v>3.7476220000000001E-4</v>
      </c>
      <c r="S651">
        <v>1.0999549000000001E-3</v>
      </c>
      <c r="T651" s="1">
        <v>6.8555910000000001E-4</v>
      </c>
      <c r="U651" s="1">
        <v>4.7836115000000001E-4</v>
      </c>
      <c r="V651" s="1">
        <v>8.9275702999999998E-4</v>
      </c>
      <c r="W651" s="1">
        <v>5.8196013999999995E-4</v>
      </c>
      <c r="X651" s="1">
        <v>5.8196013999999995E-4</v>
      </c>
      <c r="Y651" s="1">
        <v>4.7836115000000001E-4</v>
      </c>
      <c r="Z651" s="1">
        <v>2.7116320000000001E-4</v>
      </c>
      <c r="AA651" s="1">
        <v>8.9275702999999998E-4</v>
      </c>
      <c r="AB651" s="1">
        <v>6.3965279999999994E-5</v>
      </c>
      <c r="AC651" s="1">
        <v>2.7116320000000001E-4</v>
      </c>
      <c r="AD651" s="1">
        <v>3.7476220000000001E-4</v>
      </c>
      <c r="AE651" s="1">
        <v>9.9635600000000011E-4</v>
      </c>
      <c r="AF651" s="1">
        <v>6.8555910000000001E-4</v>
      </c>
      <c r="AG651" s="1">
        <v>3.7476220000000001E-4</v>
      </c>
      <c r="AH651" s="1">
        <v>2.7116320000000001E-4</v>
      </c>
      <c r="AI651" s="1">
        <v>6.3965279999999994E-5</v>
      </c>
      <c r="AJ651" s="1">
        <v>2.7116320000000001E-4</v>
      </c>
      <c r="AK651" s="1">
        <v>1.6756426E-4</v>
      </c>
      <c r="AL651" s="1">
        <v>3.7476220000000001E-4</v>
      </c>
      <c r="AM651" s="1">
        <v>3.7476220000000001E-4</v>
      </c>
      <c r="AN651" s="1">
        <v>7.8915805E-4</v>
      </c>
      <c r="AO651" s="1">
        <v>-3.9633686999999997E-5</v>
      </c>
      <c r="AP651" s="1">
        <v>3.7476220000000001E-4</v>
      </c>
      <c r="AQ651">
        <v>1.2035539000000001E-3</v>
      </c>
      <c r="AR651" s="1">
        <v>6.8555910000000001E-4</v>
      </c>
      <c r="AS651" s="1">
        <v>2.7116320000000001E-4</v>
      </c>
      <c r="AT651" s="1">
        <v>8.9275702999999998E-4</v>
      </c>
      <c r="AU651" s="1">
        <v>6.8555910000000001E-4</v>
      </c>
      <c r="AV651" s="1">
        <v>5.8196013999999995E-4</v>
      </c>
      <c r="AW651" s="1">
        <v>5.8196013999999995E-4</v>
      </c>
      <c r="AX651" s="1">
        <v>9.9635600000000011E-4</v>
      </c>
      <c r="AY651" s="1">
        <v>4.7836115000000001E-4</v>
      </c>
      <c r="AZ651" s="1">
        <v>2.7116320000000001E-4</v>
      </c>
      <c r="BA651" s="1">
        <v>5.8196013999999995E-4</v>
      </c>
      <c r="BB651" s="1">
        <v>5.8196013999999995E-4</v>
      </c>
      <c r="BC651" s="1">
        <v>2.7116320000000001E-4</v>
      </c>
      <c r="BD651" s="1">
        <v>6.3965279999999994E-5</v>
      </c>
      <c r="BE651" s="1">
        <v>3.7476220000000001E-4</v>
      </c>
      <c r="BF651" s="1">
        <v>3.7476220000000001E-4</v>
      </c>
      <c r="BG651" s="1">
        <v>6.8555910000000001E-4</v>
      </c>
      <c r="BH651" s="1">
        <v>3.7476220000000001E-4</v>
      </c>
      <c r="BI651" s="1">
        <v>5.8196013999999995E-4</v>
      </c>
      <c r="BJ651" s="1">
        <v>7.8915805E-4</v>
      </c>
      <c r="BK651" s="1">
        <v>5.8196013999999995E-4</v>
      </c>
      <c r="BL651" s="1">
        <v>4.7836115000000001E-4</v>
      </c>
      <c r="BM651" s="1">
        <v>8.9275702999999998E-4</v>
      </c>
      <c r="BN651" s="1">
        <v>8.9275702999999998E-4</v>
      </c>
      <c r="BO651" s="1">
        <v>9.9635600000000011E-4</v>
      </c>
    </row>
    <row r="652" spans="1:67" x14ac:dyDescent="0.3">
      <c r="A652">
        <v>640.45000000000005</v>
      </c>
      <c r="B652">
        <v>0.98425214999999999</v>
      </c>
      <c r="C652">
        <v>0.99980729999999995</v>
      </c>
      <c r="D652">
        <v>1.0190957</v>
      </c>
      <c r="E652">
        <v>1.0824571000000001</v>
      </c>
      <c r="F652">
        <v>1.0213772000000001</v>
      </c>
      <c r="G652">
        <v>1.0195105</v>
      </c>
      <c r="H652">
        <v>0.24320439999999999</v>
      </c>
      <c r="I652">
        <v>0.2940179</v>
      </c>
      <c r="J652">
        <v>0.30117329999999998</v>
      </c>
      <c r="K652">
        <v>0.28582552</v>
      </c>
      <c r="L652">
        <v>0.2516042</v>
      </c>
      <c r="M652">
        <v>2.9290485999999998E-3</v>
      </c>
      <c r="N652">
        <v>3.0327497999999998E-3</v>
      </c>
      <c r="O652">
        <v>2.8253474999999999E-3</v>
      </c>
      <c r="P652">
        <v>2.7216463E-3</v>
      </c>
      <c r="Q652">
        <v>3.1364507000000001E-3</v>
      </c>
      <c r="R652" s="1">
        <v>6.4762524999999996E-4</v>
      </c>
      <c r="S652" s="1">
        <v>7.5132626999999997E-4</v>
      </c>
      <c r="T652" s="1">
        <v>4.4022313999999999E-4</v>
      </c>
      <c r="U652" s="1">
        <v>1.2911996999999999E-4</v>
      </c>
      <c r="V652" s="1">
        <v>7.5132626999999997E-4</v>
      </c>
      <c r="W652" s="1">
        <v>4.4022313999999999E-4</v>
      </c>
      <c r="X652" s="1">
        <v>4.4022313999999999E-4</v>
      </c>
      <c r="Y652" s="1">
        <v>3.3652209999999999E-4</v>
      </c>
      <c r="Z652" s="1">
        <v>6.4762524999999996E-4</v>
      </c>
      <c r="AA652" s="1">
        <v>7.5132626999999997E-4</v>
      </c>
      <c r="AB652" s="1">
        <v>1.2911996999999999E-4</v>
      </c>
      <c r="AC652" s="1">
        <v>5.4392419999999995E-4</v>
      </c>
      <c r="AD652" s="1">
        <v>1.2911996999999999E-4</v>
      </c>
      <c r="AE652" s="1">
        <v>3.3652209999999999E-4</v>
      </c>
      <c r="AF652" s="1">
        <v>2.5418913E-5</v>
      </c>
      <c r="AG652" s="1">
        <v>3.3652209999999999E-4</v>
      </c>
      <c r="AH652" s="1">
        <v>4.4022313999999999E-4</v>
      </c>
      <c r="AI652" s="1">
        <v>2.5418913E-5</v>
      </c>
      <c r="AJ652" s="1">
        <v>4.4022313999999999E-4</v>
      </c>
      <c r="AK652" s="1">
        <v>4.4022313999999999E-4</v>
      </c>
      <c r="AL652" s="1">
        <v>2.3282102E-4</v>
      </c>
      <c r="AM652" s="1">
        <v>4.4022313999999999E-4</v>
      </c>
      <c r="AN652" s="1">
        <v>2.3282102E-4</v>
      </c>
      <c r="AO652" s="1">
        <v>3.3652209999999999E-4</v>
      </c>
      <c r="AP652" s="1">
        <v>2.3282102E-4</v>
      </c>
      <c r="AQ652" s="1">
        <v>3.3652209999999999E-4</v>
      </c>
      <c r="AR652" s="1">
        <v>4.4022313999999999E-4</v>
      </c>
      <c r="AS652" s="1">
        <v>4.4022313999999999E-4</v>
      </c>
      <c r="AT652" s="1">
        <v>2.3282102E-4</v>
      </c>
      <c r="AU652" s="1">
        <v>7.5132626999999997E-4</v>
      </c>
      <c r="AV652" s="1">
        <v>7.5132626999999997E-4</v>
      </c>
      <c r="AW652" s="1">
        <v>2.3282102E-4</v>
      </c>
      <c r="AX652" s="1">
        <v>5.4392419999999995E-4</v>
      </c>
      <c r="AY652" s="1">
        <v>2.3282102E-4</v>
      </c>
      <c r="AZ652" s="1">
        <v>2.3282102E-4</v>
      </c>
      <c r="BA652" s="1">
        <v>5.4392419999999995E-4</v>
      </c>
      <c r="BB652" s="1">
        <v>-7.8282144000000001E-5</v>
      </c>
      <c r="BC652" s="1">
        <v>2.3282102E-4</v>
      </c>
      <c r="BD652" s="1">
        <v>2.5418913E-5</v>
      </c>
      <c r="BE652" s="1">
        <v>2.3282102E-4</v>
      </c>
      <c r="BF652" s="1">
        <v>2.5418913E-5</v>
      </c>
      <c r="BG652" s="1">
        <v>3.3652209999999999E-4</v>
      </c>
      <c r="BH652" s="1">
        <v>6.4762524999999996E-4</v>
      </c>
      <c r="BI652" s="1">
        <v>-7.8282144000000001E-5</v>
      </c>
      <c r="BJ652" s="1">
        <v>5.4392419999999995E-4</v>
      </c>
      <c r="BK652" s="1">
        <v>1.2911996999999999E-4</v>
      </c>
      <c r="BL652" s="1">
        <v>5.4392419999999995E-4</v>
      </c>
      <c r="BM652" s="1">
        <v>3.3652209999999999E-4</v>
      </c>
      <c r="BN652" s="1">
        <v>7.5132626999999997E-4</v>
      </c>
      <c r="BO652" s="1">
        <v>8.5502739999999999E-4</v>
      </c>
    </row>
    <row r="653" spans="1:67" x14ac:dyDescent="0.3">
      <c r="A653">
        <v>640.92999999999995</v>
      </c>
      <c r="B653">
        <v>0.98482793999999996</v>
      </c>
      <c r="C653">
        <v>1.0032167000000001</v>
      </c>
      <c r="D653">
        <v>1.0215000000000001</v>
      </c>
      <c r="E653">
        <v>1.0860723000000001</v>
      </c>
      <c r="F653">
        <v>1.023825</v>
      </c>
      <c r="G653">
        <v>1.0226625</v>
      </c>
      <c r="H653">
        <v>0.24472875999999999</v>
      </c>
      <c r="I653">
        <v>0.2947169</v>
      </c>
      <c r="J653">
        <v>0.30179766000000002</v>
      </c>
      <c r="K653">
        <v>0.28615656</v>
      </c>
      <c r="L653">
        <v>0.25233792999999999</v>
      </c>
      <c r="M653">
        <v>2.8200063E-3</v>
      </c>
      <c r="N653">
        <v>2.6086401000000002E-3</v>
      </c>
      <c r="O653">
        <v>2.5029571000000001E-3</v>
      </c>
      <c r="P653">
        <v>2.6086401000000002E-3</v>
      </c>
      <c r="Q653">
        <v>3.4541055E-3</v>
      </c>
      <c r="R653" s="1">
        <v>6.0066009999999997E-4</v>
      </c>
      <c r="S653" s="1">
        <v>7.063433E-4</v>
      </c>
      <c r="T653" s="1">
        <v>7.063433E-4</v>
      </c>
      <c r="U653" s="1">
        <v>3.8929383000000002E-4</v>
      </c>
      <c r="V653" s="1">
        <v>4.9497699999999996E-4</v>
      </c>
      <c r="W653" s="1">
        <v>8.1202643999999996E-4</v>
      </c>
      <c r="X653" s="1">
        <v>7.063433E-4</v>
      </c>
      <c r="Y653" s="1">
        <v>3.8929383000000002E-4</v>
      </c>
      <c r="Z653" s="1">
        <v>4.9497699999999996E-4</v>
      </c>
      <c r="AA653" s="1">
        <v>4.9497699999999996E-4</v>
      </c>
      <c r="AB653" s="1">
        <v>1.7792749999999999E-4</v>
      </c>
      <c r="AC653" s="1">
        <v>1.7792749999999999E-4</v>
      </c>
      <c r="AD653" s="1">
        <v>7.063433E-4</v>
      </c>
      <c r="AE653" s="1">
        <v>1.7792749999999999E-4</v>
      </c>
      <c r="AF653" s="1">
        <v>6.0066009999999997E-4</v>
      </c>
      <c r="AG653" s="1">
        <v>4.9497699999999996E-4</v>
      </c>
      <c r="AH653" s="1">
        <v>1.7792749999999999E-4</v>
      </c>
      <c r="AI653" s="1">
        <v>4.9497699999999996E-4</v>
      </c>
      <c r="AJ653" s="1">
        <v>2.8361070000000003E-4</v>
      </c>
      <c r="AK653" s="1">
        <v>3.8929383000000002E-4</v>
      </c>
      <c r="AL653" s="1">
        <v>-1.3912198000000001E-4</v>
      </c>
      <c r="AM653" s="1">
        <v>-3.3438812999999998E-5</v>
      </c>
      <c r="AN653" s="1">
        <v>3.8929383000000002E-4</v>
      </c>
      <c r="AO653" s="1">
        <v>-1.3912198000000001E-4</v>
      </c>
      <c r="AP653" s="1">
        <v>2.8361070000000003E-4</v>
      </c>
      <c r="AQ653" s="1">
        <v>1.7792749999999999E-4</v>
      </c>
      <c r="AR653" s="1">
        <v>2.8361070000000003E-4</v>
      </c>
      <c r="AS653" s="1">
        <v>2.8361070000000003E-4</v>
      </c>
      <c r="AT653" s="1">
        <v>2.8361070000000003E-4</v>
      </c>
      <c r="AU653" s="1">
        <v>4.9497699999999996E-4</v>
      </c>
      <c r="AV653" s="1">
        <v>7.063433E-4</v>
      </c>
      <c r="AW653" s="1">
        <v>2.8361070000000003E-4</v>
      </c>
      <c r="AX653" s="1">
        <v>4.9497699999999996E-4</v>
      </c>
      <c r="AY653" s="1">
        <v>1.7792749999999999E-4</v>
      </c>
      <c r="AZ653" s="1">
        <v>2.8361070000000003E-4</v>
      </c>
      <c r="BA653" s="1">
        <v>7.063433E-4</v>
      </c>
      <c r="BB653" s="1">
        <v>4.9497699999999996E-4</v>
      </c>
      <c r="BC653" s="1">
        <v>7.2244350000000006E-5</v>
      </c>
      <c r="BD653" s="1">
        <v>-3.3438812999999998E-5</v>
      </c>
      <c r="BE653" s="1">
        <v>-2.4480512000000002E-4</v>
      </c>
      <c r="BF653" s="1">
        <v>9.1770960000000005E-4</v>
      </c>
      <c r="BG653" s="1">
        <v>3.8929383000000002E-4</v>
      </c>
      <c r="BH653" s="1">
        <v>2.8361070000000003E-4</v>
      </c>
      <c r="BI653" s="1">
        <v>3.8929383000000002E-4</v>
      </c>
      <c r="BJ653" s="1">
        <v>6.0066009999999997E-4</v>
      </c>
      <c r="BK653" s="1">
        <v>3.8929383000000002E-4</v>
      </c>
      <c r="BL653" s="1">
        <v>4.9497699999999996E-4</v>
      </c>
      <c r="BM653" s="1">
        <v>7.063433E-4</v>
      </c>
      <c r="BN653" s="1">
        <v>3.8929383000000002E-4</v>
      </c>
      <c r="BO653" s="1">
        <v>1.7792749999999999E-4</v>
      </c>
    </row>
    <row r="654" spans="1:67" x14ac:dyDescent="0.3">
      <c r="A654">
        <v>641.41</v>
      </c>
      <c r="B654">
        <v>0.98382205</v>
      </c>
      <c r="C654">
        <v>1.0016890000000001</v>
      </c>
      <c r="D654">
        <v>1.0209140999999999</v>
      </c>
      <c r="E654">
        <v>1.0837095000000001</v>
      </c>
      <c r="F654">
        <v>1.0231082</v>
      </c>
      <c r="G654">
        <v>1.021123</v>
      </c>
      <c r="H654">
        <v>0.24323453</v>
      </c>
      <c r="I654">
        <v>0.29453649999999998</v>
      </c>
      <c r="J654">
        <v>0.30174594999999999</v>
      </c>
      <c r="K654">
        <v>0.28586425999999998</v>
      </c>
      <c r="L654">
        <v>0.2521157</v>
      </c>
      <c r="M654">
        <v>2.8152450000000001E-3</v>
      </c>
      <c r="N654">
        <v>2.9197298000000001E-3</v>
      </c>
      <c r="O654">
        <v>3.128699E-3</v>
      </c>
      <c r="P654">
        <v>2.3973064999999998E-3</v>
      </c>
      <c r="Q654">
        <v>3.128699E-3</v>
      </c>
      <c r="R654" s="1">
        <v>3.0761253000000002E-4</v>
      </c>
      <c r="S654" s="1">
        <v>7.2555133000000004E-4</v>
      </c>
      <c r="T654" s="1">
        <v>6.2106659999999997E-4</v>
      </c>
      <c r="U654" s="1">
        <v>7.2555133000000004E-4</v>
      </c>
      <c r="V654" s="1">
        <v>4.1209723E-4</v>
      </c>
      <c r="W654" s="1">
        <v>4.1209723E-4</v>
      </c>
      <c r="X654" s="1">
        <v>4.1209723E-4</v>
      </c>
      <c r="Y654" s="1">
        <v>9.8643139999999994E-5</v>
      </c>
      <c r="Z654" s="1">
        <v>5.1658192999999998E-4</v>
      </c>
      <c r="AA654" s="1">
        <v>2.0312783000000001E-4</v>
      </c>
      <c r="AB654" s="1">
        <v>-3.1929562E-4</v>
      </c>
      <c r="AC654" s="1">
        <v>4.1209723E-4</v>
      </c>
      <c r="AD654" s="1">
        <v>3.0761253000000002E-4</v>
      </c>
      <c r="AE654" s="1">
        <v>9.3452070000000001E-4</v>
      </c>
      <c r="AF654" s="1">
        <v>6.2106659999999997E-4</v>
      </c>
      <c r="AG654" s="1">
        <v>3.0761253000000002E-4</v>
      </c>
      <c r="AH654" s="1">
        <v>9.8643139999999994E-5</v>
      </c>
      <c r="AI654" s="1">
        <v>-5.8415512000000001E-6</v>
      </c>
      <c r="AJ654" s="1">
        <v>7.2555133000000004E-4</v>
      </c>
      <c r="AK654" s="1">
        <v>6.2106659999999997E-4</v>
      </c>
      <c r="AL654" s="1">
        <v>3.0761253000000002E-4</v>
      </c>
      <c r="AM654" s="1">
        <v>4.1209723E-4</v>
      </c>
      <c r="AN654" s="1">
        <v>-1.1032625E-4</v>
      </c>
      <c r="AO654" s="1">
        <v>3.0761253000000002E-4</v>
      </c>
      <c r="AP654" s="1">
        <v>4.1209723E-4</v>
      </c>
      <c r="AQ654" s="1">
        <v>9.8643139999999994E-5</v>
      </c>
      <c r="AR654" s="1">
        <v>4.1209723E-4</v>
      </c>
      <c r="AS654" s="1">
        <v>4.1209723E-4</v>
      </c>
      <c r="AT654" s="1">
        <v>9.8643139999999994E-5</v>
      </c>
      <c r="AU654" s="1">
        <v>8.3003595000000002E-4</v>
      </c>
      <c r="AV654" s="1">
        <v>3.0761253000000002E-4</v>
      </c>
      <c r="AW654" s="1">
        <v>3.0761253000000002E-4</v>
      </c>
      <c r="AX654" s="1">
        <v>6.2106659999999997E-4</v>
      </c>
      <c r="AY654" s="1">
        <v>2.0312783000000001E-4</v>
      </c>
      <c r="AZ654" s="1">
        <v>6.2106659999999997E-4</v>
      </c>
      <c r="BA654" s="1">
        <v>2.0312783000000001E-4</v>
      </c>
      <c r="BB654" s="1">
        <v>4.1209723E-4</v>
      </c>
      <c r="BC654" s="1">
        <v>-1.1032625E-4</v>
      </c>
      <c r="BD654" s="1">
        <v>3.0761253000000002E-4</v>
      </c>
      <c r="BE654" s="1">
        <v>5.1658192999999998E-4</v>
      </c>
      <c r="BF654" s="1">
        <v>7.2555133000000004E-4</v>
      </c>
      <c r="BG654" s="1">
        <v>2.0312783000000001E-4</v>
      </c>
      <c r="BH654" s="1">
        <v>3.0761253000000002E-4</v>
      </c>
      <c r="BI654" s="1">
        <v>5.1658192999999998E-4</v>
      </c>
      <c r="BJ654" s="1">
        <v>4.1209723E-4</v>
      </c>
      <c r="BK654" s="1">
        <v>5.1658192999999998E-4</v>
      </c>
      <c r="BL654" s="1">
        <v>5.1658192999999998E-4</v>
      </c>
      <c r="BM654" s="1">
        <v>6.2106659999999997E-4</v>
      </c>
      <c r="BN654" s="1">
        <v>5.1658192999999998E-4</v>
      </c>
      <c r="BO654" s="1">
        <v>7.2555133000000004E-4</v>
      </c>
    </row>
    <row r="655" spans="1:67" x14ac:dyDescent="0.3">
      <c r="A655">
        <v>641.89</v>
      </c>
      <c r="B655">
        <v>0.98385732999999997</v>
      </c>
      <c r="C655">
        <v>1.0005274</v>
      </c>
      <c r="D655">
        <v>1.0194131</v>
      </c>
      <c r="E655">
        <v>1.0811347</v>
      </c>
      <c r="F655">
        <v>1.0215232000000001</v>
      </c>
      <c r="G655">
        <v>1.0194131</v>
      </c>
      <c r="H655">
        <v>0.24362134999999999</v>
      </c>
      <c r="I655">
        <v>0.29394808</v>
      </c>
      <c r="J655">
        <v>0.30154458000000001</v>
      </c>
      <c r="K655">
        <v>0.28592960000000001</v>
      </c>
      <c r="L655">
        <v>0.25195640000000002</v>
      </c>
      <c r="M655">
        <v>3.1712583999999999E-3</v>
      </c>
      <c r="N655">
        <v>3.1712583999999999E-3</v>
      </c>
      <c r="O655">
        <v>2.749231E-3</v>
      </c>
      <c r="P655">
        <v>2.9602447000000001E-3</v>
      </c>
      <c r="Q655">
        <v>3.1712583999999999E-3</v>
      </c>
      <c r="R655" s="1">
        <v>3.2257375999999999E-4</v>
      </c>
      <c r="S655" s="1">
        <v>9.5561479999999998E-4</v>
      </c>
      <c r="T655" s="1">
        <v>5.335874E-4</v>
      </c>
      <c r="U655" s="1">
        <v>6.3909429999999998E-4</v>
      </c>
      <c r="V655" s="1">
        <v>5.335874E-4</v>
      </c>
      <c r="W655" s="1">
        <v>4.280806E-4</v>
      </c>
      <c r="X655" s="1">
        <v>4.280806E-4</v>
      </c>
      <c r="Y655" s="1">
        <v>3.2257375999999999E-4</v>
      </c>
      <c r="Z655" s="1">
        <v>9.5561479999999998E-4</v>
      </c>
      <c r="AA655" s="1">
        <v>7.4460110000000004E-4</v>
      </c>
      <c r="AB655" s="1">
        <v>2.1706692000000001E-4</v>
      </c>
      <c r="AC655" s="1">
        <v>9.5561479999999998E-4</v>
      </c>
      <c r="AD655" s="1">
        <v>3.2257375999999999E-4</v>
      </c>
      <c r="AE655" s="1">
        <v>8.5010789999999999E-4</v>
      </c>
      <c r="AF655" s="1">
        <v>5.335874E-4</v>
      </c>
      <c r="AG655" s="1">
        <v>8.5010789999999999E-4</v>
      </c>
      <c r="AH655" s="1">
        <v>4.280806E-4</v>
      </c>
      <c r="AI655" s="1">
        <v>1.1156008E-4</v>
      </c>
      <c r="AJ655" s="1">
        <v>8.5010789999999999E-4</v>
      </c>
      <c r="AK655" s="1">
        <v>1.1156008E-4</v>
      </c>
      <c r="AL655" s="1">
        <v>2.1706692000000001E-4</v>
      </c>
      <c r="AM655" s="1">
        <v>2.1706692000000001E-4</v>
      </c>
      <c r="AN655" s="1">
        <v>6.0532489999999998E-6</v>
      </c>
      <c r="AO655" s="1">
        <v>2.1706692000000001E-4</v>
      </c>
      <c r="AP655" s="1">
        <v>7.4460110000000004E-4</v>
      </c>
      <c r="AQ655" s="1">
        <v>7.4460110000000004E-4</v>
      </c>
      <c r="AR655" s="1">
        <v>8.5010789999999999E-4</v>
      </c>
      <c r="AS655" s="1">
        <v>7.4460110000000004E-4</v>
      </c>
      <c r="AT655" s="1">
        <v>6.3909429999999998E-4</v>
      </c>
      <c r="AU655" s="1">
        <v>5.335874E-4</v>
      </c>
      <c r="AV655" s="1">
        <v>8.5010789999999999E-4</v>
      </c>
      <c r="AW655" s="1">
        <v>5.335874E-4</v>
      </c>
      <c r="AX655" s="1">
        <v>7.4460110000000004E-4</v>
      </c>
      <c r="AY655" s="1">
        <v>4.280806E-4</v>
      </c>
      <c r="AZ655" s="1">
        <v>5.335874E-4</v>
      </c>
      <c r="BA655" s="1">
        <v>4.280806E-4</v>
      </c>
      <c r="BB655" s="1">
        <v>6.3909429999999998E-4</v>
      </c>
      <c r="BC655" s="1">
        <v>6.3909429999999998E-4</v>
      </c>
      <c r="BD655" s="1">
        <v>4.280806E-4</v>
      </c>
      <c r="BE655" s="1">
        <v>7.4460110000000004E-4</v>
      </c>
      <c r="BF655" s="1">
        <v>7.4460110000000004E-4</v>
      </c>
      <c r="BG655" s="1">
        <v>8.5010789999999999E-4</v>
      </c>
      <c r="BH655" s="1">
        <v>7.4460110000000004E-4</v>
      </c>
      <c r="BI655" s="1">
        <v>7.4460110000000004E-4</v>
      </c>
      <c r="BJ655" s="1">
        <v>9.5561479999999998E-4</v>
      </c>
      <c r="BK655" s="1">
        <v>8.5010789999999999E-4</v>
      </c>
      <c r="BL655" s="1">
        <v>5.335874E-4</v>
      </c>
      <c r="BM655">
        <v>1.0611215999999999E-3</v>
      </c>
      <c r="BN655" s="1">
        <v>5.335874E-4</v>
      </c>
      <c r="BO655" s="1">
        <v>2.1706692000000001E-4</v>
      </c>
    </row>
    <row r="656" spans="1:67" x14ac:dyDescent="0.3">
      <c r="A656">
        <v>642.37</v>
      </c>
      <c r="B656">
        <v>0.984819</v>
      </c>
      <c r="C656">
        <v>1.0038056</v>
      </c>
      <c r="D656">
        <v>1.0241484999999999</v>
      </c>
      <c r="E656">
        <v>1.0859072000000001</v>
      </c>
      <c r="F656">
        <v>1.0247744000000001</v>
      </c>
      <c r="G656">
        <v>1.0227922</v>
      </c>
      <c r="H656">
        <v>0.24454902000000001</v>
      </c>
      <c r="I656">
        <v>0.29577120000000001</v>
      </c>
      <c r="J656">
        <v>0.3028651</v>
      </c>
      <c r="K656">
        <v>0.28679949999999999</v>
      </c>
      <c r="L656">
        <v>0.25299909999999998</v>
      </c>
      <c r="M656">
        <v>2.7302429999999998E-3</v>
      </c>
      <c r="N656">
        <v>3.1475313E-3</v>
      </c>
      <c r="O656">
        <v>3.3561757000000001E-3</v>
      </c>
      <c r="P656">
        <v>3.0432091999999999E-3</v>
      </c>
      <c r="Q656">
        <v>3.6691422999999999E-3</v>
      </c>
      <c r="R656" s="1">
        <v>8.5244400000000005E-4</v>
      </c>
      <c r="S656">
        <v>1.1654104000000001E-3</v>
      </c>
      <c r="T656">
        <v>1.0610883000000001E-3</v>
      </c>
      <c r="U656" s="1">
        <v>8.5244400000000005E-4</v>
      </c>
      <c r="V656" s="1">
        <v>8.5244400000000005E-4</v>
      </c>
      <c r="W656" s="1">
        <v>4.3515532000000003E-4</v>
      </c>
      <c r="X656" s="1">
        <v>6.4379965999999999E-4</v>
      </c>
      <c r="Y656" s="1">
        <v>6.4379965999999999E-4</v>
      </c>
      <c r="Z656">
        <v>1.1654104000000001E-3</v>
      </c>
      <c r="AA656" s="1">
        <v>6.4379965999999999E-4</v>
      </c>
      <c r="AB656" s="1">
        <v>7.4812176000000003E-4</v>
      </c>
      <c r="AC656" s="1">
        <v>4.3515532000000003E-4</v>
      </c>
      <c r="AD656" s="1">
        <v>7.4812176000000003E-4</v>
      </c>
      <c r="AE656" s="1">
        <v>9.5676612999999998E-4</v>
      </c>
      <c r="AF656" s="1">
        <v>4.3515532000000003E-4</v>
      </c>
      <c r="AG656" s="1">
        <v>5.3947744999999995E-4</v>
      </c>
      <c r="AH656" s="1">
        <v>5.3947744999999995E-4</v>
      </c>
      <c r="AI656" s="1">
        <v>2.2651101E-4</v>
      </c>
      <c r="AJ656" s="1">
        <v>1.7866698000000001E-5</v>
      </c>
      <c r="AK656" s="1">
        <v>6.4379965999999999E-4</v>
      </c>
      <c r="AL656" s="1">
        <v>5.3947744999999995E-4</v>
      </c>
      <c r="AM656" s="1">
        <v>4.3515532000000003E-4</v>
      </c>
      <c r="AN656" s="1">
        <v>5.3947744999999995E-4</v>
      </c>
      <c r="AO656" s="1">
        <v>5.3947744999999995E-4</v>
      </c>
      <c r="AP656" s="1">
        <v>8.5244400000000005E-4</v>
      </c>
      <c r="AQ656" s="1">
        <v>6.4379965999999999E-4</v>
      </c>
      <c r="AR656" s="1">
        <v>7.4812176000000003E-4</v>
      </c>
      <c r="AS656" s="1">
        <v>4.3515532000000003E-4</v>
      </c>
      <c r="AT656" s="1">
        <v>9.5676612999999998E-4</v>
      </c>
      <c r="AU656">
        <v>1.0610883000000001E-3</v>
      </c>
      <c r="AV656">
        <v>1.0610883000000001E-3</v>
      </c>
      <c r="AW656" s="1">
        <v>8.5244400000000005E-4</v>
      </c>
      <c r="AX656" s="1">
        <v>4.3515532000000003E-4</v>
      </c>
      <c r="AY656" s="1">
        <v>4.3515532000000003E-4</v>
      </c>
      <c r="AZ656" s="1">
        <v>7.4812176000000003E-4</v>
      </c>
      <c r="BA656" s="1">
        <v>7.4812176000000003E-4</v>
      </c>
      <c r="BB656" s="1">
        <v>7.4812176000000003E-4</v>
      </c>
      <c r="BC656" s="1">
        <v>5.3947744999999995E-4</v>
      </c>
      <c r="BD656" s="1">
        <v>5.3947744999999995E-4</v>
      </c>
      <c r="BE656" s="1">
        <v>4.3515532000000003E-4</v>
      </c>
      <c r="BF656" s="1">
        <v>7.4812176000000003E-4</v>
      </c>
      <c r="BG656">
        <v>1.0610883000000001E-3</v>
      </c>
      <c r="BH656">
        <v>1.1654104000000001E-3</v>
      </c>
      <c r="BI656" s="1">
        <v>7.4812176000000003E-4</v>
      </c>
      <c r="BJ656" s="1">
        <v>9.5676612999999998E-4</v>
      </c>
      <c r="BK656">
        <v>1.1654104000000001E-3</v>
      </c>
      <c r="BL656" s="1">
        <v>7.4812176000000003E-4</v>
      </c>
      <c r="BM656" s="1">
        <v>9.5676612999999998E-4</v>
      </c>
      <c r="BN656">
        <v>1.0610883000000001E-3</v>
      </c>
      <c r="BO656" s="1">
        <v>9.5676612999999998E-4</v>
      </c>
    </row>
    <row r="657" spans="1:67" x14ac:dyDescent="0.3">
      <c r="A657">
        <v>642.84</v>
      </c>
      <c r="B657">
        <v>0.9822303</v>
      </c>
      <c r="C657">
        <v>1.0008336</v>
      </c>
      <c r="D657">
        <v>1.0216441999999999</v>
      </c>
      <c r="E657">
        <v>1.0819737</v>
      </c>
      <c r="F657">
        <v>1.0210135</v>
      </c>
      <c r="G657">
        <v>1.0193318</v>
      </c>
      <c r="H657">
        <v>0.24345642000000001</v>
      </c>
      <c r="I657">
        <v>0.29527252999999998</v>
      </c>
      <c r="J657">
        <v>0.30136856000000001</v>
      </c>
      <c r="K657">
        <v>0.28570810000000002</v>
      </c>
      <c r="L657">
        <v>0.25239023999999999</v>
      </c>
      <c r="M657">
        <v>2.4536683000000001E-3</v>
      </c>
      <c r="N657">
        <v>2.6638755000000002E-3</v>
      </c>
      <c r="O657">
        <v>2.7689794000000001E-3</v>
      </c>
      <c r="P657">
        <v>2.4536683000000001E-3</v>
      </c>
      <c r="Q657">
        <v>2.7689794000000001E-3</v>
      </c>
      <c r="R657" s="1">
        <v>4.5669812000000002E-4</v>
      </c>
      <c r="S657" s="1">
        <v>7.720092E-4</v>
      </c>
      <c r="T657" s="1">
        <v>5.6180182999999995E-4</v>
      </c>
      <c r="U657" s="1">
        <v>4.5669812000000002E-4</v>
      </c>
      <c r="V657" s="1">
        <v>3.6283352999999997E-5</v>
      </c>
      <c r="W657" s="1">
        <v>2.4649072999999999E-4</v>
      </c>
      <c r="X657" s="1">
        <v>3.6283352999999997E-5</v>
      </c>
      <c r="Y657" s="1">
        <v>2.4649072999999999E-4</v>
      </c>
      <c r="Z657" s="1">
        <v>2.4649072999999999E-4</v>
      </c>
      <c r="AA657" s="1">
        <v>7.720092E-4</v>
      </c>
      <c r="AB657" s="1">
        <v>3.6283352999999997E-5</v>
      </c>
      <c r="AC657" s="1">
        <v>3.5159440000000002E-4</v>
      </c>
      <c r="AD657" s="1">
        <v>6.6690550000000003E-4</v>
      </c>
      <c r="AE657" s="1">
        <v>3.5159440000000002E-4</v>
      </c>
      <c r="AF657" s="1">
        <v>3.6283352999999997E-5</v>
      </c>
      <c r="AG657" s="1">
        <v>-6.8820335999999994E-5</v>
      </c>
      <c r="AH657" s="1">
        <v>2.4649072999999999E-4</v>
      </c>
      <c r="AI657" s="1">
        <v>4.5669812000000002E-4</v>
      </c>
      <c r="AJ657" s="1">
        <v>3.5159440000000002E-4</v>
      </c>
      <c r="AK657" s="1">
        <v>-6.8820335999999994E-5</v>
      </c>
      <c r="AL657" s="1">
        <v>2.4649072999999999E-4</v>
      </c>
      <c r="AM657" s="1">
        <v>3.6283352999999997E-5</v>
      </c>
      <c r="AN657" s="1">
        <v>3.5159440000000002E-4</v>
      </c>
      <c r="AO657" s="1">
        <v>4.5669812000000002E-4</v>
      </c>
      <c r="AP657" s="1">
        <v>5.6180182999999995E-4</v>
      </c>
      <c r="AQ657" s="1">
        <v>3.5159440000000002E-4</v>
      </c>
      <c r="AR657" s="1">
        <v>7.720092E-4</v>
      </c>
      <c r="AS657" s="1">
        <v>4.5669812000000002E-4</v>
      </c>
      <c r="AT657" s="1">
        <v>1.4138703E-4</v>
      </c>
      <c r="AU657" s="1">
        <v>3.6283352999999997E-5</v>
      </c>
      <c r="AV657" s="1">
        <v>4.5669812000000002E-4</v>
      </c>
      <c r="AW657" s="1">
        <v>-1.7392403000000001E-4</v>
      </c>
      <c r="AX657" s="1">
        <v>1.4138703E-4</v>
      </c>
      <c r="AY657" s="1">
        <v>1.4138703E-4</v>
      </c>
      <c r="AZ657" s="1">
        <v>2.4649072999999999E-4</v>
      </c>
      <c r="BA657" s="1">
        <v>3.5159440000000002E-4</v>
      </c>
      <c r="BB657" s="1">
        <v>3.6283352999999997E-5</v>
      </c>
      <c r="BC657" s="1">
        <v>-6.8820335999999994E-5</v>
      </c>
      <c r="BD657" s="1">
        <v>2.4649072999999999E-4</v>
      </c>
      <c r="BE657" s="1">
        <v>-1.7392403000000001E-4</v>
      </c>
      <c r="BF657" s="1">
        <v>2.4649072999999999E-4</v>
      </c>
      <c r="BG657" s="1">
        <v>3.6283352999999997E-5</v>
      </c>
      <c r="BH657" s="1">
        <v>4.5669812000000002E-4</v>
      </c>
      <c r="BI657" s="1">
        <v>6.6690550000000003E-4</v>
      </c>
      <c r="BJ657" s="1">
        <v>6.6690550000000003E-4</v>
      </c>
      <c r="BK657" s="1">
        <v>3.5159440000000002E-4</v>
      </c>
      <c r="BL657" s="1">
        <v>2.4649072999999999E-4</v>
      </c>
      <c r="BM657" s="1">
        <v>3.5159440000000002E-4</v>
      </c>
      <c r="BN657" s="1">
        <v>5.6180182999999995E-4</v>
      </c>
      <c r="BO657" s="1">
        <v>8.7711284999999995E-4</v>
      </c>
    </row>
    <row r="658" spans="1:67" x14ac:dyDescent="0.3">
      <c r="A658">
        <v>643.32000000000005</v>
      </c>
      <c r="B658">
        <v>0.98313855999999999</v>
      </c>
      <c r="C658">
        <v>1.0019971999999999</v>
      </c>
      <c r="D658">
        <v>1.0212772000000001</v>
      </c>
      <c r="E658">
        <v>1.0822780000000001</v>
      </c>
      <c r="F658">
        <v>1.0207504999999999</v>
      </c>
      <c r="G658">
        <v>1.0216985999999999</v>
      </c>
      <c r="H658">
        <v>0.24449166999999999</v>
      </c>
      <c r="I658">
        <v>0.29485157000000001</v>
      </c>
      <c r="J658">
        <v>0.30212109999999998</v>
      </c>
      <c r="K658">
        <v>0.28579097999999997</v>
      </c>
      <c r="L658">
        <v>0.25228794999999998</v>
      </c>
      <c r="M658">
        <v>2.7009803000000001E-3</v>
      </c>
      <c r="N658">
        <v>2.9116910000000001E-3</v>
      </c>
      <c r="O658">
        <v>2.5956249999999998E-3</v>
      </c>
      <c r="P658">
        <v>2.2795586999999999E-3</v>
      </c>
      <c r="Q658">
        <v>2.8063356999999999E-3</v>
      </c>
      <c r="R658" s="1">
        <v>4.8851635000000005E-4</v>
      </c>
      <c r="S658" s="1">
        <v>6.9922720000000003E-4</v>
      </c>
      <c r="T658" s="1">
        <v>4.8851635000000005E-4</v>
      </c>
      <c r="U658" s="1">
        <v>6.7094639999999996E-5</v>
      </c>
      <c r="V658" s="1">
        <v>5.9387174999999998E-4</v>
      </c>
      <c r="W658" s="1">
        <v>3.8316092000000002E-4</v>
      </c>
      <c r="X658" s="1">
        <v>2.7780550000000001E-4</v>
      </c>
      <c r="Y658" s="1">
        <v>-2.4897162999999999E-4</v>
      </c>
      <c r="Z658" s="1">
        <v>2.7780550000000001E-4</v>
      </c>
      <c r="AA658" s="1">
        <v>-2.4897162999999999E-4</v>
      </c>
      <c r="AB658" s="1">
        <v>6.7094639999999996E-5</v>
      </c>
      <c r="AC658" s="1">
        <v>6.7094639999999996E-5</v>
      </c>
      <c r="AD658" s="1">
        <v>1.7245005999999999E-4</v>
      </c>
      <c r="AE658" s="1">
        <v>4.8851635000000005E-4</v>
      </c>
      <c r="AF658" s="1">
        <v>6.7094639999999996E-5</v>
      </c>
      <c r="AG658" s="1">
        <v>2.7780550000000001E-4</v>
      </c>
      <c r="AH658" s="1">
        <v>6.9922720000000003E-4</v>
      </c>
      <c r="AI658" s="1">
        <v>6.7094639999999996E-5</v>
      </c>
      <c r="AJ658" s="1">
        <v>3.8316092000000002E-4</v>
      </c>
      <c r="AK658" s="1">
        <v>4.8851635000000005E-4</v>
      </c>
      <c r="AL658" s="1">
        <v>-1.4361623E-4</v>
      </c>
      <c r="AM658" s="1">
        <v>1.7245005999999999E-4</v>
      </c>
      <c r="AN658" s="1">
        <v>-3.8260789999999997E-5</v>
      </c>
      <c r="AO658" s="1">
        <v>-3.5432706000000002E-4</v>
      </c>
      <c r="AP658" s="1">
        <v>-3.8260789999999997E-5</v>
      </c>
      <c r="AQ658" s="1">
        <v>3.8316092000000002E-4</v>
      </c>
      <c r="AR658" s="1">
        <v>2.7780550000000001E-4</v>
      </c>
      <c r="AS658" s="1">
        <v>6.9922720000000003E-4</v>
      </c>
      <c r="AT658" s="1">
        <v>1.7245005999999999E-4</v>
      </c>
      <c r="AU658" s="1">
        <v>6.9922720000000003E-4</v>
      </c>
      <c r="AV658" s="1">
        <v>2.7780550000000001E-4</v>
      </c>
      <c r="AW658" s="1">
        <v>5.9387174999999998E-4</v>
      </c>
      <c r="AX658" s="1">
        <v>3.8316092000000002E-4</v>
      </c>
      <c r="AY658" s="1">
        <v>-3.8260789999999997E-5</v>
      </c>
      <c r="AZ658" s="1">
        <v>6.7094639999999996E-5</v>
      </c>
      <c r="BA658" s="1">
        <v>-3.8260789999999997E-5</v>
      </c>
      <c r="BB658" s="1">
        <v>-3.8260789999999997E-5</v>
      </c>
      <c r="BC658" s="1">
        <v>2.7780550000000001E-4</v>
      </c>
      <c r="BD658" s="1">
        <v>-3.8260789999999997E-5</v>
      </c>
      <c r="BE658" s="1">
        <v>6.7094639999999996E-5</v>
      </c>
      <c r="BF658" s="1">
        <v>4.8851635000000005E-4</v>
      </c>
      <c r="BG658" s="1">
        <v>6.7094639999999996E-5</v>
      </c>
      <c r="BH658" s="1">
        <v>2.7780550000000001E-4</v>
      </c>
      <c r="BI658" s="1">
        <v>1.7245005999999999E-4</v>
      </c>
      <c r="BJ658" s="1">
        <v>2.7780550000000001E-4</v>
      </c>
      <c r="BK658" s="1">
        <v>2.7780550000000001E-4</v>
      </c>
      <c r="BL658" s="1">
        <v>-3.8260789999999997E-5</v>
      </c>
      <c r="BM658" s="1">
        <v>2.7780550000000001E-4</v>
      </c>
      <c r="BN658" s="1">
        <v>4.8851635000000005E-4</v>
      </c>
      <c r="BO658" s="1">
        <v>6.9922720000000003E-4</v>
      </c>
    </row>
    <row r="659" spans="1:67" x14ac:dyDescent="0.3">
      <c r="A659">
        <v>643.79999999999995</v>
      </c>
      <c r="B659">
        <v>0.98131939999999995</v>
      </c>
      <c r="C659">
        <v>0.99901724000000003</v>
      </c>
      <c r="D659">
        <v>1.0186225</v>
      </c>
      <c r="E659">
        <v>1.0789222999999999</v>
      </c>
      <c r="F659">
        <v>1.0183047000000001</v>
      </c>
      <c r="G659">
        <v>1.0189404</v>
      </c>
      <c r="H659">
        <v>0.24278083</v>
      </c>
      <c r="I659">
        <v>0.29354279999999999</v>
      </c>
      <c r="J659">
        <v>0.30159688000000001</v>
      </c>
      <c r="K659">
        <v>0.28527677000000001</v>
      </c>
      <c r="L659">
        <v>0.25168273000000002</v>
      </c>
      <c r="M659">
        <v>2.8538047E-3</v>
      </c>
      <c r="N659">
        <v>2.4299053000000001E-3</v>
      </c>
      <c r="O659">
        <v>2.7478298000000001E-3</v>
      </c>
      <c r="P659">
        <v>2.1119807000000001E-3</v>
      </c>
      <c r="Q659">
        <v>2.8538047E-3</v>
      </c>
      <c r="R659" s="1">
        <v>-1.13490874E-4</v>
      </c>
      <c r="S659" s="1">
        <v>6.2833300000000002E-4</v>
      </c>
      <c r="T659" s="1">
        <v>3.1040848000000001E-4</v>
      </c>
      <c r="U659" s="1">
        <v>4.1638332000000001E-4</v>
      </c>
      <c r="V659" s="1">
        <v>5.2235810000000004E-4</v>
      </c>
      <c r="W659" s="1">
        <v>4.1638332000000001E-4</v>
      </c>
      <c r="X659" s="1">
        <v>2.0443364E-4</v>
      </c>
      <c r="Y659" s="1">
        <v>3.1040848000000001E-4</v>
      </c>
      <c r="Z659" s="1">
        <v>7.3430786000000005E-4</v>
      </c>
      <c r="AA659" s="1">
        <v>-1.13490874E-4</v>
      </c>
      <c r="AB659" s="1">
        <v>-1.13490874E-4</v>
      </c>
      <c r="AC659" s="1">
        <v>-7.5160373999999998E-6</v>
      </c>
      <c r="AD659" s="1">
        <v>-1.13490874E-4</v>
      </c>
      <c r="AE659" s="1">
        <v>7.3430786000000005E-4</v>
      </c>
      <c r="AF659" s="1">
        <v>9.84588E-5</v>
      </c>
      <c r="AG659" s="1">
        <v>3.1040848000000001E-4</v>
      </c>
      <c r="AH659" s="1">
        <v>9.84588E-5</v>
      </c>
      <c r="AI659" s="1">
        <v>9.84588E-5</v>
      </c>
      <c r="AJ659" s="1">
        <v>5.2235810000000004E-4</v>
      </c>
      <c r="AK659" s="1">
        <v>-2.1946571E-4</v>
      </c>
      <c r="AL659" s="1">
        <v>2.0443364E-4</v>
      </c>
      <c r="AM659" s="1">
        <v>9.84588E-5</v>
      </c>
      <c r="AN659" s="1">
        <v>-1.13490874E-4</v>
      </c>
      <c r="AO659" s="1">
        <v>3.1040848000000001E-4</v>
      </c>
      <c r="AP659" s="1">
        <v>-1.13490874E-4</v>
      </c>
      <c r="AQ659" s="1">
        <v>8.4028265000000003E-4</v>
      </c>
      <c r="AR659" s="1">
        <v>3.1040848000000001E-4</v>
      </c>
      <c r="AS659" s="1">
        <v>2.0443364E-4</v>
      </c>
      <c r="AT659" s="1">
        <v>5.2235810000000004E-4</v>
      </c>
      <c r="AU659" s="1">
        <v>2.0443364E-4</v>
      </c>
      <c r="AV659" s="1">
        <v>-7.5160373999999998E-6</v>
      </c>
      <c r="AW659" s="1">
        <v>4.1638332000000001E-4</v>
      </c>
      <c r="AX659" s="1">
        <v>9.84588E-5</v>
      </c>
      <c r="AY659" s="1">
        <v>4.1638332000000001E-4</v>
      </c>
      <c r="AZ659" s="1">
        <v>-7.5160373999999998E-6</v>
      </c>
      <c r="BA659" s="1">
        <v>-7.5160373999999998E-6</v>
      </c>
      <c r="BB659" s="1">
        <v>9.84588E-5</v>
      </c>
      <c r="BC659" s="1">
        <v>2.0443364E-4</v>
      </c>
      <c r="BD659" s="1">
        <v>2.0443364E-4</v>
      </c>
      <c r="BE659" s="1">
        <v>9.84588E-5</v>
      </c>
      <c r="BF659" s="1">
        <v>4.1638332000000001E-4</v>
      </c>
      <c r="BG659" s="1">
        <v>4.1638332000000001E-4</v>
      </c>
      <c r="BH659" s="1">
        <v>9.84588E-5</v>
      </c>
      <c r="BI659" s="1">
        <v>3.1040848000000001E-4</v>
      </c>
      <c r="BJ659" s="1">
        <v>5.2235810000000004E-4</v>
      </c>
      <c r="BK659" s="1">
        <v>3.1040848000000001E-4</v>
      </c>
      <c r="BL659" s="1">
        <v>9.84588E-5</v>
      </c>
      <c r="BM659" s="1">
        <v>6.2833300000000002E-4</v>
      </c>
      <c r="BN659">
        <v>1.1582071999999999E-3</v>
      </c>
      <c r="BO659" s="1">
        <v>9.462575E-4</v>
      </c>
    </row>
    <row r="660" spans="1:67" x14ac:dyDescent="0.3">
      <c r="A660">
        <v>644.28</v>
      </c>
      <c r="B660">
        <v>0.98456305</v>
      </c>
      <c r="C660">
        <v>1.0019191999999999</v>
      </c>
      <c r="D660">
        <v>1.0200251</v>
      </c>
      <c r="E660">
        <v>1.0822715000000001</v>
      </c>
      <c r="F660">
        <v>1.022275</v>
      </c>
      <c r="G660">
        <v>1.0228108</v>
      </c>
      <c r="H660">
        <v>0.24392897999999999</v>
      </c>
      <c r="I660">
        <v>0.29503304000000002</v>
      </c>
      <c r="J660">
        <v>0.30210406000000001</v>
      </c>
      <c r="K660">
        <v>0.28635502000000002</v>
      </c>
      <c r="L660">
        <v>0.25271416000000002</v>
      </c>
      <c r="M660">
        <v>3.0862798000000002E-3</v>
      </c>
      <c r="N660">
        <v>2.8720070000000002E-3</v>
      </c>
      <c r="O660">
        <v>2.7648706000000002E-3</v>
      </c>
      <c r="P660">
        <v>2.3363247000000001E-3</v>
      </c>
      <c r="Q660">
        <v>2.9791433000000002E-3</v>
      </c>
      <c r="R660">
        <v>1.0506877E-3</v>
      </c>
      <c r="S660" s="1">
        <v>8.6459826E-5</v>
      </c>
      <c r="T660" s="1">
        <v>-2.0676597999999999E-5</v>
      </c>
      <c r="U660" s="1">
        <v>1.9359625000000001E-4</v>
      </c>
      <c r="V660" s="1">
        <v>7.2927837000000002E-4</v>
      </c>
      <c r="W660" s="1">
        <v>8.6459826E-5</v>
      </c>
      <c r="X660" s="1">
        <v>3.0073269999999997E-4</v>
      </c>
      <c r="Y660" s="1">
        <v>8.3641480000000001E-4</v>
      </c>
      <c r="Z660" s="1">
        <v>-2.0676597999999999E-5</v>
      </c>
      <c r="AA660" s="1">
        <v>3.0073269999999997E-4</v>
      </c>
      <c r="AB660" s="1">
        <v>-2.0676597999999999E-5</v>
      </c>
      <c r="AC660" s="1">
        <v>4.0786909999999997E-4</v>
      </c>
      <c r="AD660" s="1">
        <v>4.0786909999999997E-4</v>
      </c>
      <c r="AE660" s="1">
        <v>6.2214200000000001E-4</v>
      </c>
      <c r="AF660" s="1">
        <v>3.0073269999999997E-4</v>
      </c>
      <c r="AG660" s="1">
        <v>4.0786909999999997E-4</v>
      </c>
      <c r="AH660" s="1">
        <v>-2.0676597999999999E-5</v>
      </c>
      <c r="AI660" s="1">
        <v>-3.4208589999999998E-4</v>
      </c>
      <c r="AJ660" s="1">
        <v>1.9359625000000001E-4</v>
      </c>
      <c r="AK660" s="1">
        <v>8.6459826E-5</v>
      </c>
      <c r="AL660" s="1">
        <v>4.0786909999999997E-4</v>
      </c>
      <c r="AM660" s="1">
        <v>1.9359625000000001E-4</v>
      </c>
      <c r="AN660" s="1">
        <v>5.1500554999999999E-4</v>
      </c>
      <c r="AO660" s="1">
        <v>3.0073269999999997E-4</v>
      </c>
      <c r="AP660" s="1">
        <v>8.6459826E-5</v>
      </c>
      <c r="AQ660" s="1">
        <v>6.2214200000000001E-4</v>
      </c>
      <c r="AR660" s="1">
        <v>3.0073269999999997E-4</v>
      </c>
      <c r="AS660" s="1">
        <v>6.2214200000000001E-4</v>
      </c>
      <c r="AT660" s="1">
        <v>7.2927837000000002E-4</v>
      </c>
      <c r="AU660" s="1">
        <v>3.0073269999999997E-4</v>
      </c>
      <c r="AV660" s="1">
        <v>6.2214200000000001E-4</v>
      </c>
      <c r="AW660" s="1">
        <v>8.6459826E-5</v>
      </c>
      <c r="AX660" s="1">
        <v>3.0073269999999997E-4</v>
      </c>
      <c r="AY660" s="1">
        <v>8.6459826E-5</v>
      </c>
      <c r="AZ660" s="1">
        <v>-2.0676597999999999E-5</v>
      </c>
      <c r="BA660" s="1">
        <v>1.9359625000000001E-4</v>
      </c>
      <c r="BB660" s="1">
        <v>4.0786909999999997E-4</v>
      </c>
      <c r="BC660" s="1">
        <v>5.1500554999999999E-4</v>
      </c>
      <c r="BD660" s="1">
        <v>-2.3494944999999999E-4</v>
      </c>
      <c r="BE660" s="1">
        <v>-1.2781304000000001E-4</v>
      </c>
      <c r="BF660" s="1">
        <v>8.6459826E-5</v>
      </c>
      <c r="BG660" s="1">
        <v>6.2214200000000001E-4</v>
      </c>
      <c r="BH660" s="1">
        <v>4.0786909999999997E-4</v>
      </c>
      <c r="BI660" s="1">
        <v>8.6459826E-5</v>
      </c>
      <c r="BJ660" s="1">
        <v>3.0073269999999997E-4</v>
      </c>
      <c r="BK660" s="1">
        <v>1.9359625000000001E-4</v>
      </c>
      <c r="BL660" s="1">
        <v>1.9359625000000001E-4</v>
      </c>
      <c r="BM660" s="1">
        <v>3.0073269999999997E-4</v>
      </c>
      <c r="BN660" s="1">
        <v>4.0786909999999997E-4</v>
      </c>
      <c r="BO660" s="1">
        <v>3.0073269999999997E-4</v>
      </c>
    </row>
    <row r="661" spans="1:67" x14ac:dyDescent="0.3">
      <c r="A661">
        <v>644.76</v>
      </c>
      <c r="B661">
        <v>0.98342686999999995</v>
      </c>
      <c r="C661">
        <v>1.0018377000000001</v>
      </c>
      <c r="D661">
        <v>1.0189642000000001</v>
      </c>
      <c r="E661">
        <v>1.0809404</v>
      </c>
      <c r="F661">
        <v>1.0227105999999999</v>
      </c>
      <c r="G661">
        <v>1.0199275000000001</v>
      </c>
      <c r="H661">
        <v>0.24367304000000001</v>
      </c>
      <c r="I661">
        <v>0.29494520000000002</v>
      </c>
      <c r="J661">
        <v>0.30275913999999998</v>
      </c>
      <c r="K661">
        <v>0.28595387999999999</v>
      </c>
      <c r="L661">
        <v>0.2521292</v>
      </c>
      <c r="M661">
        <v>3.2610759999999999E-3</v>
      </c>
      <c r="N661">
        <v>3.3681164000000001E-3</v>
      </c>
      <c r="O661">
        <v>3.2610759999999999E-3</v>
      </c>
      <c r="P661">
        <v>2.7258759999999999E-3</v>
      </c>
      <c r="Q661">
        <v>3.0469961999999998E-3</v>
      </c>
      <c r="R661" s="1">
        <v>9.0619496999999995E-4</v>
      </c>
      <c r="S661" s="1">
        <v>6.9211480000000002E-4</v>
      </c>
      <c r="T661">
        <v>1.1202751E-3</v>
      </c>
      <c r="U661" s="1">
        <v>4.7803472000000001E-4</v>
      </c>
      <c r="V661">
        <v>1.0132351E-3</v>
      </c>
      <c r="W661" s="1">
        <v>4.7803472000000001E-4</v>
      </c>
      <c r="X661" s="1">
        <v>4.7803472000000001E-4</v>
      </c>
      <c r="Y661" s="1">
        <v>3.7099464999999998E-4</v>
      </c>
      <c r="Z661" s="1">
        <v>5.8507480000000005E-4</v>
      </c>
      <c r="AA661" s="1">
        <v>7.9915490000000004E-4</v>
      </c>
      <c r="AB661" s="1">
        <v>3.7099464999999998E-4</v>
      </c>
      <c r="AC661" s="1">
        <v>6.9211480000000002E-4</v>
      </c>
      <c r="AD661" s="1">
        <v>9.0619496999999995E-4</v>
      </c>
      <c r="AE661" s="1">
        <v>7.9915490000000004E-4</v>
      </c>
      <c r="AF661" s="1">
        <v>3.7099464999999998E-4</v>
      </c>
      <c r="AG661" s="1">
        <v>4.7803472000000001E-4</v>
      </c>
      <c r="AH661" s="1">
        <v>4.7803472000000001E-4</v>
      </c>
      <c r="AI661" s="1">
        <v>1.5691454999999999E-4</v>
      </c>
      <c r="AJ661" s="1">
        <v>6.9211480000000002E-4</v>
      </c>
      <c r="AK661" s="1">
        <v>4.7803472000000001E-4</v>
      </c>
      <c r="AL661" s="1">
        <v>6.9211480000000002E-4</v>
      </c>
      <c r="AM661" s="1">
        <v>7.9915490000000004E-4</v>
      </c>
      <c r="AN661" s="1">
        <v>4.7803472000000001E-4</v>
      </c>
      <c r="AO661" s="1">
        <v>1.5691454999999999E-4</v>
      </c>
      <c r="AP661" s="1">
        <v>5.8507480000000005E-4</v>
      </c>
      <c r="AQ661" s="1">
        <v>5.8507480000000005E-4</v>
      </c>
      <c r="AR661">
        <v>1.1202751E-3</v>
      </c>
      <c r="AS661" s="1">
        <v>3.7099464999999998E-4</v>
      </c>
      <c r="AT661" s="1">
        <v>7.9915490000000004E-4</v>
      </c>
      <c r="AU661" s="1">
        <v>6.9211480000000002E-4</v>
      </c>
      <c r="AV661" s="1">
        <v>5.8507480000000005E-4</v>
      </c>
      <c r="AW661" s="1">
        <v>3.7099464999999998E-4</v>
      </c>
      <c r="AX661" s="1">
        <v>6.9211480000000002E-4</v>
      </c>
      <c r="AY661" s="1">
        <v>7.9915490000000004E-4</v>
      </c>
      <c r="AZ661" s="1">
        <v>1.5691454999999999E-4</v>
      </c>
      <c r="BA661" s="1">
        <v>7.9915490000000004E-4</v>
      </c>
      <c r="BB661" s="1">
        <v>4.7803472000000001E-4</v>
      </c>
      <c r="BC661" s="1">
        <v>6.9211480000000002E-4</v>
      </c>
      <c r="BD661" s="1">
        <v>9.0619496999999995E-4</v>
      </c>
      <c r="BE661" s="1">
        <v>4.7803472000000001E-4</v>
      </c>
      <c r="BF661" s="1">
        <v>9.0619496999999995E-4</v>
      </c>
      <c r="BG661" s="1">
        <v>6.9211480000000002E-4</v>
      </c>
      <c r="BH661">
        <v>1.0132351E-3</v>
      </c>
      <c r="BI661" s="1">
        <v>4.7803472000000001E-4</v>
      </c>
      <c r="BJ661" s="1">
        <v>7.9915490000000004E-4</v>
      </c>
      <c r="BK661">
        <v>1.1202751E-3</v>
      </c>
      <c r="BL661" s="1">
        <v>9.0619496999999995E-4</v>
      </c>
      <c r="BM661" s="1">
        <v>9.0619496999999995E-4</v>
      </c>
      <c r="BN661" s="1">
        <v>7.9915490000000004E-4</v>
      </c>
      <c r="BO661" s="1">
        <v>9.0619496999999995E-4</v>
      </c>
    </row>
    <row r="662" spans="1:67" x14ac:dyDescent="0.3">
      <c r="A662">
        <v>645.24</v>
      </c>
      <c r="B662">
        <v>0.98458369999999995</v>
      </c>
      <c r="C662">
        <v>0.99982400000000005</v>
      </c>
      <c r="D662">
        <v>1.0189832000000001</v>
      </c>
      <c r="E662">
        <v>1.0813596000000001</v>
      </c>
      <c r="F662">
        <v>1.0218134999999999</v>
      </c>
      <c r="G662">
        <v>1.0203983999999999</v>
      </c>
      <c r="H662">
        <v>0.24390432000000001</v>
      </c>
      <c r="I662">
        <v>0.29561253999999998</v>
      </c>
      <c r="J662">
        <v>0.30290615999999998</v>
      </c>
      <c r="K662">
        <v>0.28625065</v>
      </c>
      <c r="L662">
        <v>0.25217766000000003</v>
      </c>
      <c r="M662">
        <v>2.6718792999999999E-3</v>
      </c>
      <c r="N662">
        <v>2.6718792999999999E-3</v>
      </c>
      <c r="O662">
        <v>2.9984575000000001E-3</v>
      </c>
      <c r="P662">
        <v>2.0187226999999999E-3</v>
      </c>
      <c r="Q662">
        <v>2.8895978000000001E-3</v>
      </c>
      <c r="R662" s="1">
        <v>1.6811283000000001E-4</v>
      </c>
      <c r="S662" s="1">
        <v>7.1240989999999998E-4</v>
      </c>
      <c r="T662" s="1">
        <v>2.7697221999999999E-4</v>
      </c>
      <c r="U662" s="1">
        <v>3.8583166000000002E-4</v>
      </c>
      <c r="V662" s="1">
        <v>-2.6732479999999999E-4</v>
      </c>
      <c r="W662" s="1">
        <v>6.0355046000000001E-4</v>
      </c>
      <c r="X662" s="1">
        <v>7.1240989999999998E-4</v>
      </c>
      <c r="Y662" s="1">
        <v>3.8583166000000002E-4</v>
      </c>
      <c r="Z662" s="1">
        <v>4.9469100000000001E-4</v>
      </c>
      <c r="AA662" s="1">
        <v>-4.9605977000000003E-5</v>
      </c>
      <c r="AB662" s="1">
        <v>4.9469100000000001E-4</v>
      </c>
      <c r="AC662" s="1">
        <v>1.6811283000000001E-4</v>
      </c>
      <c r="AD662" s="1">
        <v>6.0355046000000001E-4</v>
      </c>
      <c r="AE662" s="1">
        <v>7.1240989999999998E-4</v>
      </c>
      <c r="AF662" s="1">
        <v>5.925343E-5</v>
      </c>
      <c r="AG662" s="1">
        <v>-2.6732479999999999E-4</v>
      </c>
      <c r="AH662" s="1">
        <v>1.6811283000000001E-4</v>
      </c>
      <c r="AI662" s="1">
        <v>3.8583166000000002E-4</v>
      </c>
      <c r="AJ662" s="1">
        <v>2.7697221999999999E-4</v>
      </c>
      <c r="AK662" s="1">
        <v>3.8583166000000002E-4</v>
      </c>
      <c r="AL662" s="1">
        <v>3.8583166000000002E-4</v>
      </c>
      <c r="AM662" s="1">
        <v>5.925343E-5</v>
      </c>
      <c r="AN662" s="1">
        <v>4.9469100000000001E-4</v>
      </c>
      <c r="AO662" s="1">
        <v>1.6811283000000001E-4</v>
      </c>
      <c r="AP662" s="1">
        <v>4.9469100000000001E-4</v>
      </c>
      <c r="AQ662" s="1">
        <v>2.7697221999999999E-4</v>
      </c>
      <c r="AR662" s="1">
        <v>7.1240989999999998E-4</v>
      </c>
      <c r="AS662" s="1">
        <v>5.925343E-5</v>
      </c>
      <c r="AT662" s="1">
        <v>4.9469100000000001E-4</v>
      </c>
      <c r="AU662" s="1">
        <v>7.1240989999999998E-4</v>
      </c>
      <c r="AV662" s="1">
        <v>1.6811283000000001E-4</v>
      </c>
      <c r="AW662" s="1">
        <v>5.925343E-5</v>
      </c>
      <c r="AX662" s="1">
        <v>5.925343E-5</v>
      </c>
      <c r="AY662" s="1">
        <v>1.6811283000000001E-4</v>
      </c>
      <c r="AZ662" s="1">
        <v>5.925343E-5</v>
      </c>
      <c r="BA662" s="1">
        <v>6.0355046000000001E-4</v>
      </c>
      <c r="BB662" s="1">
        <v>5.925343E-5</v>
      </c>
      <c r="BC662" s="1">
        <v>4.9469100000000001E-4</v>
      </c>
      <c r="BD662" s="1">
        <v>-3.7618420000000002E-4</v>
      </c>
      <c r="BE662" s="1">
        <v>3.8583166000000002E-4</v>
      </c>
      <c r="BF662" s="1">
        <v>7.1240989999999998E-4</v>
      </c>
      <c r="BG662" s="1">
        <v>5.925343E-5</v>
      </c>
      <c r="BH662" s="1">
        <v>4.9469100000000001E-4</v>
      </c>
      <c r="BI662" s="1">
        <v>3.8583166000000002E-4</v>
      </c>
      <c r="BJ662" s="1">
        <v>7.1240989999999998E-4</v>
      </c>
      <c r="BK662" s="1">
        <v>1.6811283000000001E-4</v>
      </c>
      <c r="BL662" s="1">
        <v>4.9469100000000001E-4</v>
      </c>
      <c r="BM662" s="1">
        <v>9.3012870000000003E-4</v>
      </c>
      <c r="BN662" s="1">
        <v>2.7697221999999999E-4</v>
      </c>
      <c r="BO662" s="1">
        <v>7.1240989999999998E-4</v>
      </c>
    </row>
    <row r="663" spans="1:67" x14ac:dyDescent="0.3">
      <c r="A663">
        <v>645.72</v>
      </c>
      <c r="B663">
        <v>0.98343115999999997</v>
      </c>
      <c r="C663">
        <v>0.99930850000000004</v>
      </c>
      <c r="D663">
        <v>1.0195162</v>
      </c>
      <c r="E663">
        <v>1.0821375</v>
      </c>
      <c r="F663">
        <v>1.0219587999999999</v>
      </c>
      <c r="G663">
        <v>1.0196272</v>
      </c>
      <c r="H663">
        <v>0.24352267</v>
      </c>
      <c r="I663">
        <v>0.29559605999999999</v>
      </c>
      <c r="J663">
        <v>0.30281304999999997</v>
      </c>
      <c r="K663">
        <v>0.28549226999999999</v>
      </c>
      <c r="L663">
        <v>0.25207204</v>
      </c>
      <c r="M663">
        <v>2.9191640000000001E-3</v>
      </c>
      <c r="N663">
        <v>2.9191640000000001E-3</v>
      </c>
      <c r="O663">
        <v>2.9191640000000001E-3</v>
      </c>
      <c r="P663">
        <v>2.9191640000000001E-3</v>
      </c>
      <c r="Q663">
        <v>3.4743174999999999E-3</v>
      </c>
      <c r="R663" s="1">
        <v>5.8751940000000002E-4</v>
      </c>
      <c r="S663" s="1">
        <v>9.2061140000000003E-4</v>
      </c>
      <c r="T663" s="1">
        <v>6.9855000000000004E-4</v>
      </c>
      <c r="U663" s="1">
        <v>6.9855000000000004E-4</v>
      </c>
      <c r="V663" s="1">
        <v>5.8751940000000002E-4</v>
      </c>
      <c r="W663" s="1">
        <v>5.8751940000000002E-4</v>
      </c>
      <c r="X663" s="1">
        <v>4.7648864E-4</v>
      </c>
      <c r="Y663" s="1">
        <v>5.8751940000000002E-4</v>
      </c>
      <c r="Z663" s="1">
        <v>9.2061140000000003E-4</v>
      </c>
      <c r="AA663" s="1">
        <v>4.7648864E-4</v>
      </c>
      <c r="AB663" s="1">
        <v>2.5442725999999999E-4</v>
      </c>
      <c r="AC663" s="1">
        <v>2.5442725999999999E-4</v>
      </c>
      <c r="AD663" s="1">
        <v>3.6545795999999998E-4</v>
      </c>
      <c r="AE663" s="1">
        <v>8.0958069999999998E-4</v>
      </c>
      <c r="AF663" s="1">
        <v>3.6545795999999998E-4</v>
      </c>
      <c r="AG663" s="1">
        <v>6.9855000000000004E-4</v>
      </c>
      <c r="AH663" s="1">
        <v>3.2365881999999999E-5</v>
      </c>
      <c r="AI663" s="1">
        <v>3.2365881999999999E-5</v>
      </c>
      <c r="AJ663" s="1">
        <v>6.9855000000000004E-4</v>
      </c>
      <c r="AK663" s="1">
        <v>3.6545795999999998E-4</v>
      </c>
      <c r="AL663" s="1">
        <v>6.9855000000000004E-4</v>
      </c>
      <c r="AM663" s="1">
        <v>3.6545795999999998E-4</v>
      </c>
      <c r="AN663" s="1">
        <v>2.5442725999999999E-4</v>
      </c>
      <c r="AO663" s="1">
        <v>3.6545795999999998E-4</v>
      </c>
      <c r="AP663" s="1">
        <v>9.2061140000000003E-4</v>
      </c>
      <c r="AQ663" s="1">
        <v>9.2061140000000003E-4</v>
      </c>
      <c r="AR663" s="1">
        <v>3.6545795999999998E-4</v>
      </c>
      <c r="AS663" s="1">
        <v>4.7648864E-4</v>
      </c>
      <c r="AT663" s="1">
        <v>9.2061140000000003E-4</v>
      </c>
      <c r="AU663">
        <v>1.1426728E-3</v>
      </c>
      <c r="AV663" s="1">
        <v>6.9855000000000004E-4</v>
      </c>
      <c r="AW663" s="1">
        <v>8.0958069999999998E-4</v>
      </c>
      <c r="AX663" s="1">
        <v>6.9855000000000004E-4</v>
      </c>
      <c r="AY663" s="1">
        <v>6.9855000000000004E-4</v>
      </c>
      <c r="AZ663" s="1">
        <v>4.7648864E-4</v>
      </c>
      <c r="BA663" s="1">
        <v>-7.8664809999999993E-5</v>
      </c>
      <c r="BB663" s="1">
        <v>6.9855000000000004E-4</v>
      </c>
      <c r="BC663" s="1">
        <v>6.9855000000000004E-4</v>
      </c>
      <c r="BD663" s="1">
        <v>3.6545795999999998E-4</v>
      </c>
      <c r="BE663" s="1">
        <v>2.5442725999999999E-4</v>
      </c>
      <c r="BF663" s="1">
        <v>5.8751940000000002E-4</v>
      </c>
      <c r="BG663" s="1">
        <v>3.6545795999999998E-4</v>
      </c>
      <c r="BH663" s="1">
        <v>9.2061140000000003E-4</v>
      </c>
      <c r="BI663" s="1">
        <v>6.9855000000000004E-4</v>
      </c>
      <c r="BJ663" s="1">
        <v>6.9855000000000004E-4</v>
      </c>
      <c r="BK663" s="1">
        <v>6.9855000000000004E-4</v>
      </c>
      <c r="BL663" s="1">
        <v>8.0958069999999998E-4</v>
      </c>
      <c r="BM663" s="1">
        <v>6.9855000000000004E-4</v>
      </c>
      <c r="BN663">
        <v>1.0316422E-3</v>
      </c>
      <c r="BO663" s="1">
        <v>3.6545795999999998E-4</v>
      </c>
    </row>
    <row r="664" spans="1:67" x14ac:dyDescent="0.3">
      <c r="A664">
        <v>646.20000000000005</v>
      </c>
      <c r="B664">
        <v>0.98260049999999999</v>
      </c>
      <c r="C664">
        <v>0.99865490000000001</v>
      </c>
      <c r="D664">
        <v>1.0206181999999999</v>
      </c>
      <c r="E664">
        <v>1.0831634000000001</v>
      </c>
      <c r="F664">
        <v>1.0217331999999999</v>
      </c>
      <c r="G664">
        <v>1.0180539</v>
      </c>
      <c r="H664">
        <v>0.24387587999999999</v>
      </c>
      <c r="I664">
        <v>0.29549518000000002</v>
      </c>
      <c r="J664">
        <v>0.30229600000000001</v>
      </c>
      <c r="K664">
        <v>0.28624161999999997</v>
      </c>
      <c r="L664">
        <v>0.25234901999999998</v>
      </c>
      <c r="M664">
        <v>2.7256367999999999E-3</v>
      </c>
      <c r="N664">
        <v>3.1715917999999999E-3</v>
      </c>
      <c r="O664">
        <v>3.1715917999999999E-3</v>
      </c>
      <c r="P664">
        <v>2.948614E-3</v>
      </c>
      <c r="Q664">
        <v>3.1715917999999999E-3</v>
      </c>
      <c r="R664" s="1">
        <v>8.3032745E-4</v>
      </c>
      <c r="S664">
        <v>1.1647939E-3</v>
      </c>
      <c r="T664" s="1">
        <v>7.1883859999999995E-4</v>
      </c>
      <c r="U664" s="1">
        <v>6.0734985000000005E-4</v>
      </c>
      <c r="V664">
        <v>1.2762825000000001E-3</v>
      </c>
      <c r="W664" s="1">
        <v>6.0734985000000005E-4</v>
      </c>
      <c r="X664" s="1">
        <v>2.7288349999999998E-4</v>
      </c>
      <c r="Y664" s="1">
        <v>9.4181620000000001E-4</v>
      </c>
      <c r="Z664" s="1">
        <v>7.1883859999999995E-4</v>
      </c>
      <c r="AA664" s="1">
        <v>8.3032745E-4</v>
      </c>
      <c r="AB664" s="1">
        <v>1.6139470999999999E-4</v>
      </c>
      <c r="AC664" s="1">
        <v>4.9586105000000002E-4</v>
      </c>
      <c r="AD664" s="1">
        <v>1.6139470999999999E-4</v>
      </c>
      <c r="AE664" s="1">
        <v>8.3032745E-4</v>
      </c>
      <c r="AF664" s="1">
        <v>3.8437227999999998E-4</v>
      </c>
      <c r="AG664" s="1">
        <v>8.3032745E-4</v>
      </c>
      <c r="AH664" s="1">
        <v>8.3032745E-4</v>
      </c>
      <c r="AI664" s="1">
        <v>4.9905930000000001E-5</v>
      </c>
      <c r="AJ664" s="1">
        <v>4.9586105000000002E-4</v>
      </c>
      <c r="AK664" s="1">
        <v>2.7288349999999998E-4</v>
      </c>
      <c r="AL664" s="1">
        <v>4.9905930000000001E-5</v>
      </c>
      <c r="AM664" s="1">
        <v>2.7288349999999998E-4</v>
      </c>
      <c r="AN664" s="1">
        <v>4.9586105000000002E-4</v>
      </c>
      <c r="AO664" s="1">
        <v>3.8437227999999998E-4</v>
      </c>
      <c r="AP664" s="1">
        <v>2.7288349999999998E-4</v>
      </c>
      <c r="AQ664" s="1">
        <v>9.4181620000000001E-4</v>
      </c>
      <c r="AR664" s="1">
        <v>6.0734985000000005E-4</v>
      </c>
      <c r="AS664" s="1">
        <v>8.3032745E-4</v>
      </c>
      <c r="AT664" s="1">
        <v>8.3032745E-4</v>
      </c>
      <c r="AU664">
        <v>1.1647939E-3</v>
      </c>
      <c r="AV664" s="1">
        <v>7.1883859999999995E-4</v>
      </c>
      <c r="AW664" s="1">
        <v>4.9586105000000002E-4</v>
      </c>
      <c r="AX664" s="1">
        <v>4.9586105000000002E-4</v>
      </c>
      <c r="AY664" s="1">
        <v>4.9586105000000002E-4</v>
      </c>
      <c r="AZ664" s="1">
        <v>2.7288349999999998E-4</v>
      </c>
      <c r="BA664" s="1">
        <v>2.7288349999999998E-4</v>
      </c>
      <c r="BB664" s="1">
        <v>7.1883859999999995E-4</v>
      </c>
      <c r="BC664" s="1">
        <v>-6.1582853999999997E-5</v>
      </c>
      <c r="BD664" s="1">
        <v>4.9905930000000001E-5</v>
      </c>
      <c r="BE664" s="1">
        <v>7.1883859999999995E-4</v>
      </c>
      <c r="BF664" s="1">
        <v>7.1883859999999995E-4</v>
      </c>
      <c r="BG664" s="1">
        <v>9.4181620000000001E-4</v>
      </c>
      <c r="BH664" s="1">
        <v>6.0734985000000005E-4</v>
      </c>
      <c r="BI664" s="1">
        <v>7.1883859999999995E-4</v>
      </c>
      <c r="BJ664" s="1">
        <v>8.3032745E-4</v>
      </c>
      <c r="BK664" s="1">
        <v>2.7288349999999998E-4</v>
      </c>
      <c r="BL664" s="1">
        <v>7.1883859999999995E-4</v>
      </c>
      <c r="BM664" s="1">
        <v>7.1883859999999995E-4</v>
      </c>
      <c r="BN664" s="1">
        <v>3.8437227999999998E-4</v>
      </c>
      <c r="BO664" s="1">
        <v>8.3032745E-4</v>
      </c>
    </row>
    <row r="665" spans="1:67" x14ac:dyDescent="0.3">
      <c r="A665">
        <v>646.67999999999995</v>
      </c>
      <c r="B665">
        <v>0.98373336</v>
      </c>
      <c r="C665">
        <v>0.99864845999999996</v>
      </c>
      <c r="D665">
        <v>1.0191425000000001</v>
      </c>
      <c r="E665">
        <v>1.0839262999999999</v>
      </c>
      <c r="F665">
        <v>1.0202811000000001</v>
      </c>
      <c r="G665">
        <v>1.0177761000000001</v>
      </c>
      <c r="H665">
        <v>0.24378543</v>
      </c>
      <c r="I665">
        <v>0.29479274</v>
      </c>
      <c r="J665">
        <v>0.3018518</v>
      </c>
      <c r="K665">
        <v>0.28625357000000001</v>
      </c>
      <c r="L665">
        <v>0.25152764</v>
      </c>
      <c r="M665">
        <v>3.2084167000000002E-3</v>
      </c>
      <c r="N665">
        <v>3.3222726E-3</v>
      </c>
      <c r="O665">
        <v>2.8668498000000001E-3</v>
      </c>
      <c r="P665">
        <v>2.0698604999999999E-3</v>
      </c>
      <c r="Q665">
        <v>3.2084167000000002E-3</v>
      </c>
      <c r="R665" s="1">
        <v>7.0359244000000004E-4</v>
      </c>
      <c r="S665" s="1">
        <v>9.3130369999999999E-4</v>
      </c>
      <c r="T665" s="1">
        <v>8.1744800000000002E-4</v>
      </c>
      <c r="U665" s="1">
        <v>8.1744800000000002E-4</v>
      </c>
      <c r="V665">
        <v>1.1590151E-3</v>
      </c>
      <c r="W665" s="1">
        <v>8.1744800000000002E-4</v>
      </c>
      <c r="X665" s="1">
        <v>3.6202542999999999E-4</v>
      </c>
      <c r="Y665" s="1">
        <v>3.6202542999999999E-4</v>
      </c>
      <c r="Z665" s="1">
        <v>7.0359244000000004E-4</v>
      </c>
      <c r="AA665" s="1">
        <v>7.0359244000000004E-4</v>
      </c>
      <c r="AB665" s="1">
        <v>4.7588110000000003E-4</v>
      </c>
      <c r="AC665" s="1">
        <v>4.7588110000000003E-4</v>
      </c>
      <c r="AD665" s="1">
        <v>8.1744800000000002E-4</v>
      </c>
      <c r="AE665">
        <v>1.0451594000000001E-3</v>
      </c>
      <c r="AF665" s="1">
        <v>5.8973673999999996E-4</v>
      </c>
      <c r="AG665" s="1">
        <v>5.8973673999999996E-4</v>
      </c>
      <c r="AH665" s="1">
        <v>8.1744800000000002E-4</v>
      </c>
      <c r="AI665" s="1">
        <v>2.0458438000000001E-5</v>
      </c>
      <c r="AJ665" s="1">
        <v>4.7588110000000003E-4</v>
      </c>
      <c r="AK665" s="1">
        <v>8.1744800000000002E-4</v>
      </c>
      <c r="AL665" s="1">
        <v>1.3431409000000001E-4</v>
      </c>
      <c r="AM665" s="1">
        <v>4.7588110000000003E-4</v>
      </c>
      <c r="AN665" s="1">
        <v>7.0359244000000004E-4</v>
      </c>
      <c r="AO665" s="1">
        <v>1.3431409000000001E-4</v>
      </c>
      <c r="AP665" s="1">
        <v>7.0359244000000004E-4</v>
      </c>
      <c r="AQ665" s="1">
        <v>9.3130369999999999E-4</v>
      </c>
      <c r="AR665" s="1">
        <v>7.0359244000000004E-4</v>
      </c>
      <c r="AS665" s="1">
        <v>4.7588110000000003E-4</v>
      </c>
      <c r="AT665" s="1">
        <v>8.1744800000000002E-4</v>
      </c>
      <c r="AU665" s="1">
        <v>8.1744800000000002E-4</v>
      </c>
      <c r="AV665" s="1">
        <v>3.6202542999999999E-4</v>
      </c>
      <c r="AW665" s="1">
        <v>3.6202542999999999E-4</v>
      </c>
      <c r="AX665" s="1">
        <v>2.4816976000000001E-4</v>
      </c>
      <c r="AY665" s="1">
        <v>1.3431409000000001E-4</v>
      </c>
      <c r="AZ665" s="1">
        <v>2.0458438000000001E-5</v>
      </c>
      <c r="BA665" s="1">
        <v>5.8973673999999996E-4</v>
      </c>
      <c r="BB665" s="1">
        <v>3.6202542999999999E-4</v>
      </c>
      <c r="BC665" s="1">
        <v>2.0458438000000001E-5</v>
      </c>
      <c r="BD665" s="1">
        <v>2.4816976000000001E-4</v>
      </c>
      <c r="BE665" s="1">
        <v>2.0458438000000001E-5</v>
      </c>
      <c r="BF665" s="1">
        <v>7.0359244000000004E-4</v>
      </c>
      <c r="BG665" s="1">
        <v>8.1744800000000002E-4</v>
      </c>
      <c r="BH665" s="1">
        <v>4.7588110000000003E-4</v>
      </c>
      <c r="BI665" s="1">
        <v>2.4816976000000001E-4</v>
      </c>
      <c r="BJ665" s="1">
        <v>8.1744800000000002E-4</v>
      </c>
      <c r="BK665" s="1">
        <v>5.8973673999999996E-4</v>
      </c>
      <c r="BL665" s="1">
        <v>2.4816976000000001E-4</v>
      </c>
      <c r="BM665" s="1">
        <v>5.8973673999999996E-4</v>
      </c>
      <c r="BN665" s="1">
        <v>2.4816976000000001E-4</v>
      </c>
      <c r="BO665" s="1">
        <v>7.0359244000000004E-4</v>
      </c>
    </row>
    <row r="666" spans="1:67" x14ac:dyDescent="0.3">
      <c r="A666">
        <v>647.16</v>
      </c>
      <c r="B666">
        <v>0.98275464999999995</v>
      </c>
      <c r="C666">
        <v>0.99820447000000001</v>
      </c>
      <c r="D666">
        <v>1.0191475000000001</v>
      </c>
      <c r="E666">
        <v>1.0823202000000001</v>
      </c>
      <c r="F666">
        <v>1.0212076000000001</v>
      </c>
      <c r="G666">
        <v>1.0170877</v>
      </c>
      <c r="H666">
        <v>0.24333704</v>
      </c>
      <c r="I666">
        <v>0.2948365</v>
      </c>
      <c r="J666">
        <v>0.30250418000000001</v>
      </c>
      <c r="K666">
        <v>0.28659656999999999</v>
      </c>
      <c r="L666">
        <v>0.25077584000000003</v>
      </c>
      <c r="M666">
        <v>2.8918704000000001E-3</v>
      </c>
      <c r="N666">
        <v>3.2352000000000001E-3</v>
      </c>
      <c r="O666">
        <v>3.1207566999999999E-3</v>
      </c>
      <c r="P666">
        <v>3.4640862E-3</v>
      </c>
      <c r="Q666">
        <v>3.5785295000000002E-3</v>
      </c>
      <c r="R666" s="1">
        <v>9.4633580000000003E-4</v>
      </c>
      <c r="S666">
        <v>1.1752221999999999E-3</v>
      </c>
      <c r="T666">
        <v>1.2896653000000001E-3</v>
      </c>
      <c r="U666" s="1">
        <v>8.3189259999999997E-4</v>
      </c>
      <c r="V666" s="1">
        <v>3.7411976000000001E-4</v>
      </c>
      <c r="W666" s="1">
        <v>9.4633580000000003E-4</v>
      </c>
      <c r="X666">
        <v>1.2896653000000001E-3</v>
      </c>
      <c r="Y666" s="1">
        <v>6.0300616000000002E-4</v>
      </c>
      <c r="Z666">
        <v>1.1752221999999999E-3</v>
      </c>
      <c r="AA666">
        <v>1.060779E-3</v>
      </c>
      <c r="AB666" s="1">
        <v>4.8856300000000002E-4</v>
      </c>
      <c r="AC666" s="1">
        <v>7.1744935000000001E-4</v>
      </c>
      <c r="AD666" s="1">
        <v>9.4633580000000003E-4</v>
      </c>
      <c r="AE666" s="1">
        <v>8.3189259999999997E-4</v>
      </c>
      <c r="AF666">
        <v>1.2896653000000001E-3</v>
      </c>
      <c r="AG666" s="1">
        <v>6.0300616000000002E-4</v>
      </c>
      <c r="AH666" s="1">
        <v>4.8856300000000002E-4</v>
      </c>
      <c r="AI666" s="1">
        <v>4.8856300000000002E-4</v>
      </c>
      <c r="AJ666" s="1">
        <v>6.0300616000000002E-4</v>
      </c>
      <c r="AK666" s="1">
        <v>7.1744935000000001E-4</v>
      </c>
      <c r="AL666" s="1">
        <v>7.1744935000000001E-4</v>
      </c>
      <c r="AM666" s="1">
        <v>4.8856300000000002E-4</v>
      </c>
      <c r="AN666" s="1">
        <v>8.3189259999999997E-4</v>
      </c>
      <c r="AO666" s="1">
        <v>2.5967657000000002E-4</v>
      </c>
      <c r="AP666" s="1">
        <v>4.8856300000000002E-4</v>
      </c>
      <c r="AQ666" s="1">
        <v>6.0300616000000002E-4</v>
      </c>
      <c r="AR666" s="1">
        <v>8.3189259999999997E-4</v>
      </c>
      <c r="AS666" s="1">
        <v>7.1744935000000001E-4</v>
      </c>
      <c r="AT666" s="1">
        <v>6.0300616000000002E-4</v>
      </c>
      <c r="AU666" s="1">
        <v>9.4633580000000003E-4</v>
      </c>
      <c r="AV666" s="1">
        <v>6.0300616000000002E-4</v>
      </c>
      <c r="AW666" s="1">
        <v>6.0300616000000002E-4</v>
      </c>
      <c r="AX666" s="1">
        <v>3.7411976000000001E-4</v>
      </c>
      <c r="AY666" s="1">
        <v>6.0300616000000002E-4</v>
      </c>
      <c r="AZ666" s="1">
        <v>2.5967657000000002E-4</v>
      </c>
      <c r="BA666" s="1">
        <v>8.3189259999999997E-4</v>
      </c>
      <c r="BB666" s="1">
        <v>4.8856300000000002E-4</v>
      </c>
      <c r="BC666" s="1">
        <v>4.8856300000000002E-4</v>
      </c>
      <c r="BD666" s="1">
        <v>3.0790139999999998E-5</v>
      </c>
      <c r="BE666" s="1">
        <v>7.1744935000000001E-4</v>
      </c>
      <c r="BF666" s="1">
        <v>9.4633580000000003E-4</v>
      </c>
      <c r="BG666" s="1">
        <v>6.0300616000000002E-4</v>
      </c>
      <c r="BH666" s="1">
        <v>4.8856300000000002E-4</v>
      </c>
      <c r="BI666" s="1">
        <v>7.1744935000000001E-4</v>
      </c>
      <c r="BJ666" s="1">
        <v>9.4633580000000003E-4</v>
      </c>
      <c r="BK666">
        <v>1.2896653000000001E-3</v>
      </c>
      <c r="BL666" s="1">
        <v>4.8856300000000002E-4</v>
      </c>
      <c r="BM666" s="1">
        <v>9.4633580000000003E-4</v>
      </c>
      <c r="BN666">
        <v>1.060779E-3</v>
      </c>
      <c r="BO666" s="1">
        <v>6.0300616000000002E-4</v>
      </c>
    </row>
    <row r="667" spans="1:67" x14ac:dyDescent="0.3">
      <c r="A667">
        <v>647.64</v>
      </c>
      <c r="B667">
        <v>0.98307650000000002</v>
      </c>
      <c r="C667">
        <v>1.0002753</v>
      </c>
      <c r="D667">
        <v>1.0199963999999999</v>
      </c>
      <c r="E667">
        <v>1.0831729000000001</v>
      </c>
      <c r="F667">
        <v>1.0211428</v>
      </c>
      <c r="G667">
        <v>1.0197670000000001</v>
      </c>
      <c r="H667">
        <v>0.24307439</v>
      </c>
      <c r="I667">
        <v>0.29558772</v>
      </c>
      <c r="J667">
        <v>0.30189389999999999</v>
      </c>
      <c r="K667">
        <v>0.28630042</v>
      </c>
      <c r="L667">
        <v>0.25155907999999999</v>
      </c>
      <c r="M667">
        <v>2.9807000000000002E-3</v>
      </c>
      <c r="N667">
        <v>3.0953577000000002E-3</v>
      </c>
      <c r="O667">
        <v>2.7513842E-3</v>
      </c>
      <c r="P667">
        <v>1.7194628E-3</v>
      </c>
      <c r="Q667">
        <v>3.2100157999999999E-3</v>
      </c>
      <c r="R667" s="1">
        <v>6.8754160000000005E-4</v>
      </c>
      <c r="S667" s="1">
        <v>5.7288369999999996E-4</v>
      </c>
      <c r="T667" s="1">
        <v>9.1685745000000003E-4</v>
      </c>
      <c r="U667" s="1">
        <v>6.8754160000000005E-4</v>
      </c>
      <c r="V667" s="1">
        <v>-4.0589349999999998E-7</v>
      </c>
      <c r="W667" s="1">
        <v>2.2890994E-4</v>
      </c>
      <c r="X667" s="1">
        <v>6.8754160000000005E-4</v>
      </c>
      <c r="Y667" s="1">
        <v>-4.0589349999999998E-7</v>
      </c>
      <c r="Z667" s="1">
        <v>3.4356787000000002E-4</v>
      </c>
      <c r="AA667" s="1">
        <v>8.0219953000000002E-4</v>
      </c>
      <c r="AB667" s="1">
        <v>-1.1506380999999999E-4</v>
      </c>
      <c r="AC667" s="1">
        <v>2.2890994E-4</v>
      </c>
      <c r="AD667" s="1">
        <v>1.1425202E-4</v>
      </c>
      <c r="AE667" s="1">
        <v>4.5822575000000002E-4</v>
      </c>
      <c r="AF667" s="1">
        <v>1.1425202E-4</v>
      </c>
      <c r="AG667" s="1">
        <v>2.2890994E-4</v>
      </c>
      <c r="AH667" s="1">
        <v>-4.0589349999999998E-7</v>
      </c>
      <c r="AI667" s="1">
        <v>2.2890994E-4</v>
      </c>
      <c r="AJ667" s="1">
        <v>5.7288369999999996E-4</v>
      </c>
      <c r="AK667" s="1">
        <v>-4.0589349999999998E-7</v>
      </c>
      <c r="AL667" s="1">
        <v>-4.0589349999999998E-7</v>
      </c>
      <c r="AM667" s="1">
        <v>-4.0589349999999998E-7</v>
      </c>
      <c r="AN667" s="1">
        <v>5.7288369999999996E-4</v>
      </c>
      <c r="AO667" s="1">
        <v>4.5822575000000002E-4</v>
      </c>
      <c r="AP667" s="1">
        <v>2.2890994E-4</v>
      </c>
      <c r="AQ667" s="1">
        <v>4.5822575000000002E-4</v>
      </c>
      <c r="AR667">
        <v>1.0315153000000001E-3</v>
      </c>
      <c r="AS667" s="1">
        <v>3.4356787000000002E-4</v>
      </c>
      <c r="AT667" s="1">
        <v>4.5822575000000002E-4</v>
      </c>
      <c r="AU667" s="1">
        <v>4.5822575000000002E-4</v>
      </c>
      <c r="AV667" s="1">
        <v>3.4356787000000002E-4</v>
      </c>
      <c r="AW667" s="1">
        <v>2.2890994E-4</v>
      </c>
      <c r="AX667" s="1">
        <v>4.5822575000000002E-4</v>
      </c>
      <c r="AY667" s="1">
        <v>1.1425202E-4</v>
      </c>
      <c r="AZ667" s="1">
        <v>5.7288369999999996E-4</v>
      </c>
      <c r="BA667" s="1">
        <v>2.2890994E-4</v>
      </c>
      <c r="BB667" s="1">
        <v>1.1425202E-4</v>
      </c>
      <c r="BC667" s="1">
        <v>4.5822575000000002E-4</v>
      </c>
      <c r="BD667" s="1">
        <v>-4.0589349999999998E-7</v>
      </c>
      <c r="BE667" s="1">
        <v>2.2890994E-4</v>
      </c>
      <c r="BF667" s="1">
        <v>3.4356787000000002E-4</v>
      </c>
      <c r="BG667" s="1">
        <v>4.5822575000000002E-4</v>
      </c>
      <c r="BH667" s="1">
        <v>2.2890994E-4</v>
      </c>
      <c r="BI667" s="1">
        <v>1.1425202E-4</v>
      </c>
      <c r="BJ667" s="1">
        <v>6.8754160000000005E-4</v>
      </c>
      <c r="BK667" s="1">
        <v>-4.0589349999999998E-7</v>
      </c>
      <c r="BL667" s="1">
        <v>2.2890994E-4</v>
      </c>
      <c r="BM667" s="1">
        <v>6.8754160000000005E-4</v>
      </c>
      <c r="BN667" s="1">
        <v>5.7288369999999996E-4</v>
      </c>
      <c r="BO667" s="1">
        <v>4.5822575000000002E-4</v>
      </c>
    </row>
    <row r="668" spans="1:67" x14ac:dyDescent="0.3">
      <c r="A668">
        <v>648.12</v>
      </c>
      <c r="B668">
        <v>0.98273809999999995</v>
      </c>
      <c r="C668">
        <v>1.0025082999999999</v>
      </c>
      <c r="D668">
        <v>1.0195719000000001</v>
      </c>
      <c r="E668">
        <v>1.0830016</v>
      </c>
      <c r="F668">
        <v>1.0213372000000001</v>
      </c>
      <c r="G668">
        <v>1.0216902000000001</v>
      </c>
      <c r="H668">
        <v>0.24358890999999999</v>
      </c>
      <c r="I668">
        <v>0.29630964999999998</v>
      </c>
      <c r="J668">
        <v>0.3025467</v>
      </c>
      <c r="K668">
        <v>0.28583609999999998</v>
      </c>
      <c r="L668">
        <v>0.25276798</v>
      </c>
      <c r="M668">
        <v>3.4036750000000001E-3</v>
      </c>
      <c r="N668">
        <v>3.4036750000000001E-3</v>
      </c>
      <c r="O668">
        <v>3.1683147E-3</v>
      </c>
      <c r="P668">
        <v>2.815274E-3</v>
      </c>
      <c r="Q668">
        <v>3.9920759999999998E-3</v>
      </c>
      <c r="R668">
        <v>1.0500716000000001E-3</v>
      </c>
      <c r="S668">
        <v>1.0500716000000001E-3</v>
      </c>
      <c r="T668">
        <v>1.2854318999999999E-3</v>
      </c>
      <c r="U668" s="1">
        <v>9.3239126999999998E-4</v>
      </c>
      <c r="V668" s="1">
        <v>9.3239126999999998E-4</v>
      </c>
      <c r="W668">
        <v>1.0500716000000001E-3</v>
      </c>
      <c r="X668" s="1">
        <v>9.3239126999999998E-4</v>
      </c>
      <c r="Y668" s="1">
        <v>8.1471110000000001E-4</v>
      </c>
      <c r="Z668" s="1">
        <v>8.1471110000000001E-4</v>
      </c>
      <c r="AA668" s="1">
        <v>8.1471110000000001E-4</v>
      </c>
      <c r="AB668" s="1">
        <v>8.1471110000000001E-4</v>
      </c>
      <c r="AC668">
        <v>1.0500716000000001E-3</v>
      </c>
      <c r="AD668" s="1">
        <v>4.6167057000000002E-4</v>
      </c>
      <c r="AE668">
        <v>1.2854318999999999E-3</v>
      </c>
      <c r="AF668" s="1">
        <v>9.3239126999999998E-4</v>
      </c>
      <c r="AG668" s="1">
        <v>8.1471110000000001E-4</v>
      </c>
      <c r="AH668" s="1">
        <v>9.3239126999999998E-4</v>
      </c>
      <c r="AI668" s="1">
        <v>4.6167057000000002E-4</v>
      </c>
      <c r="AJ668">
        <v>1.1677517000000001E-3</v>
      </c>
      <c r="AK668" s="1">
        <v>8.1471110000000001E-4</v>
      </c>
      <c r="AL668" s="1">
        <v>8.1471110000000001E-4</v>
      </c>
      <c r="AM668" s="1">
        <v>6.9703090000000005E-4</v>
      </c>
      <c r="AN668">
        <v>1.0500716000000001E-3</v>
      </c>
      <c r="AO668" s="1">
        <v>6.9703090000000005E-4</v>
      </c>
      <c r="AP668" s="1">
        <v>3.4399039999999999E-4</v>
      </c>
      <c r="AQ668">
        <v>1.0500716000000001E-3</v>
      </c>
      <c r="AR668" s="1">
        <v>6.9703090000000005E-4</v>
      </c>
      <c r="AS668">
        <v>1.0500716000000001E-3</v>
      </c>
      <c r="AT668" s="1">
        <v>6.9703090000000005E-4</v>
      </c>
      <c r="AU668" s="1">
        <v>8.1471110000000001E-4</v>
      </c>
      <c r="AV668">
        <v>1.2854318999999999E-3</v>
      </c>
      <c r="AW668">
        <v>1.4031121E-3</v>
      </c>
      <c r="AX668" s="1">
        <v>6.9703090000000005E-4</v>
      </c>
      <c r="AY668" s="1">
        <v>6.9703090000000005E-4</v>
      </c>
      <c r="AZ668" s="1">
        <v>8.1471110000000001E-4</v>
      </c>
      <c r="BA668" s="1">
        <v>9.3239126999999998E-4</v>
      </c>
      <c r="BB668">
        <v>1.0500716000000001E-3</v>
      </c>
      <c r="BC668" s="1">
        <v>4.6167057000000002E-4</v>
      </c>
      <c r="BD668" s="1">
        <v>5.7935074000000004E-4</v>
      </c>
      <c r="BE668" s="1">
        <v>8.1471110000000001E-4</v>
      </c>
      <c r="BF668">
        <v>1.0500716000000001E-3</v>
      </c>
      <c r="BG668" s="1">
        <v>8.1471110000000001E-4</v>
      </c>
      <c r="BH668" s="1">
        <v>8.1471110000000001E-4</v>
      </c>
      <c r="BI668" s="1">
        <v>6.9703090000000005E-4</v>
      </c>
      <c r="BJ668">
        <v>1.0500716000000001E-3</v>
      </c>
      <c r="BK668" s="1">
        <v>3.4399039999999999E-4</v>
      </c>
      <c r="BL668" s="1">
        <v>6.9703090000000005E-4</v>
      </c>
      <c r="BM668">
        <v>1.1677517000000001E-3</v>
      </c>
      <c r="BN668" s="1">
        <v>8.1471110000000001E-4</v>
      </c>
      <c r="BO668">
        <v>1.9915129999999999E-3</v>
      </c>
    </row>
    <row r="669" spans="1:67" x14ac:dyDescent="0.3">
      <c r="A669">
        <v>648.6</v>
      </c>
      <c r="B669">
        <v>0.98283670000000001</v>
      </c>
      <c r="C669">
        <v>1.00105</v>
      </c>
      <c r="D669">
        <v>1.0173954000000001</v>
      </c>
      <c r="E669">
        <v>1.0805582</v>
      </c>
      <c r="F669">
        <v>1.0219486</v>
      </c>
      <c r="G669">
        <v>1.0196136</v>
      </c>
      <c r="H669">
        <v>0.24332989999999999</v>
      </c>
      <c r="I669">
        <v>0.29505103999999999</v>
      </c>
      <c r="J669">
        <v>0.30182262999999998</v>
      </c>
      <c r="K669">
        <v>0.28641137</v>
      </c>
      <c r="L669">
        <v>0.25161929999999999</v>
      </c>
      <c r="M669">
        <v>3.5213995999999999E-3</v>
      </c>
      <c r="N669">
        <v>3.0543915999999998E-3</v>
      </c>
      <c r="O669">
        <v>2.9376398E-3</v>
      </c>
      <c r="P669">
        <v>2.35388E-3</v>
      </c>
      <c r="Q669">
        <v>3.2878956000000001E-3</v>
      </c>
      <c r="R669" s="1">
        <v>4.8584890000000002E-4</v>
      </c>
      <c r="S669" s="1">
        <v>6.0260079999999996E-4</v>
      </c>
      <c r="T669" s="1">
        <v>1.3559303E-4</v>
      </c>
      <c r="U669" s="1">
        <v>7.1935279999999998E-4</v>
      </c>
      <c r="V669" s="1">
        <v>9.5285669999999999E-4</v>
      </c>
      <c r="W669" s="1">
        <v>2.5234497000000002E-4</v>
      </c>
      <c r="X669" s="1">
        <v>3.6909692999999999E-4</v>
      </c>
      <c r="Y669" s="1">
        <v>7.1935279999999998E-4</v>
      </c>
      <c r="Z669" s="1">
        <v>8.3610474000000003E-4</v>
      </c>
      <c r="AA669" s="1">
        <v>2.5234497000000002E-4</v>
      </c>
      <c r="AB669" s="1">
        <v>1.8841072000000002E-5</v>
      </c>
      <c r="AC669" s="1">
        <v>8.3610474000000003E-4</v>
      </c>
      <c r="AD669" s="1">
        <v>2.5234497000000002E-4</v>
      </c>
      <c r="AE669" s="1">
        <v>9.5285669999999999E-4</v>
      </c>
      <c r="AF669" s="1">
        <v>2.5234497000000002E-4</v>
      </c>
      <c r="AG669" s="1">
        <v>3.6909692999999999E-4</v>
      </c>
      <c r="AH669" s="1">
        <v>3.6909692999999999E-4</v>
      </c>
      <c r="AI669" s="1">
        <v>2.5234497000000002E-4</v>
      </c>
      <c r="AJ669" s="1">
        <v>4.8584890000000002E-4</v>
      </c>
      <c r="AK669" s="1">
        <v>2.5234497000000002E-4</v>
      </c>
      <c r="AL669" s="1">
        <v>-2.1466281999999999E-4</v>
      </c>
      <c r="AM669" s="1">
        <v>7.1935279999999998E-4</v>
      </c>
      <c r="AN669" s="1">
        <v>-9.7910869999999996E-5</v>
      </c>
      <c r="AO669" s="1">
        <v>1.3559303E-4</v>
      </c>
      <c r="AP669" s="1">
        <v>2.5234497000000002E-4</v>
      </c>
      <c r="AQ669" s="1">
        <v>3.6909692999999999E-4</v>
      </c>
      <c r="AR669" s="1">
        <v>2.5234497000000002E-4</v>
      </c>
      <c r="AS669" s="1">
        <v>6.0260079999999996E-4</v>
      </c>
      <c r="AT669" s="1">
        <v>6.0260079999999996E-4</v>
      </c>
      <c r="AU669" s="1">
        <v>3.6909692999999999E-4</v>
      </c>
      <c r="AV669" s="1">
        <v>3.6909692999999999E-4</v>
      </c>
      <c r="AW669" s="1">
        <v>1.8841072000000002E-5</v>
      </c>
      <c r="AX669" s="1">
        <v>3.6909692999999999E-4</v>
      </c>
      <c r="AY669" s="1">
        <v>2.5234497000000002E-4</v>
      </c>
      <c r="AZ669" s="1">
        <v>1.8841072000000002E-5</v>
      </c>
      <c r="BA669" s="1">
        <v>1.3559303E-4</v>
      </c>
      <c r="BB669" s="1">
        <v>2.5234497000000002E-4</v>
      </c>
      <c r="BC669" s="1">
        <v>2.5234497000000002E-4</v>
      </c>
      <c r="BD669" s="1">
        <v>1.8841072000000002E-5</v>
      </c>
      <c r="BE669" s="1">
        <v>6.0260079999999996E-4</v>
      </c>
      <c r="BF669" s="1">
        <v>4.8584890000000002E-4</v>
      </c>
      <c r="BG669" s="1">
        <v>4.8584890000000002E-4</v>
      </c>
      <c r="BH669" s="1">
        <v>3.6909692999999999E-4</v>
      </c>
      <c r="BI669" s="1">
        <v>4.8584890000000002E-4</v>
      </c>
      <c r="BJ669" s="1">
        <v>8.3610474000000003E-4</v>
      </c>
      <c r="BK669" s="1">
        <v>3.6909692999999999E-4</v>
      </c>
      <c r="BL669" s="1">
        <v>7.1935279999999998E-4</v>
      </c>
      <c r="BM669" s="1">
        <v>6.0260079999999996E-4</v>
      </c>
      <c r="BN669" s="1">
        <v>2.5234497000000002E-4</v>
      </c>
      <c r="BO669" s="1">
        <v>9.5285669999999999E-4</v>
      </c>
    </row>
    <row r="670" spans="1:67" x14ac:dyDescent="0.3">
      <c r="A670">
        <v>649.08000000000004</v>
      </c>
      <c r="B670">
        <v>0.98297005999999998</v>
      </c>
      <c r="C670">
        <v>1.0016282999999999</v>
      </c>
      <c r="D670">
        <v>1.0195824</v>
      </c>
      <c r="E670">
        <v>1.0828321999999999</v>
      </c>
      <c r="F670">
        <v>1.0227506</v>
      </c>
      <c r="G670">
        <v>1.0215772000000001</v>
      </c>
      <c r="H670">
        <v>0.24438884999999999</v>
      </c>
      <c r="I670">
        <v>0.29625615</v>
      </c>
      <c r="J670">
        <v>0.30282756999999999</v>
      </c>
      <c r="K670">
        <v>0.28686842000000001</v>
      </c>
      <c r="L670">
        <v>0.25248575000000001</v>
      </c>
      <c r="M670">
        <v>2.4195915999999998E-3</v>
      </c>
      <c r="N670">
        <v>3.123673E-3</v>
      </c>
      <c r="O670">
        <v>2.6542853999999999E-3</v>
      </c>
      <c r="P670">
        <v>2.6542853999999999E-3</v>
      </c>
      <c r="Q670">
        <v>3.123673E-3</v>
      </c>
      <c r="R670" s="1">
        <v>6.593886E-4</v>
      </c>
      <c r="S670" s="1">
        <v>1.9000110000000001E-4</v>
      </c>
      <c r="T670" s="1">
        <v>3.0734795000000002E-4</v>
      </c>
      <c r="U670" s="1">
        <v>-2.7938638000000001E-4</v>
      </c>
      <c r="V670" s="1">
        <v>3.0734795000000002E-4</v>
      </c>
      <c r="W670" s="1">
        <v>4.2469485E-4</v>
      </c>
      <c r="X670" s="1">
        <v>6.593886E-4</v>
      </c>
      <c r="Y670" s="1">
        <v>-1.6203952999999999E-4</v>
      </c>
      <c r="Z670" s="1">
        <v>5.4204169999999996E-4</v>
      </c>
      <c r="AA670" s="1">
        <v>5.4204169999999996E-4</v>
      </c>
      <c r="AB670" s="1">
        <v>-4.4692657000000002E-5</v>
      </c>
      <c r="AC670" s="1">
        <v>6.593886E-4</v>
      </c>
      <c r="AD670" s="1">
        <v>4.2469485E-4</v>
      </c>
      <c r="AE670" s="1">
        <v>4.2469485E-4</v>
      </c>
      <c r="AF670" s="1">
        <v>6.593886E-4</v>
      </c>
      <c r="AG670" s="1">
        <v>-4.4692657000000002E-5</v>
      </c>
      <c r="AH670" s="1">
        <v>6.593886E-4</v>
      </c>
      <c r="AI670" s="1">
        <v>-4.4692657000000002E-5</v>
      </c>
      <c r="AJ670" s="1">
        <v>5.4204169999999996E-4</v>
      </c>
      <c r="AK670" s="1">
        <v>7.265421E-5</v>
      </c>
      <c r="AL670" s="1">
        <v>1.9000110000000001E-4</v>
      </c>
      <c r="AM670" s="1">
        <v>4.2469485E-4</v>
      </c>
      <c r="AN670" s="1">
        <v>4.2469485E-4</v>
      </c>
      <c r="AO670" s="1">
        <v>8.9408230000000003E-4</v>
      </c>
      <c r="AP670" s="1">
        <v>8.9408230000000003E-4</v>
      </c>
      <c r="AQ670" s="1">
        <v>3.0734795000000002E-4</v>
      </c>
      <c r="AR670" s="1">
        <v>5.4204169999999996E-4</v>
      </c>
      <c r="AS670" s="1">
        <v>5.4204169999999996E-4</v>
      </c>
      <c r="AT670" s="1">
        <v>3.0734795000000002E-4</v>
      </c>
      <c r="AU670" s="1">
        <v>8.9408230000000003E-4</v>
      </c>
      <c r="AV670" s="1">
        <v>1.9000110000000001E-4</v>
      </c>
      <c r="AW670" s="1">
        <v>-1.6203952999999999E-4</v>
      </c>
      <c r="AX670" s="1">
        <v>5.4204169999999996E-4</v>
      </c>
      <c r="AY670" s="1">
        <v>5.4204169999999996E-4</v>
      </c>
      <c r="AZ670" s="1">
        <v>-4.4692657000000002E-5</v>
      </c>
      <c r="BA670" s="1">
        <v>5.4204169999999996E-4</v>
      </c>
      <c r="BB670" s="1">
        <v>-2.7938638000000001E-4</v>
      </c>
      <c r="BC670" s="1">
        <v>4.2469485E-4</v>
      </c>
      <c r="BD670" s="1">
        <v>-1.6203952999999999E-4</v>
      </c>
      <c r="BE670" s="1">
        <v>-4.4692657000000002E-5</v>
      </c>
      <c r="BF670" s="1">
        <v>4.2469485E-4</v>
      </c>
      <c r="BG670" s="1">
        <v>4.2469485E-4</v>
      </c>
      <c r="BH670" s="1">
        <v>4.2469485E-4</v>
      </c>
      <c r="BI670" s="1">
        <v>4.2469485E-4</v>
      </c>
      <c r="BJ670" s="1">
        <v>6.593886E-4</v>
      </c>
      <c r="BK670" s="1">
        <v>5.4204169999999996E-4</v>
      </c>
      <c r="BL670" s="1">
        <v>3.0734795000000002E-4</v>
      </c>
      <c r="BM670" s="1">
        <v>3.0734795000000002E-4</v>
      </c>
      <c r="BN670" s="1">
        <v>4.2469485E-4</v>
      </c>
      <c r="BO670" s="1">
        <v>7.7673550000000003E-4</v>
      </c>
    </row>
    <row r="671" spans="1:67" x14ac:dyDescent="0.3">
      <c r="A671">
        <v>649.55999999999995</v>
      </c>
      <c r="B671">
        <v>0.98216987</v>
      </c>
      <c r="C671">
        <v>0.9993824</v>
      </c>
      <c r="D671">
        <v>1.0174145999999999</v>
      </c>
      <c r="E671">
        <v>1.0808785000000001</v>
      </c>
      <c r="F671">
        <v>1.0209273999999999</v>
      </c>
      <c r="G671">
        <v>1.0196394</v>
      </c>
      <c r="H671">
        <v>0.24402112000000001</v>
      </c>
      <c r="I671">
        <v>0.29519035999999998</v>
      </c>
      <c r="J671">
        <v>0.30326974000000001</v>
      </c>
      <c r="K671">
        <v>0.28675975999999997</v>
      </c>
      <c r="L671">
        <v>0.25163212000000001</v>
      </c>
      <c r="M671">
        <v>2.4600640000000001E-3</v>
      </c>
      <c r="N671">
        <v>3.0455242E-3</v>
      </c>
      <c r="O671">
        <v>2.3429714999999999E-3</v>
      </c>
      <c r="P671">
        <v>2.8113400999999999E-3</v>
      </c>
      <c r="Q671">
        <v>3.2797085999999999E-3</v>
      </c>
      <c r="R671" s="1">
        <v>4.6949767000000001E-4</v>
      </c>
      <c r="S671" s="1">
        <v>1.1822131E-4</v>
      </c>
      <c r="T671" s="1">
        <v>4.6949767000000001E-4</v>
      </c>
      <c r="U671" s="1">
        <v>4.6949767000000001E-4</v>
      </c>
      <c r="V671" s="1">
        <v>3.5240553999999998E-4</v>
      </c>
      <c r="W671" s="1">
        <v>4.6949767000000001E-4</v>
      </c>
      <c r="X671" s="1">
        <v>3.5240553999999998E-4</v>
      </c>
      <c r="Y671" s="1">
        <v>2.3531343E-4</v>
      </c>
      <c r="Z671" s="1">
        <v>1.1822131E-4</v>
      </c>
      <c r="AA671" s="1">
        <v>1.1822131E-4</v>
      </c>
      <c r="AB671" s="1">
        <v>5.8658980000000005E-4</v>
      </c>
      <c r="AC671" s="1">
        <v>3.5240553999999998E-4</v>
      </c>
      <c r="AD671" s="1">
        <v>2.3531343E-4</v>
      </c>
      <c r="AE671" s="1">
        <v>2.3531343E-4</v>
      </c>
      <c r="AF671" s="1">
        <v>1.1291842999999999E-6</v>
      </c>
      <c r="AG671" s="1">
        <v>1.1291842999999999E-6</v>
      </c>
      <c r="AH671" s="1">
        <v>5.8658980000000005E-4</v>
      </c>
      <c r="AI671" s="1">
        <v>2.3531343E-4</v>
      </c>
      <c r="AJ671" s="1">
        <v>1.1822131E-4</v>
      </c>
      <c r="AK671" s="1">
        <v>4.6949767000000001E-4</v>
      </c>
      <c r="AL671" s="1">
        <v>1.1291842999999999E-6</v>
      </c>
      <c r="AM671" s="1">
        <v>7.0368196000000001E-4</v>
      </c>
      <c r="AN671" s="1">
        <v>2.3531343E-4</v>
      </c>
      <c r="AO671" s="1">
        <v>3.5240553999999998E-4</v>
      </c>
      <c r="AP671" s="1">
        <v>2.3531343E-4</v>
      </c>
      <c r="AQ671" s="1">
        <v>2.3531343E-4</v>
      </c>
      <c r="AR671" s="1">
        <v>2.3531343E-4</v>
      </c>
      <c r="AS671">
        <v>1.0549583E-3</v>
      </c>
      <c r="AT671" s="1">
        <v>1.1291842999999999E-6</v>
      </c>
      <c r="AU671" s="1">
        <v>3.5240553999999998E-4</v>
      </c>
      <c r="AV671" s="1">
        <v>4.6949767000000001E-4</v>
      </c>
      <c r="AW671" s="1">
        <v>1.1291842999999999E-6</v>
      </c>
      <c r="AX671" s="1">
        <v>3.5240553999999998E-4</v>
      </c>
      <c r="AY671" s="1">
        <v>2.3531343E-4</v>
      </c>
      <c r="AZ671" s="1">
        <v>4.6949767000000001E-4</v>
      </c>
      <c r="BA671" s="1">
        <v>2.3531343E-4</v>
      </c>
      <c r="BB671" s="1">
        <v>2.3531343E-4</v>
      </c>
      <c r="BC671" s="1">
        <v>3.5240553999999998E-4</v>
      </c>
      <c r="BD671" s="1">
        <v>-3.5014719999999999E-4</v>
      </c>
      <c r="BE671" s="1">
        <v>-1.1596294E-4</v>
      </c>
      <c r="BF671" s="1">
        <v>1.1822131E-4</v>
      </c>
      <c r="BG671" s="1">
        <v>-1.1596294E-4</v>
      </c>
      <c r="BH671" s="1">
        <v>2.3531343E-4</v>
      </c>
      <c r="BI671" s="1">
        <v>-1.1596294E-4</v>
      </c>
      <c r="BJ671" s="1">
        <v>7.0368196000000001E-4</v>
      </c>
      <c r="BK671" s="1">
        <v>4.6949767000000001E-4</v>
      </c>
      <c r="BL671" s="1">
        <v>7.0368196000000001E-4</v>
      </c>
      <c r="BM671" s="1">
        <v>3.5240553999999998E-4</v>
      </c>
      <c r="BN671" s="1">
        <v>9.3786615999999999E-4</v>
      </c>
      <c r="BO671">
        <v>1.1720503999999999E-3</v>
      </c>
    </row>
    <row r="672" spans="1:67" x14ac:dyDescent="0.3">
      <c r="A672">
        <v>650.04</v>
      </c>
      <c r="B672">
        <v>0.98246264000000005</v>
      </c>
      <c r="C672">
        <v>1.0001158000000001</v>
      </c>
      <c r="D672">
        <v>1.0190547999999999</v>
      </c>
      <c r="E672">
        <v>1.0834708</v>
      </c>
      <c r="F672">
        <v>1.0219773999999999</v>
      </c>
      <c r="G672">
        <v>1.0199901</v>
      </c>
      <c r="H672">
        <v>0.2429048</v>
      </c>
      <c r="I672">
        <v>0.29633157999999998</v>
      </c>
      <c r="J672">
        <v>0.30311223999999998</v>
      </c>
      <c r="K672">
        <v>0.28686208000000002</v>
      </c>
      <c r="L672">
        <v>0.25143905999999999</v>
      </c>
      <c r="M672">
        <v>2.5426985000000001E-3</v>
      </c>
      <c r="N672">
        <v>2.7765137999999998E-3</v>
      </c>
      <c r="O672">
        <v>2.7765137999999998E-3</v>
      </c>
      <c r="P672">
        <v>2.5426985000000001E-3</v>
      </c>
      <c r="Q672">
        <v>3.1272366E-3</v>
      </c>
      <c r="R672" s="1">
        <v>2.0454558E-4</v>
      </c>
      <c r="S672" s="1">
        <v>5.5526849999999999E-4</v>
      </c>
      <c r="T672" s="1">
        <v>2.0454558E-4</v>
      </c>
      <c r="U672" s="1">
        <v>3.2145319999999999E-4</v>
      </c>
      <c r="V672" s="1">
        <v>2.0454558E-4</v>
      </c>
      <c r="W672" s="1">
        <v>4.3836088E-4</v>
      </c>
      <c r="X672" s="1">
        <v>2.0454558E-4</v>
      </c>
      <c r="Y672" s="1">
        <v>4.3836088E-4</v>
      </c>
      <c r="Z672" s="1">
        <v>4.3836088E-4</v>
      </c>
      <c r="AA672" s="1">
        <v>2.0454558E-4</v>
      </c>
      <c r="AB672" s="1">
        <v>-6.1380799999999998E-4</v>
      </c>
      <c r="AC672" s="1">
        <v>2.0454558E-4</v>
      </c>
      <c r="AD672" s="1">
        <v>-2.9269726E-5</v>
      </c>
      <c r="AE672" s="1">
        <v>4.3836088E-4</v>
      </c>
      <c r="AF672" s="1">
        <v>8.7637919999999998E-5</v>
      </c>
      <c r="AG672" s="1">
        <v>8.7637919999999998E-5</v>
      </c>
      <c r="AH672" s="1">
        <v>5.5526849999999999E-4</v>
      </c>
      <c r="AI672" s="1">
        <v>2.0454558E-4</v>
      </c>
      <c r="AJ672" s="1">
        <v>4.3836088E-4</v>
      </c>
      <c r="AK672" s="1">
        <v>2.0454558E-4</v>
      </c>
      <c r="AL672" s="1">
        <v>5.5526849999999999E-4</v>
      </c>
      <c r="AM672" s="1">
        <v>2.0454558E-4</v>
      </c>
      <c r="AN672" s="1">
        <v>4.3836088E-4</v>
      </c>
      <c r="AO672" s="1">
        <v>2.0454558E-4</v>
      </c>
      <c r="AP672" s="1">
        <v>6.7217613000000005E-4</v>
      </c>
      <c r="AQ672" s="1">
        <v>8.7637919999999998E-5</v>
      </c>
      <c r="AR672" s="1">
        <v>2.0454558E-4</v>
      </c>
      <c r="AS672" s="1">
        <v>4.3836088E-4</v>
      </c>
      <c r="AT672" s="1">
        <v>5.5526849999999999E-4</v>
      </c>
      <c r="AU672" s="1">
        <v>4.3836088E-4</v>
      </c>
      <c r="AV672" s="1">
        <v>6.7217613000000005E-4</v>
      </c>
      <c r="AW672" s="1">
        <v>9.0599150000000004E-4</v>
      </c>
      <c r="AX672" s="1">
        <v>-2.9269726E-5</v>
      </c>
      <c r="AY672" s="1">
        <v>-1.4617737999999999E-4</v>
      </c>
      <c r="AZ672" s="1">
        <v>8.7637919999999998E-5</v>
      </c>
      <c r="BA672" s="1">
        <v>8.7637919999999998E-5</v>
      </c>
      <c r="BB672" s="1">
        <v>-1.4617737999999999E-4</v>
      </c>
      <c r="BC672" s="1">
        <v>-2.6308503999999998E-4</v>
      </c>
      <c r="BD672" s="1">
        <v>-2.6308503999999998E-4</v>
      </c>
      <c r="BE672" s="1">
        <v>-2.9269726E-5</v>
      </c>
      <c r="BF672" s="1">
        <v>3.2145319999999999E-4</v>
      </c>
      <c r="BG672" s="1">
        <v>-1.4617737999999999E-4</v>
      </c>
      <c r="BH672" s="1">
        <v>-2.9269726E-5</v>
      </c>
      <c r="BI672" s="1">
        <v>-2.9269726E-5</v>
      </c>
      <c r="BJ672" s="1">
        <v>7.8908383000000004E-4</v>
      </c>
      <c r="BK672" s="1">
        <v>-3.7999268E-4</v>
      </c>
      <c r="BL672" s="1">
        <v>2.0454558E-4</v>
      </c>
      <c r="BM672" s="1">
        <v>5.5526849999999999E-4</v>
      </c>
      <c r="BN672" s="1">
        <v>8.7637919999999998E-5</v>
      </c>
      <c r="BO672" s="1">
        <v>9.0599150000000004E-4</v>
      </c>
    </row>
    <row r="673" spans="1:67" x14ac:dyDescent="0.3">
      <c r="A673">
        <v>650.52</v>
      </c>
      <c r="B673">
        <v>0.98269205999999998</v>
      </c>
      <c r="C673">
        <v>1.0021442</v>
      </c>
      <c r="D673">
        <v>1.0213593999999999</v>
      </c>
      <c r="E673">
        <v>1.0837489</v>
      </c>
      <c r="F673">
        <v>1.0265782000000001</v>
      </c>
      <c r="G673">
        <v>1.0225455000000001</v>
      </c>
      <c r="H673">
        <v>0.24445522</v>
      </c>
      <c r="I673">
        <v>0.29676281999999998</v>
      </c>
      <c r="J673">
        <v>0.30411673</v>
      </c>
      <c r="K673">
        <v>0.28798555999999997</v>
      </c>
      <c r="L673">
        <v>0.25240220000000002</v>
      </c>
      <c r="M673">
        <v>3.3183808E-3</v>
      </c>
      <c r="N673">
        <v>3.5556033000000002E-3</v>
      </c>
      <c r="O673">
        <v>3.5556033000000002E-3</v>
      </c>
      <c r="P673">
        <v>2.7253239999999999E-3</v>
      </c>
      <c r="Q673">
        <v>3.0811580000000001E-3</v>
      </c>
      <c r="R673" s="1">
        <v>9.4615409999999997E-4</v>
      </c>
      <c r="S673">
        <v>1.4205994E-3</v>
      </c>
      <c r="T673" s="1">
        <v>5.9032015000000002E-4</v>
      </c>
      <c r="U673" s="1">
        <v>9.4615409999999997E-4</v>
      </c>
      <c r="V673">
        <v>1.1833767999999999E-3</v>
      </c>
      <c r="W673" s="1">
        <v>5.9032015000000002E-4</v>
      </c>
      <c r="X673" s="1">
        <v>4.7170879999999999E-4</v>
      </c>
      <c r="Y673">
        <v>1.1833767999999999E-3</v>
      </c>
      <c r="Z673">
        <v>1.0647655E-3</v>
      </c>
      <c r="AA673" s="1">
        <v>9.4615409999999997E-4</v>
      </c>
      <c r="AB673" s="1">
        <v>-2.736516E-6</v>
      </c>
      <c r="AC673" s="1">
        <v>9.4615409999999997E-4</v>
      </c>
      <c r="AD673" s="1">
        <v>7.0893149999999995E-4</v>
      </c>
      <c r="AE673">
        <v>1.1833767999999999E-3</v>
      </c>
      <c r="AF673">
        <v>1.0647655E-3</v>
      </c>
      <c r="AG673">
        <v>1.1833767999999999E-3</v>
      </c>
      <c r="AH673" s="1">
        <v>7.0893149999999995E-4</v>
      </c>
      <c r="AI673" s="1">
        <v>7.0893149999999995E-4</v>
      </c>
      <c r="AJ673">
        <v>1.0647655E-3</v>
      </c>
      <c r="AK673" s="1">
        <v>5.9032015000000002E-4</v>
      </c>
      <c r="AL673" s="1">
        <v>8.2754279999999996E-4</v>
      </c>
      <c r="AM673" s="1">
        <v>3.5309748E-4</v>
      </c>
      <c r="AN673">
        <v>1.3019881000000001E-3</v>
      </c>
      <c r="AO673" s="1">
        <v>7.0893149999999995E-4</v>
      </c>
      <c r="AP673" s="1">
        <v>8.2754279999999996E-4</v>
      </c>
      <c r="AQ673">
        <v>1.3019881000000001E-3</v>
      </c>
      <c r="AR673" s="1">
        <v>7.0893149999999995E-4</v>
      </c>
      <c r="AS673" s="1">
        <v>8.2754279999999996E-4</v>
      </c>
      <c r="AT673">
        <v>1.1833767999999999E-3</v>
      </c>
      <c r="AU673">
        <v>1.4205994E-3</v>
      </c>
      <c r="AV673" s="1">
        <v>8.2754279999999996E-4</v>
      </c>
      <c r="AW673" s="1">
        <v>8.2754279999999996E-4</v>
      </c>
      <c r="AX673" s="1">
        <v>9.4615409999999997E-4</v>
      </c>
      <c r="AY673" s="1">
        <v>5.9032015000000002E-4</v>
      </c>
      <c r="AZ673" s="1">
        <v>3.5309748E-4</v>
      </c>
      <c r="BA673" s="1">
        <v>-2.736516E-6</v>
      </c>
      <c r="BB673" s="1">
        <v>8.2754279999999996E-4</v>
      </c>
      <c r="BC673" s="1">
        <v>2.3448613999999999E-4</v>
      </c>
      <c r="BD673" s="1">
        <v>5.9032015000000002E-4</v>
      </c>
      <c r="BE673" s="1">
        <v>5.9032015000000002E-4</v>
      </c>
      <c r="BF673" s="1">
        <v>9.4615409999999997E-4</v>
      </c>
      <c r="BG673">
        <v>1.0647655E-3</v>
      </c>
      <c r="BH673">
        <v>1.1833767999999999E-3</v>
      </c>
      <c r="BI673" s="1">
        <v>3.5309748E-4</v>
      </c>
      <c r="BJ673">
        <v>1.0647655E-3</v>
      </c>
      <c r="BK673" s="1">
        <v>5.9032015000000002E-4</v>
      </c>
      <c r="BL673" s="1">
        <v>7.0893149999999995E-4</v>
      </c>
      <c r="BM673" s="1">
        <v>9.4615409999999997E-4</v>
      </c>
      <c r="BN673" s="1">
        <v>7.0893149999999995E-4</v>
      </c>
      <c r="BO673" s="1">
        <v>3.5309748E-4</v>
      </c>
    </row>
    <row r="674" spans="1:67" x14ac:dyDescent="0.3">
      <c r="A674">
        <v>651</v>
      </c>
      <c r="B674">
        <v>0.98548449999999999</v>
      </c>
      <c r="C674">
        <v>1.0036459</v>
      </c>
      <c r="D674">
        <v>1.0226328</v>
      </c>
      <c r="E674">
        <v>1.0859619</v>
      </c>
      <c r="F674">
        <v>1.0275860000000001</v>
      </c>
      <c r="G674">
        <v>1.0233405</v>
      </c>
      <c r="H674">
        <v>0.24570175</v>
      </c>
      <c r="I674">
        <v>0.29723769999999999</v>
      </c>
      <c r="J674">
        <v>0.30478529999999998</v>
      </c>
      <c r="K674">
        <v>0.28839283999999998</v>
      </c>
      <c r="L674">
        <v>0.25324934999999998</v>
      </c>
      <c r="M674">
        <v>2.4095577999999999E-3</v>
      </c>
      <c r="N674">
        <v>3.3530078000000001E-3</v>
      </c>
      <c r="O674">
        <v>2.7633517000000001E-3</v>
      </c>
      <c r="P674">
        <v>2.8812827E-3</v>
      </c>
      <c r="Q674">
        <v>2.6454204E-3</v>
      </c>
      <c r="R674" s="1">
        <v>6.40589E-4</v>
      </c>
      <c r="S674" s="1">
        <v>9.9438280000000009E-4</v>
      </c>
      <c r="T674" s="1">
        <v>2.8679523000000001E-4</v>
      </c>
      <c r="U674" s="1">
        <v>5.2265776000000005E-4</v>
      </c>
      <c r="V674" s="1">
        <v>4.0472647999999998E-4</v>
      </c>
      <c r="W674" s="1">
        <v>2.8679523000000001E-4</v>
      </c>
      <c r="X674" s="1">
        <v>-6.6998539999999995E-5</v>
      </c>
      <c r="Y674" s="1">
        <v>6.40589E-4</v>
      </c>
      <c r="Z674" s="1">
        <v>-6.6998539999999995E-5</v>
      </c>
      <c r="AA674" s="1">
        <v>1.6886396000000001E-4</v>
      </c>
      <c r="AB674" s="1">
        <v>2.8679523000000001E-4</v>
      </c>
      <c r="AC674" s="1">
        <v>2.8679523000000001E-4</v>
      </c>
      <c r="AD674" s="1">
        <v>5.0932710000000002E-5</v>
      </c>
      <c r="AE674" s="1">
        <v>1.6886396000000001E-4</v>
      </c>
      <c r="AF674" s="1">
        <v>8.7645150000000005E-4</v>
      </c>
      <c r="AG674" s="1">
        <v>5.2265776000000005E-4</v>
      </c>
      <c r="AH674" s="1">
        <v>1.6886396000000001E-4</v>
      </c>
      <c r="AI674" s="1">
        <v>4.0472647999999998E-4</v>
      </c>
      <c r="AJ674" s="1">
        <v>2.8679523000000001E-4</v>
      </c>
      <c r="AK674" s="1">
        <v>5.0932710000000002E-5</v>
      </c>
      <c r="AL674" s="1">
        <v>2.8679523000000001E-4</v>
      </c>
      <c r="AM674" s="1">
        <v>4.0472647999999998E-4</v>
      </c>
      <c r="AN674" s="1">
        <v>4.0472647999999998E-4</v>
      </c>
      <c r="AO674" s="1">
        <v>8.7645150000000005E-4</v>
      </c>
      <c r="AP674" s="1">
        <v>5.2265776000000005E-4</v>
      </c>
      <c r="AQ674" s="1">
        <v>5.2265776000000005E-4</v>
      </c>
      <c r="AR674" s="1">
        <v>4.0472647999999998E-4</v>
      </c>
      <c r="AS674" s="1">
        <v>5.0932710000000002E-5</v>
      </c>
      <c r="AT674" s="1">
        <v>2.8679523000000001E-4</v>
      </c>
      <c r="AU674" s="1">
        <v>2.8679523000000001E-4</v>
      </c>
      <c r="AV674" s="1">
        <v>7.5852026999999995E-4</v>
      </c>
      <c r="AW674" s="1">
        <v>-1.8492979999999999E-4</v>
      </c>
      <c r="AX674" s="1">
        <v>4.0472647999999998E-4</v>
      </c>
      <c r="AY674" s="1">
        <v>2.8679523000000001E-4</v>
      </c>
      <c r="AZ674" s="1">
        <v>5.0932710000000002E-5</v>
      </c>
      <c r="BA674" s="1">
        <v>1.6886396000000001E-4</v>
      </c>
      <c r="BB674" s="1">
        <v>2.8679523000000001E-4</v>
      </c>
      <c r="BC674" s="1">
        <v>2.8679523000000001E-4</v>
      </c>
      <c r="BD674" s="1">
        <v>5.2265776000000005E-4</v>
      </c>
      <c r="BE674" s="1">
        <v>1.6886396000000001E-4</v>
      </c>
      <c r="BF674" s="1">
        <v>4.0472647999999998E-4</v>
      </c>
      <c r="BG674" s="1">
        <v>5.2265776000000005E-4</v>
      </c>
      <c r="BH674" s="1">
        <v>4.0472647999999998E-4</v>
      </c>
      <c r="BI674" s="1">
        <v>1.6886396000000001E-4</v>
      </c>
      <c r="BJ674" s="1">
        <v>5.0932710000000002E-5</v>
      </c>
      <c r="BK674" s="1">
        <v>7.5852026999999995E-4</v>
      </c>
      <c r="BL674" s="1">
        <v>4.0472647999999998E-4</v>
      </c>
      <c r="BM674" s="1">
        <v>4.0472647999999998E-4</v>
      </c>
      <c r="BN674" s="1">
        <v>2.8679523000000001E-4</v>
      </c>
      <c r="BO674" s="1">
        <v>2.8679523000000001E-4</v>
      </c>
    </row>
    <row r="675" spans="1:67" x14ac:dyDescent="0.3">
      <c r="A675">
        <v>651.48</v>
      </c>
      <c r="B675">
        <v>0.98603964</v>
      </c>
      <c r="C675">
        <v>1.0033966999999999</v>
      </c>
      <c r="D675">
        <v>1.0234512</v>
      </c>
      <c r="E675">
        <v>1.0863119999999999</v>
      </c>
      <c r="F675">
        <v>1.0275559999999999</v>
      </c>
      <c r="G675">
        <v>1.0243894</v>
      </c>
      <c r="H675">
        <v>0.24601766</v>
      </c>
      <c r="I675">
        <v>0.29738527999999997</v>
      </c>
      <c r="J675">
        <v>0.3051256</v>
      </c>
      <c r="K675">
        <v>0.28929310000000003</v>
      </c>
      <c r="L675">
        <v>0.2531716</v>
      </c>
      <c r="M675">
        <v>3.018382E-3</v>
      </c>
      <c r="N675">
        <v>3.1356595E-3</v>
      </c>
      <c r="O675">
        <v>2.9011042999999999E-3</v>
      </c>
      <c r="P675">
        <v>2.9011042999999999E-3</v>
      </c>
      <c r="Q675">
        <v>3.018382E-3</v>
      </c>
      <c r="R675" s="1">
        <v>-3.0836919999999997E-5</v>
      </c>
      <c r="S675" s="1">
        <v>7.9010660000000004E-4</v>
      </c>
      <c r="T675" s="1">
        <v>3.2099599999999999E-4</v>
      </c>
      <c r="U675" s="1">
        <v>2.0371836999999999E-4</v>
      </c>
      <c r="V675" s="1">
        <v>4.3827364999999999E-4</v>
      </c>
      <c r="W675" s="1">
        <v>5.5555130000000004E-4</v>
      </c>
      <c r="X675" s="1">
        <v>6.7282900000000001E-4</v>
      </c>
      <c r="Y675" s="1">
        <v>-4.9994746000000005E-4</v>
      </c>
      <c r="Z675" s="1">
        <v>6.7282900000000001E-4</v>
      </c>
      <c r="AA675" s="1">
        <v>6.7282900000000001E-4</v>
      </c>
      <c r="AB675" s="1">
        <v>2.0371836999999999E-4</v>
      </c>
      <c r="AC675" s="1">
        <v>-2.653922E-4</v>
      </c>
      <c r="AD675" s="1">
        <v>6.7282900000000001E-4</v>
      </c>
      <c r="AE675" s="1">
        <v>5.5555130000000004E-4</v>
      </c>
      <c r="AF675" s="1">
        <v>4.3827364999999999E-4</v>
      </c>
      <c r="AG675" s="1">
        <v>5.5555130000000004E-4</v>
      </c>
      <c r="AH675" s="1">
        <v>4.3827364999999999E-4</v>
      </c>
      <c r="AI675" s="1">
        <v>-2.653922E-4</v>
      </c>
      <c r="AJ675" s="1">
        <v>4.3827364999999999E-4</v>
      </c>
      <c r="AK675" s="1">
        <v>4.3827364999999999E-4</v>
      </c>
      <c r="AL675" s="1">
        <v>5.5555130000000004E-4</v>
      </c>
      <c r="AM675" s="1">
        <v>4.3827364999999999E-4</v>
      </c>
      <c r="AN675" s="1">
        <v>4.3827364999999999E-4</v>
      </c>
      <c r="AO675" s="1">
        <v>2.0371836999999999E-4</v>
      </c>
      <c r="AP675" s="1">
        <v>6.7282900000000001E-4</v>
      </c>
      <c r="AQ675" s="1">
        <v>4.3827364999999999E-4</v>
      </c>
      <c r="AR675" s="1">
        <v>5.5555130000000004E-4</v>
      </c>
      <c r="AS675" s="1">
        <v>7.9010660000000004E-4</v>
      </c>
      <c r="AT675" s="1">
        <v>7.9010660000000004E-4</v>
      </c>
      <c r="AU675" s="1">
        <v>3.2099599999999999E-4</v>
      </c>
      <c r="AV675" s="1">
        <v>5.5555130000000004E-4</v>
      </c>
      <c r="AW675" s="1">
        <v>-3.0836919999999997E-5</v>
      </c>
      <c r="AX675" s="1">
        <v>-2.653922E-4</v>
      </c>
      <c r="AY675" s="1">
        <v>5.5555130000000004E-4</v>
      </c>
      <c r="AZ675" s="1">
        <v>3.2099599999999999E-4</v>
      </c>
      <c r="BA675" s="1">
        <v>4.3827364999999999E-4</v>
      </c>
      <c r="BB675" s="1">
        <v>2.0371836999999999E-4</v>
      </c>
      <c r="BC675" s="1">
        <v>3.2099599999999999E-4</v>
      </c>
      <c r="BD675" s="1">
        <v>3.2099599999999999E-4</v>
      </c>
      <c r="BE675" s="1">
        <v>2.0371836999999999E-4</v>
      </c>
      <c r="BF675" s="1">
        <v>8.6440730000000003E-5</v>
      </c>
      <c r="BG675" s="1">
        <v>6.7282900000000001E-4</v>
      </c>
      <c r="BH675" s="1">
        <v>6.7282900000000001E-4</v>
      </c>
      <c r="BI675" s="1">
        <v>-3.0836919999999997E-5</v>
      </c>
      <c r="BJ675">
        <v>1.0246617999999999E-3</v>
      </c>
      <c r="BK675" s="1">
        <v>-3.0836919999999997E-5</v>
      </c>
      <c r="BL675" s="1">
        <v>5.5555130000000004E-4</v>
      </c>
      <c r="BM675" s="1">
        <v>4.3827364999999999E-4</v>
      </c>
      <c r="BN675" s="1">
        <v>7.9010660000000004E-4</v>
      </c>
      <c r="BO675" s="1">
        <v>7.9010660000000004E-4</v>
      </c>
    </row>
    <row r="676" spans="1:67" x14ac:dyDescent="0.3">
      <c r="A676">
        <v>651.96</v>
      </c>
      <c r="B676">
        <v>0.98543506999999997</v>
      </c>
      <c r="C676">
        <v>1.0052745000000001</v>
      </c>
      <c r="D676">
        <v>1.0225465</v>
      </c>
      <c r="E676">
        <v>1.0867329999999999</v>
      </c>
      <c r="F676">
        <v>1.0256976</v>
      </c>
      <c r="G676">
        <v>1.024297</v>
      </c>
      <c r="H676">
        <v>0.24484009000000001</v>
      </c>
      <c r="I676">
        <v>0.29747298</v>
      </c>
      <c r="J676">
        <v>0.30459183000000001</v>
      </c>
      <c r="K676">
        <v>0.28837015999999999</v>
      </c>
      <c r="L676">
        <v>0.25370949999999998</v>
      </c>
      <c r="M676">
        <v>3.2656228E-3</v>
      </c>
      <c r="N676">
        <v>2.9155145999999999E-3</v>
      </c>
      <c r="O676">
        <v>3.0322172999999999E-3</v>
      </c>
      <c r="P676">
        <v>2.4487039999999999E-3</v>
      </c>
      <c r="Q676">
        <v>2.9155145999999999E-3</v>
      </c>
      <c r="R676" s="1">
        <v>3.4805652E-4</v>
      </c>
      <c r="S676" s="1">
        <v>8.1486709999999997E-4</v>
      </c>
      <c r="T676" s="1">
        <v>3.4805652E-4</v>
      </c>
      <c r="U676" s="1">
        <v>-2.0514137000000001E-6</v>
      </c>
      <c r="V676" s="1">
        <v>2.3135387E-4</v>
      </c>
      <c r="W676" s="1">
        <v>6.9816444999999997E-4</v>
      </c>
      <c r="X676" s="1">
        <v>4.6475915999999998E-4</v>
      </c>
      <c r="Y676" s="1">
        <v>-2.0514137000000001E-6</v>
      </c>
      <c r="Z676" s="1">
        <v>4.6475915999999998E-4</v>
      </c>
      <c r="AA676" s="1">
        <v>2.3135387E-4</v>
      </c>
      <c r="AB676" s="1">
        <v>4.6475915999999998E-4</v>
      </c>
      <c r="AC676" s="1">
        <v>-1.1875405500000001E-4</v>
      </c>
      <c r="AD676" s="1">
        <v>-2.0514137000000001E-6</v>
      </c>
      <c r="AE676" s="1">
        <v>8.1486709999999997E-4</v>
      </c>
      <c r="AF676" s="1">
        <v>2.3135387E-4</v>
      </c>
      <c r="AG676" s="1">
        <v>4.6475915999999998E-4</v>
      </c>
      <c r="AH676" s="1">
        <v>-1.1875405500000001E-4</v>
      </c>
      <c r="AI676" s="1">
        <v>2.3135387E-4</v>
      </c>
      <c r="AJ676" s="1">
        <v>-2.3545670000000001E-4</v>
      </c>
      <c r="AK676" s="1">
        <v>3.4805652E-4</v>
      </c>
      <c r="AL676" s="1">
        <v>4.6475915999999998E-4</v>
      </c>
      <c r="AM676" s="1">
        <v>1.1465123E-4</v>
      </c>
      <c r="AN676" s="1">
        <v>3.4805652E-4</v>
      </c>
      <c r="AO676" s="1">
        <v>-2.0514137000000001E-6</v>
      </c>
      <c r="AP676" s="1">
        <v>3.4805652E-4</v>
      </c>
      <c r="AQ676" s="1">
        <v>2.3135387E-4</v>
      </c>
      <c r="AR676" s="1">
        <v>6.9816444999999997E-4</v>
      </c>
      <c r="AS676" s="1">
        <v>5.8146179999999997E-4</v>
      </c>
      <c r="AT676" s="1">
        <v>2.3135387E-4</v>
      </c>
      <c r="AU676" s="1">
        <v>6.9816444999999997E-4</v>
      </c>
      <c r="AV676" s="1">
        <v>1.1465123E-4</v>
      </c>
      <c r="AW676" s="1">
        <v>9.3156969999999995E-4</v>
      </c>
      <c r="AX676" s="1">
        <v>2.3135387E-4</v>
      </c>
      <c r="AY676" s="1">
        <v>-2.3545670000000001E-4</v>
      </c>
      <c r="AZ676" s="1">
        <v>3.4805652E-4</v>
      </c>
      <c r="BA676" s="1">
        <v>2.3135387E-4</v>
      </c>
      <c r="BB676" s="1">
        <v>4.6475915999999998E-4</v>
      </c>
      <c r="BC676" s="1">
        <v>4.6475915999999998E-4</v>
      </c>
      <c r="BD676" s="1">
        <v>1.1465123E-4</v>
      </c>
      <c r="BE676" s="1">
        <v>2.3135387E-4</v>
      </c>
      <c r="BF676" s="1">
        <v>-1.1875405500000001E-4</v>
      </c>
      <c r="BG676" s="1">
        <v>4.6475915999999998E-4</v>
      </c>
      <c r="BH676" s="1">
        <v>4.6475915999999998E-4</v>
      </c>
      <c r="BI676" s="1">
        <v>3.4805652E-4</v>
      </c>
      <c r="BJ676" s="1">
        <v>3.4805652E-4</v>
      </c>
      <c r="BK676" s="1">
        <v>3.4805652E-4</v>
      </c>
      <c r="BL676" s="1">
        <v>-1.1875405500000001E-4</v>
      </c>
      <c r="BM676" s="1">
        <v>4.6475915999999998E-4</v>
      </c>
      <c r="BN676" s="1">
        <v>6.9816444999999997E-4</v>
      </c>
      <c r="BO676" s="1">
        <v>8.1486709999999997E-4</v>
      </c>
    </row>
    <row r="677" spans="1:67" x14ac:dyDescent="0.3">
      <c r="A677">
        <v>652.45000000000005</v>
      </c>
      <c r="B677">
        <v>0.98508600000000002</v>
      </c>
      <c r="C677">
        <v>1.0052553</v>
      </c>
      <c r="D677">
        <v>1.0220830000000001</v>
      </c>
      <c r="E677">
        <v>1.0876034000000001</v>
      </c>
      <c r="F677">
        <v>1.0274535</v>
      </c>
      <c r="G677">
        <v>1.0256634</v>
      </c>
      <c r="H677">
        <v>0.24562405000000001</v>
      </c>
      <c r="I677">
        <v>0.29789715999999999</v>
      </c>
      <c r="J677">
        <v>0.30625131999999999</v>
      </c>
      <c r="K677">
        <v>0.29025911999999998</v>
      </c>
      <c r="L677">
        <v>0.2531428</v>
      </c>
      <c r="M677">
        <v>2.9955870000000001E-3</v>
      </c>
      <c r="N677">
        <v>2.7568966999999998E-3</v>
      </c>
      <c r="O677">
        <v>2.9955870000000001E-3</v>
      </c>
      <c r="P677">
        <v>2.1601715E-3</v>
      </c>
      <c r="Q677">
        <v>3.1149319999999999E-3</v>
      </c>
      <c r="R677" s="1">
        <v>1.3130577E-4</v>
      </c>
      <c r="S677" s="1">
        <v>7.2803104000000003E-4</v>
      </c>
      <c r="T677" s="1">
        <v>6.0868594999999998E-4</v>
      </c>
      <c r="U677" s="1">
        <v>2.5065082999999998E-4</v>
      </c>
      <c r="V677" s="1">
        <v>2.5065082999999998E-4</v>
      </c>
      <c r="W677" s="1">
        <v>4.8934089999999998E-4</v>
      </c>
      <c r="X677" s="1">
        <v>4.8934089999999998E-4</v>
      </c>
      <c r="Y677" s="1">
        <v>2.5065082999999998E-4</v>
      </c>
      <c r="Z677" s="1">
        <v>2.5065082999999998E-4</v>
      </c>
      <c r="AA677" s="1">
        <v>-1.07384316E-4</v>
      </c>
      <c r="AB677" s="1">
        <v>-2.2672936E-4</v>
      </c>
      <c r="AC677" s="1">
        <v>-3.4607443E-4</v>
      </c>
      <c r="AD677" s="1">
        <v>1.3130577E-4</v>
      </c>
      <c r="AE677" s="1">
        <v>4.8934089999999998E-4</v>
      </c>
      <c r="AF677" s="1">
        <v>4.8934089999999998E-4</v>
      </c>
      <c r="AG677" s="1">
        <v>1.1960727500000001E-5</v>
      </c>
      <c r="AH677" s="1">
        <v>2.5065082999999998E-4</v>
      </c>
      <c r="AI677" s="1">
        <v>3.6999590000000001E-4</v>
      </c>
      <c r="AJ677" s="1">
        <v>8.4737606999999999E-4</v>
      </c>
      <c r="AK677" s="1">
        <v>4.8934089999999998E-4</v>
      </c>
      <c r="AL677" s="1">
        <v>-1.07384316E-4</v>
      </c>
      <c r="AM677" s="1">
        <v>6.0868594999999998E-4</v>
      </c>
      <c r="AN677" s="1">
        <v>3.6999590000000001E-4</v>
      </c>
      <c r="AO677" s="1">
        <v>1.3130577E-4</v>
      </c>
      <c r="AP677" s="1">
        <v>6.0868594999999998E-4</v>
      </c>
      <c r="AQ677" s="1">
        <v>2.5065082999999998E-4</v>
      </c>
      <c r="AR677" s="1">
        <v>3.6999590000000001E-4</v>
      </c>
      <c r="AS677" s="1">
        <v>2.5065082999999998E-4</v>
      </c>
      <c r="AT677" s="1">
        <v>7.2803104000000003E-4</v>
      </c>
      <c r="AU677" s="1">
        <v>2.5065082999999998E-4</v>
      </c>
      <c r="AV677" s="1">
        <v>4.8934089999999998E-4</v>
      </c>
      <c r="AW677" s="1">
        <v>8.4737606999999999E-4</v>
      </c>
      <c r="AX677" s="1">
        <v>7.2803104000000003E-4</v>
      </c>
      <c r="AY677" s="1">
        <v>1.3130577E-4</v>
      </c>
      <c r="AZ677" s="1">
        <v>1.3130577E-4</v>
      </c>
      <c r="BA677" s="1">
        <v>9.6672116000000004E-4</v>
      </c>
      <c r="BB677" s="1">
        <v>1.3130577E-4</v>
      </c>
      <c r="BC677" s="1">
        <v>1.1960727500000001E-5</v>
      </c>
      <c r="BD677" s="1">
        <v>-2.2672936E-4</v>
      </c>
      <c r="BE677" s="1">
        <v>3.6999590000000001E-4</v>
      </c>
      <c r="BF677" s="1">
        <v>6.0868594999999998E-4</v>
      </c>
      <c r="BG677" s="1">
        <v>3.6999590000000001E-4</v>
      </c>
      <c r="BH677" s="1">
        <v>6.0868594999999998E-4</v>
      </c>
      <c r="BI677" s="1">
        <v>7.2803104000000003E-4</v>
      </c>
      <c r="BJ677" s="1">
        <v>8.4737606999999999E-4</v>
      </c>
      <c r="BK677" s="1">
        <v>1.3130577E-4</v>
      </c>
      <c r="BL677" s="1">
        <v>4.8934089999999998E-4</v>
      </c>
      <c r="BM677" s="1">
        <v>6.0868594999999998E-4</v>
      </c>
      <c r="BN677" s="1">
        <v>6.0868594999999998E-4</v>
      </c>
      <c r="BO677" s="1">
        <v>4.8934089999999998E-4</v>
      </c>
    </row>
    <row r="678" spans="1:67" x14ac:dyDescent="0.3">
      <c r="A678">
        <v>652.92999999999995</v>
      </c>
      <c r="B678">
        <v>0.98264799999999997</v>
      </c>
      <c r="C678">
        <v>1.0004531999999999</v>
      </c>
      <c r="D678">
        <v>1.0203808999999999</v>
      </c>
      <c r="E678">
        <v>1.0840551</v>
      </c>
      <c r="F678">
        <v>1.0248617</v>
      </c>
      <c r="G678">
        <v>1.0238004000000001</v>
      </c>
      <c r="H678">
        <v>0.24556047</v>
      </c>
      <c r="I678">
        <v>0.29756104999999999</v>
      </c>
      <c r="J678">
        <v>0.30522555000000001</v>
      </c>
      <c r="K678">
        <v>0.28930699999999998</v>
      </c>
      <c r="L678">
        <v>0.25298914</v>
      </c>
      <c r="M678">
        <v>3.3627692999999999E-3</v>
      </c>
      <c r="N678">
        <v>3.126939E-3</v>
      </c>
      <c r="O678">
        <v>2.8911089000000002E-3</v>
      </c>
      <c r="P678">
        <v>3.126939E-3</v>
      </c>
      <c r="Q678">
        <v>3.0090239999999999E-3</v>
      </c>
      <c r="R678" s="1">
        <v>7.6863630000000005E-4</v>
      </c>
      <c r="S678" s="1">
        <v>6.5072114000000003E-4</v>
      </c>
      <c r="T678" s="1">
        <v>5.3280600000000003E-4</v>
      </c>
      <c r="U678" s="1">
        <v>8.8655145000000001E-4</v>
      </c>
      <c r="V678" s="1">
        <v>8.8655145000000001E-4</v>
      </c>
      <c r="W678" s="1">
        <v>5.3280600000000003E-4</v>
      </c>
      <c r="X678" s="1">
        <v>1.7906059000000001E-4</v>
      </c>
      <c r="Y678">
        <v>1.0044666000000001E-3</v>
      </c>
      <c r="Z678">
        <v>1.1223817E-3</v>
      </c>
      <c r="AA678" s="1">
        <v>6.5072114000000003E-4</v>
      </c>
      <c r="AB678" s="1">
        <v>-5.6769689999999999E-5</v>
      </c>
      <c r="AC678" s="1">
        <v>5.3280600000000003E-4</v>
      </c>
      <c r="AD678" s="1">
        <v>6.5072114000000003E-4</v>
      </c>
      <c r="AE678" s="1">
        <v>8.8655145000000001E-4</v>
      </c>
      <c r="AF678" s="1">
        <v>5.3280600000000003E-4</v>
      </c>
      <c r="AG678" s="1">
        <v>6.5072114000000003E-4</v>
      </c>
      <c r="AH678" s="1">
        <v>2.9697574999999998E-4</v>
      </c>
      <c r="AI678" s="1">
        <v>6.5072114000000003E-4</v>
      </c>
      <c r="AJ678" s="1">
        <v>5.3280600000000003E-4</v>
      </c>
      <c r="AK678" s="1">
        <v>4.1489088000000001E-4</v>
      </c>
      <c r="AL678" s="1">
        <v>4.1489088000000001E-4</v>
      </c>
      <c r="AM678" s="1">
        <v>5.3280600000000003E-4</v>
      </c>
      <c r="AN678" s="1">
        <v>4.1489088000000001E-4</v>
      </c>
      <c r="AO678" s="1">
        <v>5.3280600000000003E-4</v>
      </c>
      <c r="AP678" s="1">
        <v>1.7906059000000001E-4</v>
      </c>
      <c r="AQ678" s="1">
        <v>7.6863630000000005E-4</v>
      </c>
      <c r="AR678" s="1">
        <v>5.3280600000000003E-4</v>
      </c>
      <c r="AS678" s="1">
        <v>1.7906059000000001E-4</v>
      </c>
      <c r="AT678" s="1">
        <v>6.5072114000000003E-4</v>
      </c>
      <c r="AU678" s="1">
        <v>8.8655145000000001E-4</v>
      </c>
      <c r="AV678" s="1">
        <v>4.1489088000000001E-4</v>
      </c>
      <c r="AW678" s="1">
        <v>7.6863630000000005E-4</v>
      </c>
      <c r="AX678" s="1">
        <v>5.3280600000000003E-4</v>
      </c>
      <c r="AY678" s="1">
        <v>1.7906059000000001E-4</v>
      </c>
      <c r="AZ678" s="1">
        <v>2.9697574999999998E-4</v>
      </c>
      <c r="BA678" s="1">
        <v>7.6863630000000005E-4</v>
      </c>
      <c r="BB678" s="1">
        <v>5.3280600000000003E-4</v>
      </c>
      <c r="BC678" s="1">
        <v>4.1489088000000001E-4</v>
      </c>
      <c r="BD678" s="1">
        <v>4.1489088000000001E-4</v>
      </c>
      <c r="BE678">
        <v>1.0044666000000001E-3</v>
      </c>
      <c r="BF678" s="1">
        <v>6.5072114000000003E-4</v>
      </c>
      <c r="BG678" s="1">
        <v>-5.6769689999999999E-5</v>
      </c>
      <c r="BH678" s="1">
        <v>7.6863630000000005E-4</v>
      </c>
      <c r="BI678" s="1">
        <v>4.1489088000000001E-4</v>
      </c>
      <c r="BJ678">
        <v>1.2402969E-3</v>
      </c>
      <c r="BK678" s="1">
        <v>8.8655145000000001E-4</v>
      </c>
      <c r="BL678" s="1">
        <v>6.5072114000000003E-4</v>
      </c>
      <c r="BM678" s="1">
        <v>1.7906059000000001E-4</v>
      </c>
      <c r="BN678" s="1">
        <v>5.3280600000000003E-4</v>
      </c>
      <c r="BO678" s="1">
        <v>7.6863630000000005E-4</v>
      </c>
    </row>
    <row r="679" spans="1:67" x14ac:dyDescent="0.3">
      <c r="A679">
        <v>653.41</v>
      </c>
      <c r="B679">
        <v>0.98178540000000003</v>
      </c>
      <c r="C679">
        <v>0.99959100000000001</v>
      </c>
      <c r="D679">
        <v>1.0184648999999999</v>
      </c>
      <c r="E679">
        <v>1.0823275999999999</v>
      </c>
      <c r="F679">
        <v>1.0232131</v>
      </c>
      <c r="G679">
        <v>1.0214325</v>
      </c>
      <c r="H679">
        <v>0.24427850000000001</v>
      </c>
      <c r="I679">
        <v>0.29698297000000001</v>
      </c>
      <c r="J679">
        <v>0.30446132999999997</v>
      </c>
      <c r="K679">
        <v>0.28748669999999998</v>
      </c>
      <c r="L679">
        <v>0.25187555</v>
      </c>
      <c r="M679">
        <v>2.9536270999999999E-3</v>
      </c>
      <c r="N679">
        <v>3.4284421999999999E-3</v>
      </c>
      <c r="O679">
        <v>3.0723307000000001E-3</v>
      </c>
      <c r="P679">
        <v>3.3097386000000002E-3</v>
      </c>
      <c r="Q679">
        <v>3.5471461999999998E-3</v>
      </c>
      <c r="R679" s="1">
        <v>4.6084673000000001E-4</v>
      </c>
      <c r="S679">
        <v>1.1730696999999999E-3</v>
      </c>
      <c r="T679">
        <v>1.0543658999999999E-3</v>
      </c>
      <c r="U679">
        <v>1.0543658999999999E-3</v>
      </c>
      <c r="V679" s="1">
        <v>8.1695819999999997E-4</v>
      </c>
      <c r="W679" s="1">
        <v>9.3566199999999997E-4</v>
      </c>
      <c r="X679" s="1">
        <v>8.1695819999999997E-4</v>
      </c>
      <c r="Y679" s="1">
        <v>3.4214290000000001E-4</v>
      </c>
      <c r="Z679" s="1">
        <v>5.7955059999999995E-4</v>
      </c>
      <c r="AA679" s="1">
        <v>8.1695819999999997E-4</v>
      </c>
      <c r="AB679" s="1">
        <v>6.9825439999999996E-4</v>
      </c>
      <c r="AC679" s="1">
        <v>6.9825439999999996E-4</v>
      </c>
      <c r="AD679" s="1">
        <v>3.4214290000000001E-4</v>
      </c>
      <c r="AE679" s="1">
        <v>5.7955059999999995E-4</v>
      </c>
      <c r="AF679">
        <v>1.0543658999999999E-3</v>
      </c>
      <c r="AG679" s="1">
        <v>6.9825439999999996E-4</v>
      </c>
      <c r="AH679" s="1">
        <v>6.9825439999999996E-4</v>
      </c>
      <c r="AI679" s="1">
        <v>3.4214290000000001E-4</v>
      </c>
      <c r="AJ679" s="1">
        <v>8.1695819999999997E-4</v>
      </c>
      <c r="AK679" s="1">
        <v>4.6084673000000001E-4</v>
      </c>
      <c r="AL679" s="1">
        <v>5.7955059999999995E-4</v>
      </c>
      <c r="AM679" s="1">
        <v>4.6084673000000001E-4</v>
      </c>
      <c r="AN679" s="1">
        <v>5.7955059999999995E-4</v>
      </c>
      <c r="AO679" s="1">
        <v>5.7955059999999995E-4</v>
      </c>
      <c r="AP679" s="1">
        <v>5.7955059999999995E-4</v>
      </c>
      <c r="AQ679" s="1">
        <v>8.1695819999999997E-4</v>
      </c>
      <c r="AR679" s="1">
        <v>8.1695819999999997E-4</v>
      </c>
      <c r="AS679" s="1">
        <v>5.7955059999999995E-4</v>
      </c>
      <c r="AT679" s="1">
        <v>8.1695819999999997E-4</v>
      </c>
      <c r="AU679" s="1">
        <v>9.3566199999999997E-4</v>
      </c>
      <c r="AV679" s="1">
        <v>1.04735256E-4</v>
      </c>
      <c r="AW679" s="1">
        <v>5.7955059999999995E-4</v>
      </c>
      <c r="AX679" s="1">
        <v>8.1695819999999997E-4</v>
      </c>
      <c r="AY679" s="1">
        <v>5.7955059999999995E-4</v>
      </c>
      <c r="AZ679" s="1">
        <v>5.7955059999999995E-4</v>
      </c>
      <c r="BA679">
        <v>1.0543658999999999E-3</v>
      </c>
      <c r="BB679" s="1">
        <v>9.3566199999999997E-4</v>
      </c>
      <c r="BC679" s="1">
        <v>6.9825439999999996E-4</v>
      </c>
      <c r="BD679" s="1">
        <v>3.4214290000000001E-4</v>
      </c>
      <c r="BE679" s="1">
        <v>3.4214290000000001E-4</v>
      </c>
      <c r="BF679">
        <v>1.0543658999999999E-3</v>
      </c>
      <c r="BG679" s="1">
        <v>8.1695819999999997E-4</v>
      </c>
      <c r="BH679" s="1">
        <v>5.7955059999999995E-4</v>
      </c>
      <c r="BI679" s="1">
        <v>8.1695819999999997E-4</v>
      </c>
      <c r="BJ679" s="1">
        <v>8.1695819999999997E-4</v>
      </c>
      <c r="BK679">
        <v>1.1730696999999999E-3</v>
      </c>
      <c r="BL679" s="1">
        <v>9.3566199999999997E-4</v>
      </c>
      <c r="BM679" s="1">
        <v>8.1695819999999997E-4</v>
      </c>
      <c r="BN679">
        <v>1.4104772999999999E-3</v>
      </c>
      <c r="BO679">
        <v>1.0543658999999999E-3</v>
      </c>
    </row>
    <row r="680" spans="1:67" x14ac:dyDescent="0.3">
      <c r="A680">
        <v>653.89</v>
      </c>
      <c r="B680">
        <v>0.98300880000000002</v>
      </c>
      <c r="C680">
        <v>1.0005301</v>
      </c>
      <c r="D680">
        <v>1.0201967999999999</v>
      </c>
      <c r="E680">
        <v>1.0815809999999999</v>
      </c>
      <c r="F680">
        <v>1.0242494</v>
      </c>
      <c r="G680">
        <v>1.0212696000000001</v>
      </c>
      <c r="H680">
        <v>0.24473085999999999</v>
      </c>
      <c r="I680">
        <v>0.29717553000000002</v>
      </c>
      <c r="J680">
        <v>0.3053998</v>
      </c>
      <c r="K680">
        <v>0.28847446999999998</v>
      </c>
      <c r="L680">
        <v>0.25224000000000002</v>
      </c>
      <c r="M680">
        <v>3.3661680000000001E-3</v>
      </c>
      <c r="N680">
        <v>3.0085905E-3</v>
      </c>
      <c r="O680">
        <v>2.8893983000000002E-3</v>
      </c>
      <c r="P680">
        <v>2.2934359999999998E-3</v>
      </c>
      <c r="Q680">
        <v>3.2469755999999998E-3</v>
      </c>
      <c r="R680" s="1">
        <v>6.2474183999999995E-4</v>
      </c>
      <c r="S680" s="1">
        <v>5.0554937000000003E-4</v>
      </c>
      <c r="T680" s="1">
        <v>3.8635693E-4</v>
      </c>
      <c r="U680" s="1">
        <v>1.4797207E-4</v>
      </c>
      <c r="V680" s="1">
        <v>2.6716450000000003E-4</v>
      </c>
      <c r="W680" s="1">
        <v>5.0554937000000003E-4</v>
      </c>
      <c r="X680" s="1">
        <v>7.4393424000000004E-4</v>
      </c>
      <c r="Y680" s="1">
        <v>2.8779620999999999E-5</v>
      </c>
      <c r="Z680" s="1">
        <v>5.0554937000000003E-4</v>
      </c>
      <c r="AA680" s="1">
        <v>2.6716450000000003E-4</v>
      </c>
      <c r="AB680" s="1">
        <v>1.4797207E-4</v>
      </c>
      <c r="AC680" s="1">
        <v>2.6716450000000003E-4</v>
      </c>
      <c r="AD680" s="1">
        <v>5.0554937000000003E-4</v>
      </c>
      <c r="AE680">
        <v>1.1015116000000001E-3</v>
      </c>
      <c r="AF680" s="1">
        <v>3.8635693E-4</v>
      </c>
      <c r="AG680" s="1">
        <v>6.2474183999999995E-4</v>
      </c>
      <c r="AH680" s="1">
        <v>2.6716450000000003E-4</v>
      </c>
      <c r="AI680" s="1">
        <v>7.4393424000000004E-4</v>
      </c>
      <c r="AJ680">
        <v>1.3398963E-3</v>
      </c>
      <c r="AK680" s="1">
        <v>2.6716450000000003E-4</v>
      </c>
      <c r="AL680" s="1">
        <v>6.2474183999999995E-4</v>
      </c>
      <c r="AM680" s="1">
        <v>2.6716450000000003E-4</v>
      </c>
      <c r="AN680" s="1">
        <v>8.631267E-4</v>
      </c>
      <c r="AO680" s="1">
        <v>5.0554937000000003E-4</v>
      </c>
      <c r="AP680" s="1">
        <v>7.4393424000000004E-4</v>
      </c>
      <c r="AQ680" s="1">
        <v>7.4393424000000004E-4</v>
      </c>
      <c r="AR680" s="1">
        <v>6.2474183999999995E-4</v>
      </c>
      <c r="AS680" s="1">
        <v>8.631267E-4</v>
      </c>
      <c r="AT680" s="1">
        <v>3.8635693E-4</v>
      </c>
      <c r="AU680">
        <v>1.3398963E-3</v>
      </c>
      <c r="AV680" s="1">
        <v>6.2474183999999995E-4</v>
      </c>
      <c r="AW680" s="1">
        <v>5.0554937000000003E-4</v>
      </c>
      <c r="AX680" s="1">
        <v>1.4797207E-4</v>
      </c>
      <c r="AY680" s="1">
        <v>3.8635693E-4</v>
      </c>
      <c r="AZ680" s="1">
        <v>7.4393424000000004E-4</v>
      </c>
      <c r="BA680" s="1">
        <v>3.8635693E-4</v>
      </c>
      <c r="BB680" s="1">
        <v>2.8779620999999999E-5</v>
      </c>
      <c r="BC680" s="1">
        <v>5.0554937000000003E-4</v>
      </c>
      <c r="BD680" s="1">
        <v>2.6716450000000003E-4</v>
      </c>
      <c r="BE680" s="1">
        <v>1.4797207E-4</v>
      </c>
      <c r="BF680" s="1">
        <v>7.4393424000000004E-4</v>
      </c>
      <c r="BG680" s="1">
        <v>1.4797207E-4</v>
      </c>
      <c r="BH680" s="1">
        <v>7.4393424000000004E-4</v>
      </c>
      <c r="BI680" s="1">
        <v>5.0554937000000003E-4</v>
      </c>
      <c r="BJ680" s="1">
        <v>5.0554937000000003E-4</v>
      </c>
      <c r="BK680" s="1">
        <v>3.8635693E-4</v>
      </c>
      <c r="BL680" s="1">
        <v>6.2474183999999995E-4</v>
      </c>
      <c r="BM680" s="1">
        <v>3.8635693E-4</v>
      </c>
      <c r="BN680" s="1">
        <v>7.4393424000000004E-4</v>
      </c>
      <c r="BO680">
        <v>1.1015116000000001E-3</v>
      </c>
    </row>
    <row r="681" spans="1:67" x14ac:dyDescent="0.3">
      <c r="A681">
        <v>654.37</v>
      </c>
      <c r="B681">
        <v>0.9817707</v>
      </c>
      <c r="C681">
        <v>1.0000366999999999</v>
      </c>
      <c r="D681">
        <v>1.0180577</v>
      </c>
      <c r="E681">
        <v>1.0827861000000001</v>
      </c>
      <c r="F681">
        <v>1.0207546999999999</v>
      </c>
      <c r="G681">
        <v>1.0201416999999999</v>
      </c>
      <c r="H681">
        <v>0.24462829999999999</v>
      </c>
      <c r="I681">
        <v>0.29758780000000001</v>
      </c>
      <c r="J681">
        <v>0.30494329999999997</v>
      </c>
      <c r="K681">
        <v>0.28876122999999998</v>
      </c>
      <c r="L681">
        <v>0.25137084999999998</v>
      </c>
      <c r="M681">
        <v>3.2457253000000002E-3</v>
      </c>
      <c r="N681">
        <v>2.8779510000000001E-3</v>
      </c>
      <c r="O681">
        <v>3.0005424999999999E-3</v>
      </c>
      <c r="P681">
        <v>2.5101765E-3</v>
      </c>
      <c r="Q681">
        <v>3.736091E-3</v>
      </c>
      <c r="R681" s="1">
        <v>4.2612202E-4</v>
      </c>
      <c r="S681">
        <v>1.0390792999999999E-3</v>
      </c>
      <c r="T681" s="1">
        <v>6.7130493999999999E-4</v>
      </c>
      <c r="U681" s="1">
        <v>7.9389629999999998E-4</v>
      </c>
      <c r="V681" s="1">
        <v>6.7130493999999999E-4</v>
      </c>
      <c r="W681" s="1">
        <v>1.8093910999999999E-4</v>
      </c>
      <c r="X681" s="1">
        <v>6.7130493999999999E-4</v>
      </c>
      <c r="Y681" s="1">
        <v>4.2612202E-4</v>
      </c>
      <c r="Z681" s="1">
        <v>4.2612202E-4</v>
      </c>
      <c r="AA681" s="1">
        <v>1.8093910999999999E-4</v>
      </c>
      <c r="AB681" s="1">
        <v>4.2612202E-4</v>
      </c>
      <c r="AC681" s="1">
        <v>-1.8683524000000001E-4</v>
      </c>
      <c r="AD681" s="1">
        <v>-6.4243790000000002E-5</v>
      </c>
      <c r="AE681" s="1">
        <v>6.7130493999999999E-4</v>
      </c>
      <c r="AF681" s="1">
        <v>-6.4243790000000002E-5</v>
      </c>
      <c r="AG681" s="1">
        <v>1.8093910999999999E-4</v>
      </c>
      <c r="AH681" s="1">
        <v>5.487135E-4</v>
      </c>
      <c r="AI681" s="1">
        <v>-6.4243790000000002E-5</v>
      </c>
      <c r="AJ681" s="1">
        <v>4.2612202E-4</v>
      </c>
      <c r="AK681" s="1">
        <v>5.8347665000000001E-5</v>
      </c>
      <c r="AL681" s="1">
        <v>1.8093910999999999E-4</v>
      </c>
      <c r="AM681" s="1">
        <v>4.2612202E-4</v>
      </c>
      <c r="AN681" s="1">
        <v>6.7130493999999999E-4</v>
      </c>
      <c r="AO681" s="1">
        <v>7.9389629999999998E-4</v>
      </c>
      <c r="AP681" s="1">
        <v>1.8093910999999999E-4</v>
      </c>
      <c r="AQ681" s="1">
        <v>3.0353054E-4</v>
      </c>
      <c r="AR681" s="1">
        <v>9.1648779999999996E-4</v>
      </c>
      <c r="AS681" s="1">
        <v>9.1648779999999996E-4</v>
      </c>
      <c r="AT681">
        <v>1.0390792999999999E-3</v>
      </c>
      <c r="AU681" s="1">
        <v>5.487135E-4</v>
      </c>
      <c r="AV681" s="1">
        <v>5.487135E-4</v>
      </c>
      <c r="AW681" s="1">
        <v>6.7130493999999999E-4</v>
      </c>
      <c r="AX681" s="1">
        <v>-1.8683524000000001E-4</v>
      </c>
      <c r="AY681" s="1">
        <v>1.8093910999999999E-4</v>
      </c>
      <c r="AZ681" s="1">
        <v>3.0353054E-4</v>
      </c>
      <c r="BA681" s="1">
        <v>5.8347665000000001E-5</v>
      </c>
      <c r="BB681" s="1">
        <v>3.0353054E-4</v>
      </c>
      <c r="BC681" s="1">
        <v>5.8347665000000001E-5</v>
      </c>
      <c r="BD681" s="1">
        <v>4.2612202E-4</v>
      </c>
      <c r="BE681" s="1">
        <v>4.2612202E-4</v>
      </c>
      <c r="BF681" s="1">
        <v>3.0353054E-4</v>
      </c>
      <c r="BG681" s="1">
        <v>1.8093910999999999E-4</v>
      </c>
      <c r="BH681" s="1">
        <v>3.0353054E-4</v>
      </c>
      <c r="BI681" s="1">
        <v>5.487135E-4</v>
      </c>
      <c r="BJ681" s="1">
        <v>3.0353054E-4</v>
      </c>
      <c r="BK681" s="1">
        <v>7.9389629999999998E-4</v>
      </c>
      <c r="BL681" s="1">
        <v>6.7130493999999999E-4</v>
      </c>
      <c r="BM681" s="1">
        <v>6.7130493999999999E-4</v>
      </c>
      <c r="BN681" s="1">
        <v>6.7130493999999999E-4</v>
      </c>
      <c r="BO681" s="1">
        <v>-1.8683524000000001E-4</v>
      </c>
    </row>
    <row r="682" spans="1:67" x14ac:dyDescent="0.3">
      <c r="A682">
        <v>654.85</v>
      </c>
      <c r="B682">
        <v>0.984985</v>
      </c>
      <c r="C682">
        <v>1.0047375000000001</v>
      </c>
      <c r="D682">
        <v>1.0217044</v>
      </c>
      <c r="E682">
        <v>1.0859000999999999</v>
      </c>
      <c r="F682">
        <v>1.022211</v>
      </c>
      <c r="G682">
        <v>1.022464</v>
      </c>
      <c r="H682">
        <v>0.24578517999999999</v>
      </c>
      <c r="I682">
        <v>0.29807869999999997</v>
      </c>
      <c r="J682">
        <v>0.30605564000000002</v>
      </c>
      <c r="K682">
        <v>0.28908873000000002</v>
      </c>
      <c r="L682">
        <v>0.25198947999999999</v>
      </c>
      <c r="M682">
        <v>2.8039266000000002E-3</v>
      </c>
      <c r="N682">
        <v>3.0571639999999998E-3</v>
      </c>
      <c r="O682">
        <v>2.6773080000000002E-3</v>
      </c>
      <c r="P682">
        <v>2.4240706000000002E-3</v>
      </c>
      <c r="Q682">
        <v>2.9305452000000002E-3</v>
      </c>
      <c r="R682" s="1">
        <v>6.514092E-4</v>
      </c>
      <c r="S682">
        <v>1.1578839E-3</v>
      </c>
      <c r="T682" s="1">
        <v>1.449345E-4</v>
      </c>
      <c r="U682" s="1">
        <v>2.7155316999999998E-4</v>
      </c>
      <c r="V682" s="1">
        <v>7.7802787000000003E-4</v>
      </c>
      <c r="W682" s="1">
        <v>6.514092E-4</v>
      </c>
      <c r="X682" s="1">
        <v>5.2479054999999999E-4</v>
      </c>
      <c r="Y682" s="1">
        <v>9.0464660000000004E-4</v>
      </c>
      <c r="Z682" s="1">
        <v>6.514092E-4</v>
      </c>
      <c r="AA682" s="1">
        <v>-1.0830286E-4</v>
      </c>
      <c r="AB682" s="1">
        <v>2.7155316999999998E-4</v>
      </c>
      <c r="AC682" s="1">
        <v>1.449345E-4</v>
      </c>
      <c r="AD682" s="1">
        <v>3.9817183E-4</v>
      </c>
      <c r="AE682" s="1">
        <v>3.9817183E-4</v>
      </c>
      <c r="AF682" s="1">
        <v>2.7155316999999998E-4</v>
      </c>
      <c r="AG682" s="1">
        <v>5.2479054999999999E-4</v>
      </c>
      <c r="AH682" s="1">
        <v>-1.0830286E-4</v>
      </c>
      <c r="AI682" s="1">
        <v>5.2479054999999999E-4</v>
      </c>
      <c r="AJ682" s="1">
        <v>1.449345E-4</v>
      </c>
      <c r="AK682" s="1">
        <v>1.8315812000000001E-5</v>
      </c>
      <c r="AL682" s="1">
        <v>5.2479054999999999E-4</v>
      </c>
      <c r="AM682" s="1">
        <v>3.9817183E-4</v>
      </c>
      <c r="AN682" s="1">
        <v>3.9817183E-4</v>
      </c>
      <c r="AO682" s="1">
        <v>3.9817183E-4</v>
      </c>
      <c r="AP682" s="1">
        <v>1.449345E-4</v>
      </c>
      <c r="AQ682" s="1">
        <v>6.514092E-4</v>
      </c>
      <c r="AR682" s="1">
        <v>-1.0830286E-4</v>
      </c>
      <c r="AS682" s="1">
        <v>6.514092E-4</v>
      </c>
      <c r="AT682" s="1">
        <v>9.0464660000000004E-4</v>
      </c>
      <c r="AU682" s="1">
        <v>7.7802787000000003E-4</v>
      </c>
      <c r="AV682" s="1">
        <v>7.7802787000000003E-4</v>
      </c>
      <c r="AW682" s="1">
        <v>6.514092E-4</v>
      </c>
      <c r="AX682" s="1">
        <v>5.2479054999999999E-4</v>
      </c>
      <c r="AY682" s="1">
        <v>-1.0830286E-4</v>
      </c>
      <c r="AZ682" s="1">
        <v>1.8315812000000001E-5</v>
      </c>
      <c r="BA682" s="1">
        <v>5.2479054999999999E-4</v>
      </c>
      <c r="BB682" s="1">
        <v>1.8315812000000001E-5</v>
      </c>
      <c r="BC682" s="1">
        <v>-1.0830286E-4</v>
      </c>
      <c r="BD682" s="1">
        <v>1.449345E-4</v>
      </c>
      <c r="BE682" s="1">
        <v>5.2479054999999999E-4</v>
      </c>
      <c r="BF682" s="1">
        <v>9.0464660000000004E-4</v>
      </c>
      <c r="BG682" s="1">
        <v>3.9817183E-4</v>
      </c>
      <c r="BH682" s="1">
        <v>5.2479054999999999E-4</v>
      </c>
      <c r="BI682" s="1">
        <v>3.9817183E-4</v>
      </c>
      <c r="BJ682" s="1">
        <v>7.7802787000000003E-4</v>
      </c>
      <c r="BK682" s="1">
        <v>5.2479054999999999E-4</v>
      </c>
      <c r="BL682" s="1">
        <v>3.9817183E-4</v>
      </c>
      <c r="BM682" s="1">
        <v>7.7802787000000003E-4</v>
      </c>
      <c r="BN682" s="1">
        <v>6.514092E-4</v>
      </c>
      <c r="BO682" s="1">
        <v>-3.6154024E-4</v>
      </c>
    </row>
    <row r="683" spans="1:67" x14ac:dyDescent="0.3">
      <c r="A683">
        <v>655.33000000000004</v>
      </c>
      <c r="B683">
        <v>0.98167760000000004</v>
      </c>
      <c r="C683">
        <v>1.0018172999999999</v>
      </c>
      <c r="D683">
        <v>1.0188979</v>
      </c>
      <c r="E683">
        <v>1.0827587000000001</v>
      </c>
      <c r="F683">
        <v>1.0208098999999999</v>
      </c>
      <c r="G683">
        <v>1.0186428999999999</v>
      </c>
      <c r="H683">
        <v>0.24415526000000001</v>
      </c>
      <c r="I683">
        <v>0.29718139999999998</v>
      </c>
      <c r="J683">
        <v>0.30380966999999998</v>
      </c>
      <c r="K683">
        <v>0.28762140000000003</v>
      </c>
      <c r="L683">
        <v>0.25078352999999998</v>
      </c>
      <c r="M683">
        <v>2.9882632999999998E-3</v>
      </c>
      <c r="N683">
        <v>3.1157300000000001E-3</v>
      </c>
      <c r="O683">
        <v>2.6058631E-3</v>
      </c>
      <c r="P683">
        <v>2.3509300000000002E-3</v>
      </c>
      <c r="Q683">
        <v>3.8805300000000001E-3</v>
      </c>
      <c r="R683">
        <v>1.2037294000000001E-3</v>
      </c>
      <c r="S683" s="1">
        <v>4.3892922E-4</v>
      </c>
      <c r="T683" s="1">
        <v>8.2132929999999998E-4</v>
      </c>
      <c r="U683" s="1">
        <v>4.3892922E-4</v>
      </c>
      <c r="V683" s="1">
        <v>4.3892922E-4</v>
      </c>
      <c r="W683" s="1">
        <v>1.8399582999999999E-4</v>
      </c>
      <c r="X683" s="1">
        <v>6.9386260000000005E-4</v>
      </c>
      <c r="Y683" s="1">
        <v>5.6639593E-4</v>
      </c>
      <c r="Z683" s="1">
        <v>6.9386260000000005E-4</v>
      </c>
      <c r="AA683" s="1">
        <v>5.6639593E-4</v>
      </c>
      <c r="AB683" s="1">
        <v>1.8399582999999999E-4</v>
      </c>
      <c r="AC683" s="1">
        <v>6.9386260000000005E-4</v>
      </c>
      <c r="AD683" s="1">
        <v>6.9386260000000005E-4</v>
      </c>
      <c r="AE683">
        <v>1.0762626999999999E-3</v>
      </c>
      <c r="AF683" s="1">
        <v>1.8399582999999999E-4</v>
      </c>
      <c r="AG683" s="1">
        <v>8.2132929999999998E-4</v>
      </c>
      <c r="AH683" s="1">
        <v>6.9386260000000005E-4</v>
      </c>
      <c r="AI683" s="1">
        <v>3.1146252999999998E-4</v>
      </c>
      <c r="AJ683" s="1">
        <v>-7.0937590000000003E-5</v>
      </c>
      <c r="AK683" s="1">
        <v>1.8399582999999999E-4</v>
      </c>
      <c r="AL683" s="1">
        <v>6.9386260000000005E-4</v>
      </c>
      <c r="AM683" s="1">
        <v>8.2132929999999998E-4</v>
      </c>
      <c r="AN683" s="1">
        <v>4.3892922E-4</v>
      </c>
      <c r="AO683" s="1">
        <v>3.1146252999999998E-4</v>
      </c>
      <c r="AP683" s="1">
        <v>5.6639593E-4</v>
      </c>
      <c r="AQ683" s="1">
        <v>5.6639593E-4</v>
      </c>
      <c r="AR683" s="1">
        <v>3.1146252999999998E-4</v>
      </c>
      <c r="AS683" s="1">
        <v>3.1146252999999998E-4</v>
      </c>
      <c r="AT683" s="1">
        <v>4.3892922E-4</v>
      </c>
      <c r="AU683" s="1">
        <v>8.2132929999999998E-4</v>
      </c>
      <c r="AV683" s="1">
        <v>5.6639593E-4</v>
      </c>
      <c r="AW683" s="1">
        <v>3.1146252999999998E-4</v>
      </c>
      <c r="AX683" s="1">
        <v>6.9386260000000005E-4</v>
      </c>
      <c r="AY683" s="1">
        <v>4.3892922E-4</v>
      </c>
      <c r="AZ683" s="1">
        <v>-4.5333770000000002E-4</v>
      </c>
      <c r="BA683" s="1">
        <v>6.9386260000000005E-4</v>
      </c>
      <c r="BB683" s="1">
        <v>-3.2587099999999998E-4</v>
      </c>
      <c r="BC683" s="1">
        <v>4.3892922E-4</v>
      </c>
      <c r="BD683" s="1">
        <v>5.6529115999999998E-5</v>
      </c>
      <c r="BE683" s="1">
        <v>4.3892922E-4</v>
      </c>
      <c r="BF683" s="1">
        <v>-3.2587099999999998E-4</v>
      </c>
      <c r="BG683" s="1">
        <v>8.2132929999999998E-4</v>
      </c>
      <c r="BH683" s="1">
        <v>5.6639593E-4</v>
      </c>
      <c r="BI683" s="1">
        <v>-7.0937590000000003E-5</v>
      </c>
      <c r="BJ683" s="1">
        <v>3.1146252999999998E-4</v>
      </c>
      <c r="BK683" s="1">
        <v>9.4879605000000003E-4</v>
      </c>
      <c r="BL683" s="1">
        <v>-7.0937590000000003E-5</v>
      </c>
      <c r="BM683" s="1">
        <v>4.3892922E-4</v>
      </c>
      <c r="BN683" s="1">
        <v>4.3892922E-4</v>
      </c>
      <c r="BO683" s="1">
        <v>5.6639593E-4</v>
      </c>
    </row>
    <row r="684" spans="1:67" x14ac:dyDescent="0.3">
      <c r="A684">
        <v>655.81</v>
      </c>
      <c r="B684">
        <v>0.98428959999999999</v>
      </c>
      <c r="C684">
        <v>1.0051247000000001</v>
      </c>
      <c r="D684">
        <v>1.0210496</v>
      </c>
      <c r="E684">
        <v>1.0884651000000001</v>
      </c>
      <c r="F684">
        <v>1.0246327</v>
      </c>
      <c r="G684">
        <v>1.0234383</v>
      </c>
      <c r="H684">
        <v>0.2452406</v>
      </c>
      <c r="I684">
        <v>0.29858908000000001</v>
      </c>
      <c r="J684">
        <v>0.30575530000000001</v>
      </c>
      <c r="K684">
        <v>0.28903413</v>
      </c>
      <c r="L684">
        <v>0.25253952000000002</v>
      </c>
      <c r="M684">
        <v>2.3855628000000002E-3</v>
      </c>
      <c r="N684">
        <v>3.0491011999999999E-3</v>
      </c>
      <c r="O684">
        <v>2.7836860000000001E-3</v>
      </c>
      <c r="P684">
        <v>3.1818088999999998E-3</v>
      </c>
      <c r="Q684">
        <v>3.4472242000000001E-3</v>
      </c>
      <c r="R684" s="1">
        <v>5.2765552999999997E-4</v>
      </c>
      <c r="S684" s="1">
        <v>7.9307080000000005E-4</v>
      </c>
      <c r="T684" s="1">
        <v>5.2765552999999997E-4</v>
      </c>
      <c r="U684" s="1">
        <v>3.9494786000000002E-4</v>
      </c>
      <c r="V684" s="1">
        <v>-3.1751347E-6</v>
      </c>
      <c r="W684" s="1">
        <v>-3.1751347E-6</v>
      </c>
      <c r="X684" s="1">
        <v>3.9494786000000002E-4</v>
      </c>
      <c r="Y684" s="1">
        <v>1.2953252999999999E-4</v>
      </c>
      <c r="Z684" s="1">
        <v>2.6224020000000002E-4</v>
      </c>
      <c r="AA684" s="1">
        <v>3.9494786000000002E-4</v>
      </c>
      <c r="AB684" s="1">
        <v>6.6036320000000003E-4</v>
      </c>
      <c r="AC684" s="1">
        <v>-3.1751347E-6</v>
      </c>
      <c r="AD684" s="1">
        <v>1.2953252999999999E-4</v>
      </c>
      <c r="AE684">
        <v>1.3239015999999999E-3</v>
      </c>
      <c r="AF684" s="1">
        <v>2.6224020000000002E-4</v>
      </c>
      <c r="AG684" s="1">
        <v>3.9494786000000002E-4</v>
      </c>
      <c r="AH684" s="1">
        <v>1.2953252999999999E-4</v>
      </c>
      <c r="AI684" s="1">
        <v>3.9494786000000002E-4</v>
      </c>
      <c r="AJ684" s="1">
        <v>7.9307080000000005E-4</v>
      </c>
      <c r="AK684" s="1">
        <v>-2.6859045999999998E-4</v>
      </c>
      <c r="AL684" s="1">
        <v>2.6224020000000002E-4</v>
      </c>
      <c r="AM684" s="1">
        <v>1.2953252999999999E-4</v>
      </c>
      <c r="AN684" s="1">
        <v>6.6036320000000003E-4</v>
      </c>
      <c r="AO684" s="1">
        <v>5.2765552999999997E-4</v>
      </c>
      <c r="AP684" s="1">
        <v>2.6224020000000002E-4</v>
      </c>
      <c r="AQ684" s="1">
        <v>-3.1751347E-6</v>
      </c>
      <c r="AR684" s="1">
        <v>7.9307080000000005E-4</v>
      </c>
      <c r="AS684" s="1">
        <v>5.2765552999999997E-4</v>
      </c>
      <c r="AT684" s="1">
        <v>3.9494786000000002E-4</v>
      </c>
      <c r="AU684" s="1">
        <v>9.2577860000000003E-4</v>
      </c>
      <c r="AV684" s="1">
        <v>7.9307080000000005E-4</v>
      </c>
      <c r="AW684" s="1">
        <v>5.2765552999999997E-4</v>
      </c>
      <c r="AX684" s="1">
        <v>5.2765552999999997E-4</v>
      </c>
      <c r="AY684" s="1">
        <v>2.6224020000000002E-4</v>
      </c>
      <c r="AZ684" s="1">
        <v>9.2577860000000003E-4</v>
      </c>
      <c r="BA684" s="1">
        <v>6.6036320000000003E-4</v>
      </c>
      <c r="BB684" s="1">
        <v>1.2953252999999999E-4</v>
      </c>
      <c r="BC684" s="1">
        <v>-1.3588280000000001E-4</v>
      </c>
      <c r="BD684" s="1">
        <v>1.2953252999999999E-4</v>
      </c>
      <c r="BE684" s="1">
        <v>-3.1751347E-6</v>
      </c>
      <c r="BF684" s="1">
        <v>6.6036320000000003E-4</v>
      </c>
      <c r="BG684" s="1">
        <v>7.9307080000000005E-4</v>
      </c>
      <c r="BH684" s="1">
        <v>6.6036320000000003E-4</v>
      </c>
      <c r="BI684" s="1">
        <v>1.2953252999999999E-4</v>
      </c>
      <c r="BJ684" s="1">
        <v>6.6036320000000003E-4</v>
      </c>
      <c r="BK684" s="1">
        <v>3.9494786000000002E-4</v>
      </c>
      <c r="BL684" s="1">
        <v>2.6224020000000002E-4</v>
      </c>
      <c r="BM684" s="1">
        <v>3.9494786000000002E-4</v>
      </c>
      <c r="BN684" s="1">
        <v>6.6036320000000003E-4</v>
      </c>
      <c r="BO684" s="1">
        <v>9.2577860000000003E-4</v>
      </c>
    </row>
    <row r="685" spans="1:67" x14ac:dyDescent="0.3">
      <c r="A685">
        <v>656.29</v>
      </c>
      <c r="B685">
        <v>0.98333020000000004</v>
      </c>
      <c r="C685">
        <v>1.0038592</v>
      </c>
      <c r="D685">
        <v>1.0183347</v>
      </c>
      <c r="E685">
        <v>1.0850538999999999</v>
      </c>
      <c r="F685">
        <v>1.0218878</v>
      </c>
      <c r="G685">
        <v>1.0205717999999999</v>
      </c>
      <c r="H685">
        <v>0.24455002000000001</v>
      </c>
      <c r="I685">
        <v>0.29824123000000002</v>
      </c>
      <c r="J685">
        <v>0.30495260000000002</v>
      </c>
      <c r="K685">
        <v>0.28863470000000002</v>
      </c>
      <c r="L685">
        <v>0.25270896999999998</v>
      </c>
      <c r="M685">
        <v>2.5449023E-3</v>
      </c>
      <c r="N685">
        <v>2.6764980999999998E-3</v>
      </c>
      <c r="O685">
        <v>2.6764980999999998E-3</v>
      </c>
      <c r="P685">
        <v>2.2817102999999998E-3</v>
      </c>
      <c r="Q685">
        <v>2.6764980999999998E-3</v>
      </c>
      <c r="R685" s="1">
        <v>9.6574979999999996E-4</v>
      </c>
      <c r="S685">
        <v>1.0973457E-3</v>
      </c>
      <c r="T685" s="1">
        <v>4.4577514999999999E-5</v>
      </c>
      <c r="U685" s="1">
        <v>5.7096169999999995E-4</v>
      </c>
      <c r="V685" s="1">
        <v>1.7617355999999999E-4</v>
      </c>
      <c r="W685" s="1">
        <v>5.7096169999999995E-4</v>
      </c>
      <c r="X685" s="1">
        <v>1.7617355999999999E-4</v>
      </c>
      <c r="Y685" s="1">
        <v>4.4577514999999999E-5</v>
      </c>
      <c r="Z685" s="1">
        <v>4.3936563000000002E-4</v>
      </c>
      <c r="AA685" s="1">
        <v>7.0255770000000005E-4</v>
      </c>
      <c r="AB685" s="1">
        <v>3.0776957E-4</v>
      </c>
      <c r="AC685" s="1">
        <v>8.3415373000000003E-4</v>
      </c>
      <c r="AD685" s="1">
        <v>3.0776957E-4</v>
      </c>
      <c r="AE685" s="1">
        <v>4.3936563000000002E-4</v>
      </c>
      <c r="AF685" s="1">
        <v>7.0255770000000005E-4</v>
      </c>
      <c r="AG685" s="1">
        <v>-8.7018525000000002E-5</v>
      </c>
      <c r="AH685" s="1">
        <v>3.0776957E-4</v>
      </c>
      <c r="AI685" s="1">
        <v>7.0255770000000005E-4</v>
      </c>
      <c r="AJ685" s="1">
        <v>5.7096169999999995E-4</v>
      </c>
      <c r="AK685" s="1">
        <v>3.0776957E-4</v>
      </c>
      <c r="AL685" s="1">
        <v>1.7617355999999999E-4</v>
      </c>
      <c r="AM685" s="1">
        <v>7.0255770000000005E-4</v>
      </c>
      <c r="AN685" s="1">
        <v>4.4577514999999999E-5</v>
      </c>
      <c r="AO685" s="1">
        <v>3.0776957E-4</v>
      </c>
      <c r="AP685" s="1">
        <v>3.0776957E-4</v>
      </c>
      <c r="AQ685" s="1">
        <v>4.3936563000000002E-4</v>
      </c>
      <c r="AR685" s="1">
        <v>3.0776957E-4</v>
      </c>
      <c r="AS685" s="1">
        <v>8.3415373000000003E-4</v>
      </c>
      <c r="AT685" s="1">
        <v>7.0255770000000005E-4</v>
      </c>
      <c r="AU685" s="1">
        <v>4.3936563000000002E-4</v>
      </c>
      <c r="AV685" s="1">
        <v>4.3936563000000002E-4</v>
      </c>
      <c r="AW685" s="1">
        <v>7.0255770000000005E-4</v>
      </c>
      <c r="AX685" s="1">
        <v>4.4577514999999999E-5</v>
      </c>
      <c r="AY685" s="1">
        <v>-2.1861457E-4</v>
      </c>
      <c r="AZ685" s="1">
        <v>5.7096169999999995E-4</v>
      </c>
      <c r="BA685" s="1">
        <v>1.7617355999999999E-4</v>
      </c>
      <c r="BB685" s="1">
        <v>1.7617355999999999E-4</v>
      </c>
      <c r="BC685" s="1">
        <v>5.7096169999999995E-4</v>
      </c>
      <c r="BD685" s="1">
        <v>-3.5021058000000001E-4</v>
      </c>
      <c r="BE685" s="1">
        <v>4.3936563000000002E-4</v>
      </c>
      <c r="BF685" s="1">
        <v>4.3936563000000002E-4</v>
      </c>
      <c r="BG685" s="1">
        <v>1.7617355999999999E-4</v>
      </c>
      <c r="BH685" s="1">
        <v>5.7096169999999995E-4</v>
      </c>
      <c r="BI685" s="1">
        <v>4.4577514999999999E-5</v>
      </c>
      <c r="BJ685" s="1">
        <v>4.3936563000000002E-4</v>
      </c>
      <c r="BK685" s="1">
        <v>1.7617355999999999E-4</v>
      </c>
      <c r="BL685">
        <v>1.0973457E-3</v>
      </c>
      <c r="BM685" s="1">
        <v>5.7096169999999995E-4</v>
      </c>
      <c r="BN685">
        <v>1.0973457E-3</v>
      </c>
      <c r="BO685" s="1">
        <v>5.7096169999999995E-4</v>
      </c>
    </row>
    <row r="686" spans="1:67" x14ac:dyDescent="0.3">
      <c r="A686">
        <v>656.77</v>
      </c>
      <c r="B686">
        <v>0.98632984999999995</v>
      </c>
      <c r="C686">
        <v>1.0074557</v>
      </c>
      <c r="D686">
        <v>1.0235269</v>
      </c>
      <c r="E686">
        <v>1.0879414000000001</v>
      </c>
      <c r="F686">
        <v>1.0246934000000001</v>
      </c>
      <c r="G686">
        <v>1.02586</v>
      </c>
      <c r="H686">
        <v>0.24627650000000001</v>
      </c>
      <c r="I686">
        <v>0.29850792999999998</v>
      </c>
      <c r="J686">
        <v>0.30602511999999998</v>
      </c>
      <c r="K686">
        <v>0.29034272</v>
      </c>
      <c r="L686">
        <v>0.25340486000000001</v>
      </c>
      <c r="M686">
        <v>3.2642276E-3</v>
      </c>
      <c r="N686">
        <v>2.8754079999999999E-3</v>
      </c>
      <c r="O686">
        <v>2.4865882000000001E-3</v>
      </c>
      <c r="P686">
        <v>3.5234407999999999E-3</v>
      </c>
      <c r="Q686">
        <v>3.0050145E-3</v>
      </c>
      <c r="R686">
        <v>1.0609163E-3</v>
      </c>
      <c r="S686" s="1">
        <v>9.3130969999999998E-4</v>
      </c>
      <c r="T686" s="1">
        <v>4.1288356E-4</v>
      </c>
      <c r="U686" s="1">
        <v>8.0170313999999995E-4</v>
      </c>
      <c r="V686" s="1">
        <v>1.5367045E-4</v>
      </c>
      <c r="W686" s="1">
        <v>5.424901E-4</v>
      </c>
      <c r="X686" s="1">
        <v>2.4063909999999999E-5</v>
      </c>
      <c r="Y686" s="1">
        <v>2.8327700000000002E-4</v>
      </c>
      <c r="Z686" s="1">
        <v>5.424901E-4</v>
      </c>
      <c r="AA686" s="1">
        <v>2.8327700000000002E-4</v>
      </c>
      <c r="AB686" s="1">
        <v>2.8327700000000002E-4</v>
      </c>
      <c r="AC686" s="1">
        <v>5.424901E-4</v>
      </c>
      <c r="AD686" s="1">
        <v>2.8327700000000002E-4</v>
      </c>
      <c r="AE686" s="1">
        <v>2.8327700000000002E-4</v>
      </c>
      <c r="AF686" s="1">
        <v>4.1288356E-4</v>
      </c>
      <c r="AG686" s="1">
        <v>5.424901E-4</v>
      </c>
      <c r="AH686" s="1">
        <v>-1.0554263E-4</v>
      </c>
      <c r="AI686" s="1">
        <v>4.1288356E-4</v>
      </c>
      <c r="AJ686" s="1">
        <v>2.8327700000000002E-4</v>
      </c>
      <c r="AK686" s="1">
        <v>5.424901E-4</v>
      </c>
      <c r="AL686" s="1">
        <v>-1.0554263E-4</v>
      </c>
      <c r="AM686" s="1">
        <v>5.424901E-4</v>
      </c>
      <c r="AN686" s="1">
        <v>4.1288356E-4</v>
      </c>
      <c r="AO686" s="1">
        <v>2.8327700000000002E-4</v>
      </c>
      <c r="AP686" s="1">
        <v>2.8327700000000002E-4</v>
      </c>
      <c r="AQ686" s="1">
        <v>6.7209669999999998E-4</v>
      </c>
      <c r="AR686" s="1">
        <v>6.7209669999999998E-4</v>
      </c>
      <c r="AS686" s="1">
        <v>6.7209669999999998E-4</v>
      </c>
      <c r="AT686" s="1">
        <v>8.0170313999999995E-4</v>
      </c>
      <c r="AU686" s="1">
        <v>5.424901E-4</v>
      </c>
      <c r="AV686" s="1">
        <v>2.8327700000000002E-4</v>
      </c>
      <c r="AW686" s="1">
        <v>4.1288356E-4</v>
      </c>
      <c r="AX686" s="1">
        <v>4.1288356E-4</v>
      </c>
      <c r="AY686" s="1">
        <v>2.8327700000000002E-4</v>
      </c>
      <c r="AZ686" s="1">
        <v>2.8327700000000002E-4</v>
      </c>
      <c r="BA686" s="1">
        <v>2.4063909999999999E-5</v>
      </c>
      <c r="BB686" s="1">
        <v>2.8327700000000002E-4</v>
      </c>
      <c r="BC686" s="1">
        <v>2.4063909999999999E-5</v>
      </c>
      <c r="BD686" s="1">
        <v>6.7209669999999998E-4</v>
      </c>
      <c r="BE686" s="1">
        <v>2.8327700000000002E-4</v>
      </c>
      <c r="BF686" s="1">
        <v>6.7209669999999998E-4</v>
      </c>
      <c r="BG686" s="1">
        <v>2.8327700000000002E-4</v>
      </c>
      <c r="BH686" s="1">
        <v>5.424901E-4</v>
      </c>
      <c r="BI686" s="1">
        <v>9.3130969999999998E-4</v>
      </c>
      <c r="BJ686">
        <v>1.1905228999999999E-3</v>
      </c>
      <c r="BK686" s="1">
        <v>2.8327700000000002E-4</v>
      </c>
      <c r="BL686" s="1">
        <v>4.1288356E-4</v>
      </c>
      <c r="BM686" s="1">
        <v>8.0170313999999995E-4</v>
      </c>
      <c r="BN686" s="1">
        <v>2.4063909999999999E-5</v>
      </c>
      <c r="BO686" s="1">
        <v>6.7209669999999998E-4</v>
      </c>
    </row>
    <row r="687" spans="1:67" x14ac:dyDescent="0.3">
      <c r="A687">
        <v>657.25</v>
      </c>
      <c r="B687">
        <v>0.98607710000000004</v>
      </c>
      <c r="C687">
        <v>1.0053909000000001</v>
      </c>
      <c r="D687">
        <v>1.0219092000000001</v>
      </c>
      <c r="E687">
        <v>1.0860768999999999</v>
      </c>
      <c r="F687">
        <v>1.0240693000000001</v>
      </c>
      <c r="G687">
        <v>1.0229258999999999</v>
      </c>
      <c r="H687">
        <v>0.24643432000000001</v>
      </c>
      <c r="I687">
        <v>0.29954730000000002</v>
      </c>
      <c r="J687">
        <v>0.30551933999999997</v>
      </c>
      <c r="K687">
        <v>0.28950924</v>
      </c>
      <c r="L687">
        <v>0.25304167999999999</v>
      </c>
      <c r="M687">
        <v>3.1057293999999999E-3</v>
      </c>
      <c r="N687">
        <v>3.1057293999999999E-3</v>
      </c>
      <c r="O687">
        <v>2.5974710000000001E-3</v>
      </c>
      <c r="P687">
        <v>2.8516000000000001E-3</v>
      </c>
      <c r="Q687">
        <v>3.3598584E-3</v>
      </c>
      <c r="R687" s="1">
        <v>-7.0884395000000002E-5</v>
      </c>
      <c r="S687" s="1">
        <v>1.8324469E-4</v>
      </c>
      <c r="T687" s="1">
        <v>4.3737376000000001E-4</v>
      </c>
      <c r="U687" s="1">
        <v>3.1030922999999999E-4</v>
      </c>
      <c r="V687" s="1">
        <v>6.9150289999999996E-4</v>
      </c>
      <c r="W687" s="1">
        <v>8.185674E-4</v>
      </c>
      <c r="X687" s="1">
        <v>6.9150289999999996E-4</v>
      </c>
      <c r="Y687" s="1">
        <v>3.1030922999999999E-4</v>
      </c>
      <c r="Z687">
        <v>1.0726965000000001E-3</v>
      </c>
      <c r="AA687" s="1">
        <v>-1.9794895000000001E-4</v>
      </c>
      <c r="AB687" s="1">
        <v>-1.9794895000000001E-4</v>
      </c>
      <c r="AC687" s="1">
        <v>4.3737376000000001E-4</v>
      </c>
      <c r="AD687" s="1">
        <v>6.9150289999999996E-4</v>
      </c>
      <c r="AE687" s="1">
        <v>1.8324469E-4</v>
      </c>
      <c r="AF687" s="1">
        <v>1.8324469E-4</v>
      </c>
      <c r="AG687" s="1">
        <v>-3.2501348000000001E-4</v>
      </c>
      <c r="AH687" s="1">
        <v>1.8324469E-4</v>
      </c>
      <c r="AI687" s="1">
        <v>5.6180149999999998E-5</v>
      </c>
      <c r="AJ687" s="1">
        <v>5.6180149999999998E-5</v>
      </c>
      <c r="AK687" s="1">
        <v>3.1030922999999999E-4</v>
      </c>
      <c r="AL687" s="1">
        <v>-7.0884395000000002E-5</v>
      </c>
      <c r="AM687" s="1">
        <v>5.644383E-4</v>
      </c>
      <c r="AN687" s="1">
        <v>5.6180149999999998E-5</v>
      </c>
      <c r="AO687" s="1">
        <v>1.8324469E-4</v>
      </c>
      <c r="AP687" s="1">
        <v>-7.0884395000000002E-5</v>
      </c>
      <c r="AQ687" s="1">
        <v>6.9150289999999996E-4</v>
      </c>
      <c r="AR687" s="1">
        <v>3.1030922999999999E-4</v>
      </c>
      <c r="AS687" s="1">
        <v>1.8324469E-4</v>
      </c>
      <c r="AT687" s="1">
        <v>5.644383E-4</v>
      </c>
      <c r="AU687" s="1">
        <v>5.644383E-4</v>
      </c>
      <c r="AV687" s="1">
        <v>6.9150289999999996E-4</v>
      </c>
      <c r="AW687" s="1">
        <v>-7.0884395000000002E-5</v>
      </c>
      <c r="AX687" s="1">
        <v>1.8324469E-4</v>
      </c>
      <c r="AY687" s="1">
        <v>3.1030922999999999E-4</v>
      </c>
      <c r="AZ687" s="1">
        <v>1.8324469E-4</v>
      </c>
      <c r="BA687" s="1">
        <v>4.3737376000000001E-4</v>
      </c>
      <c r="BB687" s="1">
        <v>5.6180149999999998E-5</v>
      </c>
      <c r="BC687" s="1">
        <v>5.6180149999999998E-5</v>
      </c>
      <c r="BD687" s="1">
        <v>1.8324469E-4</v>
      </c>
      <c r="BE687" s="1">
        <v>-3.2501348000000001E-4</v>
      </c>
      <c r="BF687" s="1">
        <v>6.9150289999999996E-4</v>
      </c>
      <c r="BG687" s="1">
        <v>3.1030922999999999E-4</v>
      </c>
      <c r="BH687" s="1">
        <v>5.6180149999999998E-5</v>
      </c>
      <c r="BI687" s="1">
        <v>4.3737376000000001E-4</v>
      </c>
      <c r="BJ687" s="1">
        <v>4.3737376000000001E-4</v>
      </c>
      <c r="BK687" s="1">
        <v>5.644383E-4</v>
      </c>
      <c r="BL687" s="1">
        <v>-1.9794895000000001E-4</v>
      </c>
      <c r="BM687" s="1">
        <v>8.185674E-4</v>
      </c>
      <c r="BN687" s="1">
        <v>4.3737376000000001E-4</v>
      </c>
      <c r="BO687" s="1">
        <v>3.1030922999999999E-4</v>
      </c>
    </row>
    <row r="688" spans="1:67" x14ac:dyDescent="0.3">
      <c r="A688">
        <v>657.73</v>
      </c>
      <c r="B688">
        <v>0.98655150000000003</v>
      </c>
      <c r="C688">
        <v>1.0065917</v>
      </c>
      <c r="D688">
        <v>1.0225496000000001</v>
      </c>
      <c r="E688">
        <v>1.0884841999999999</v>
      </c>
      <c r="F688">
        <v>1.0257658999999999</v>
      </c>
      <c r="G688">
        <v>1.0224259</v>
      </c>
      <c r="H688">
        <v>0.24667437</v>
      </c>
      <c r="I688">
        <v>0.29937251999999998</v>
      </c>
      <c r="J688">
        <v>0.30716591999999998</v>
      </c>
      <c r="K688">
        <v>0.2904658</v>
      </c>
      <c r="L688">
        <v>0.25335443000000002</v>
      </c>
      <c r="M688">
        <v>2.6051959000000001E-3</v>
      </c>
      <c r="N688">
        <v>3.1000143E-3</v>
      </c>
      <c r="O688">
        <v>3.1000143E-3</v>
      </c>
      <c r="P688">
        <v>2.2340822000000001E-3</v>
      </c>
      <c r="Q688">
        <v>3.2237187999999998E-3</v>
      </c>
      <c r="R688" s="1">
        <v>5.0221770000000003E-4</v>
      </c>
      <c r="S688" s="1">
        <v>6.2592234000000005E-4</v>
      </c>
      <c r="T688">
        <v>1.2444452999999999E-3</v>
      </c>
      <c r="U688" s="1">
        <v>5.0221770000000003E-4</v>
      </c>
      <c r="V688" s="1">
        <v>6.2592234000000005E-4</v>
      </c>
      <c r="W688" s="1">
        <v>5.0221770000000003E-4</v>
      </c>
      <c r="X688" s="1">
        <v>3.7851310000000001E-4</v>
      </c>
      <c r="Y688" s="1">
        <v>7.399323E-6</v>
      </c>
      <c r="Z688" s="1">
        <v>3.7851310000000001E-4</v>
      </c>
      <c r="AA688" s="1">
        <v>8.7333150000000004E-4</v>
      </c>
      <c r="AB688" s="1">
        <v>2.5480849999999998E-4</v>
      </c>
      <c r="AC688" s="1">
        <v>5.0221770000000003E-4</v>
      </c>
      <c r="AD688" s="1">
        <v>7.399323E-6</v>
      </c>
      <c r="AE688" s="1">
        <v>6.2592234000000005E-4</v>
      </c>
      <c r="AF688" s="1">
        <v>2.5480849999999998E-4</v>
      </c>
      <c r="AG688" s="1">
        <v>2.5480849999999998E-4</v>
      </c>
      <c r="AH688" s="1">
        <v>7.4962689999999996E-4</v>
      </c>
      <c r="AI688" s="1">
        <v>1.3110391999999999E-4</v>
      </c>
      <c r="AJ688" s="1">
        <v>7.4962689999999996E-4</v>
      </c>
      <c r="AK688" s="1">
        <v>6.2592234000000005E-4</v>
      </c>
      <c r="AL688" s="1">
        <v>7.399323E-6</v>
      </c>
      <c r="AM688" s="1">
        <v>1.3110391999999999E-4</v>
      </c>
      <c r="AN688">
        <v>1.1207407000000001E-3</v>
      </c>
      <c r="AO688" s="1">
        <v>6.2592234000000005E-4</v>
      </c>
      <c r="AP688" s="1">
        <v>5.0221770000000003E-4</v>
      </c>
      <c r="AQ688" s="1">
        <v>8.7333150000000004E-4</v>
      </c>
      <c r="AR688" s="1">
        <v>7.399323E-6</v>
      </c>
      <c r="AS688" s="1">
        <v>3.7851310000000001E-4</v>
      </c>
      <c r="AT688" s="1">
        <v>7.4962689999999996E-4</v>
      </c>
      <c r="AU688" s="1">
        <v>8.7333150000000004E-4</v>
      </c>
      <c r="AV688" s="1">
        <v>7.4962689999999996E-4</v>
      </c>
      <c r="AW688" s="1">
        <v>5.0221770000000003E-4</v>
      </c>
      <c r="AX688" s="1">
        <v>8.7333150000000004E-4</v>
      </c>
      <c r="AY688" s="1">
        <v>6.2592234000000005E-4</v>
      </c>
      <c r="AZ688" s="1">
        <v>5.0221770000000003E-4</v>
      </c>
      <c r="BA688" s="1">
        <v>9.9703610000000001E-4</v>
      </c>
      <c r="BB688" s="1">
        <v>6.2592234000000005E-4</v>
      </c>
      <c r="BC688" s="1">
        <v>5.0221770000000003E-4</v>
      </c>
      <c r="BD688" s="1">
        <v>2.5480849999999998E-4</v>
      </c>
      <c r="BE688" s="1">
        <v>5.0221770000000003E-4</v>
      </c>
      <c r="BF688" s="1">
        <v>6.2592234000000005E-4</v>
      </c>
      <c r="BG688" s="1">
        <v>7.4962689999999996E-4</v>
      </c>
      <c r="BH688" s="1">
        <v>5.0221770000000003E-4</v>
      </c>
      <c r="BI688" s="1">
        <v>-1.1630527E-4</v>
      </c>
      <c r="BJ688" s="1">
        <v>7.4962689999999996E-4</v>
      </c>
      <c r="BK688" s="1">
        <v>7.4962689999999996E-4</v>
      </c>
      <c r="BL688" s="1">
        <v>5.0221770000000003E-4</v>
      </c>
      <c r="BM688" s="1">
        <v>9.9703610000000001E-4</v>
      </c>
      <c r="BN688" s="1">
        <v>3.7851310000000001E-4</v>
      </c>
      <c r="BO688" s="1">
        <v>9.9703610000000001E-4</v>
      </c>
    </row>
    <row r="689" spans="1:67" x14ac:dyDescent="0.3">
      <c r="A689">
        <v>658.21</v>
      </c>
      <c r="B689">
        <v>0.98445099999999996</v>
      </c>
      <c r="C689">
        <v>1.0029509999999999</v>
      </c>
      <c r="D689">
        <v>1.0210836000000001</v>
      </c>
      <c r="E689">
        <v>1.0829545</v>
      </c>
      <c r="F689">
        <v>1.0227989</v>
      </c>
      <c r="G689">
        <v>1.0199809</v>
      </c>
      <c r="H689">
        <v>0.24591894</v>
      </c>
      <c r="I689">
        <v>0.29958135000000002</v>
      </c>
      <c r="J689">
        <v>0.30607477</v>
      </c>
      <c r="K689">
        <v>0.29051510000000003</v>
      </c>
      <c r="L689">
        <v>0.25179975999999998</v>
      </c>
      <c r="M689">
        <v>3.2129285E-3</v>
      </c>
      <c r="N689">
        <v>3.0904117000000002E-3</v>
      </c>
      <c r="O689">
        <v>3.0904117000000002E-3</v>
      </c>
      <c r="P689">
        <v>2.9678947999999998E-3</v>
      </c>
      <c r="Q689">
        <v>3.0904117000000002E-3</v>
      </c>
      <c r="R689" s="1">
        <v>3.9503930000000002E-4</v>
      </c>
      <c r="S689">
        <v>1.1301409000000001E-3</v>
      </c>
      <c r="T689" s="1">
        <v>6.4007314999999995E-4</v>
      </c>
      <c r="U689" s="1">
        <v>7.6259009999999998E-4</v>
      </c>
      <c r="V689" s="1">
        <v>1.5000545999999999E-4</v>
      </c>
      <c r="W689" s="1">
        <v>2.725224E-4</v>
      </c>
      <c r="X689" s="1">
        <v>2.725224E-4</v>
      </c>
      <c r="Y689" s="1">
        <v>5.1755626999999997E-4</v>
      </c>
      <c r="Z689" s="1">
        <v>2.725224E-4</v>
      </c>
      <c r="AA689" s="1">
        <v>7.6259009999999998E-4</v>
      </c>
      <c r="AB689" s="1">
        <v>5.1755626999999997E-4</v>
      </c>
      <c r="AC689" s="1">
        <v>3.9503930000000002E-4</v>
      </c>
      <c r="AD689" s="1">
        <v>1.5000545999999999E-4</v>
      </c>
      <c r="AE689" s="1">
        <v>8.8510699999999999E-4</v>
      </c>
      <c r="AF689" s="1">
        <v>3.9503930000000002E-4</v>
      </c>
      <c r="AG689" s="1">
        <v>3.9503930000000002E-4</v>
      </c>
      <c r="AH689" s="1">
        <v>5.1755626999999997E-4</v>
      </c>
      <c r="AI689" s="1">
        <v>3.9503930000000002E-4</v>
      </c>
      <c r="AJ689" s="1">
        <v>8.8510699999999999E-4</v>
      </c>
      <c r="AK689" s="1">
        <v>3.9503930000000002E-4</v>
      </c>
      <c r="AL689" s="1">
        <v>7.6259009999999998E-4</v>
      </c>
      <c r="AM689" s="1">
        <v>5.1755626999999997E-4</v>
      </c>
      <c r="AN689" s="1">
        <v>3.9503930000000002E-4</v>
      </c>
      <c r="AO689" s="1">
        <v>5.1755626999999997E-4</v>
      </c>
      <c r="AP689" s="1">
        <v>1.5000545999999999E-4</v>
      </c>
      <c r="AQ689">
        <v>1.0076238999999999E-3</v>
      </c>
      <c r="AR689" s="1">
        <v>8.8510699999999999E-4</v>
      </c>
      <c r="AS689" s="1">
        <v>5.1755626999999997E-4</v>
      </c>
      <c r="AT689" s="1">
        <v>2.725224E-4</v>
      </c>
      <c r="AU689" s="1">
        <v>8.8510699999999999E-4</v>
      </c>
      <c r="AV689" s="1">
        <v>3.9503930000000002E-4</v>
      </c>
      <c r="AW689" s="1">
        <v>8.8510699999999999E-4</v>
      </c>
      <c r="AX689" s="1">
        <v>7.6259009999999998E-4</v>
      </c>
      <c r="AY689" s="1">
        <v>6.4007314999999995E-4</v>
      </c>
      <c r="AZ689">
        <v>1.0076238999999999E-3</v>
      </c>
      <c r="BA689" s="1">
        <v>2.725224E-4</v>
      </c>
      <c r="BB689" s="1">
        <v>6.4007314999999995E-4</v>
      </c>
      <c r="BC689" s="1">
        <v>2.725224E-4</v>
      </c>
      <c r="BD689" s="1">
        <v>2.725224E-4</v>
      </c>
      <c r="BE689" s="1">
        <v>2.7488537000000001E-5</v>
      </c>
      <c r="BF689" s="1">
        <v>5.1755626999999997E-4</v>
      </c>
      <c r="BG689" s="1">
        <v>5.1755626999999997E-4</v>
      </c>
      <c r="BH689" s="1">
        <v>1.5000545999999999E-4</v>
      </c>
      <c r="BI689" s="1">
        <v>3.9503930000000002E-4</v>
      </c>
      <c r="BJ689" s="1">
        <v>8.8510699999999999E-4</v>
      </c>
      <c r="BK689" s="1">
        <v>1.5000545999999999E-4</v>
      </c>
      <c r="BL689" s="1">
        <v>5.1755626999999997E-4</v>
      </c>
      <c r="BM689">
        <v>1.0076238999999999E-3</v>
      </c>
      <c r="BN689" s="1">
        <v>5.1755626999999997E-4</v>
      </c>
      <c r="BO689">
        <v>1.0076238999999999E-3</v>
      </c>
    </row>
    <row r="690" spans="1:67" x14ac:dyDescent="0.3">
      <c r="A690">
        <v>658.69</v>
      </c>
      <c r="B690">
        <v>0.98474019999999995</v>
      </c>
      <c r="C690">
        <v>1.0023134</v>
      </c>
      <c r="D690">
        <v>1.0206088</v>
      </c>
      <c r="E690">
        <v>1.0835592999999999</v>
      </c>
      <c r="F690">
        <v>1.0238585</v>
      </c>
      <c r="G690">
        <v>1.021692</v>
      </c>
      <c r="H690">
        <v>0.24582382999999999</v>
      </c>
      <c r="I690">
        <v>0.29914521999999999</v>
      </c>
      <c r="J690">
        <v>0.30660779999999999</v>
      </c>
      <c r="K690">
        <v>0.28939569999999998</v>
      </c>
      <c r="L690">
        <v>0.25184204999999998</v>
      </c>
      <c r="M690">
        <v>2.4472359000000002E-3</v>
      </c>
      <c r="N690">
        <v>2.8083286999999999E-3</v>
      </c>
      <c r="O690">
        <v>2.4472359000000002E-3</v>
      </c>
      <c r="P690">
        <v>2.5676000000000002E-3</v>
      </c>
      <c r="Q690">
        <v>3.0490572000000001E-3</v>
      </c>
      <c r="R690" s="1">
        <v>3.9950012999999998E-5</v>
      </c>
      <c r="S690" s="1">
        <v>7.6213569999999996E-4</v>
      </c>
      <c r="T690" s="1">
        <v>6.4177139999999999E-4</v>
      </c>
      <c r="U690" s="1">
        <v>4.0104289999999998E-4</v>
      </c>
      <c r="V690" s="1">
        <v>2.8067856000000001E-4</v>
      </c>
      <c r="W690" s="1">
        <v>5.2140719999999995E-4</v>
      </c>
      <c r="X690" s="1">
        <v>2.8067856000000001E-4</v>
      </c>
      <c r="Y690" s="1">
        <v>2.8067856000000001E-4</v>
      </c>
      <c r="Z690" s="1">
        <v>5.2140719999999995E-4</v>
      </c>
      <c r="AA690" s="1">
        <v>-8.0414269999999998E-5</v>
      </c>
      <c r="AB690" s="1">
        <v>-8.0414269999999998E-5</v>
      </c>
      <c r="AC690" s="1">
        <v>1.6031429999999999E-4</v>
      </c>
      <c r="AD690" s="1">
        <v>5.2140719999999995E-4</v>
      </c>
      <c r="AE690" s="1">
        <v>2.8067856000000001E-4</v>
      </c>
      <c r="AF690" s="1">
        <v>4.0104289999999998E-4</v>
      </c>
      <c r="AG690" s="1">
        <v>-2.0077857000000001E-4</v>
      </c>
      <c r="AH690" s="1">
        <v>3.9950012999999998E-5</v>
      </c>
      <c r="AI690" s="1">
        <v>4.0104289999999998E-4</v>
      </c>
      <c r="AJ690">
        <v>1.1232286E-3</v>
      </c>
      <c r="AK690" s="1">
        <v>1.6031429999999999E-4</v>
      </c>
      <c r="AL690" s="1">
        <v>3.9950012999999998E-5</v>
      </c>
      <c r="AM690" s="1">
        <v>1.6031429999999999E-4</v>
      </c>
      <c r="AN690" s="1">
        <v>2.8067856000000001E-4</v>
      </c>
      <c r="AO690" s="1">
        <v>2.8067856000000001E-4</v>
      </c>
      <c r="AP690" s="1">
        <v>4.0104289999999998E-4</v>
      </c>
      <c r="AQ690" s="1">
        <v>4.0104289999999998E-4</v>
      </c>
      <c r="AR690" s="1">
        <v>2.8067856000000001E-4</v>
      </c>
      <c r="AS690" s="1">
        <v>3.9950012999999998E-5</v>
      </c>
      <c r="AT690" s="1">
        <v>7.6213569999999996E-4</v>
      </c>
      <c r="AU690" s="1">
        <v>5.2140719999999995E-4</v>
      </c>
      <c r="AV690" s="1">
        <v>1.6031429999999999E-4</v>
      </c>
      <c r="AW690" s="1">
        <v>5.2140719999999995E-4</v>
      </c>
      <c r="AX690" s="1">
        <v>5.2140719999999995E-4</v>
      </c>
      <c r="AY690" s="1">
        <v>1.6031429999999999E-4</v>
      </c>
      <c r="AZ690" s="1">
        <v>2.8067856000000001E-4</v>
      </c>
      <c r="BA690" s="1">
        <v>1.6031429999999999E-4</v>
      </c>
      <c r="BB690" s="1">
        <v>3.9950012999999998E-5</v>
      </c>
      <c r="BC690" s="1">
        <v>3.9950012999999998E-5</v>
      </c>
      <c r="BD690" s="1">
        <v>2.8067856000000001E-4</v>
      </c>
      <c r="BE690" s="1">
        <v>1.6031429999999999E-4</v>
      </c>
      <c r="BF690" s="1">
        <v>2.8067856000000001E-4</v>
      </c>
      <c r="BG690" s="1">
        <v>1.6031429999999999E-4</v>
      </c>
      <c r="BH690" s="1">
        <v>-2.0077857000000001E-4</v>
      </c>
      <c r="BI690" s="1">
        <v>1.6031429999999999E-4</v>
      </c>
      <c r="BJ690" s="1">
        <v>6.4177139999999999E-4</v>
      </c>
      <c r="BK690" s="1">
        <v>3.9950012999999998E-5</v>
      </c>
      <c r="BL690" s="1">
        <v>4.0104289999999998E-4</v>
      </c>
      <c r="BM690" s="1">
        <v>7.6213569999999996E-4</v>
      </c>
      <c r="BN690" s="1">
        <v>5.2140719999999995E-4</v>
      </c>
      <c r="BO690" s="1">
        <v>3.9950012999999998E-5</v>
      </c>
    </row>
    <row r="691" spans="1:67" x14ac:dyDescent="0.3">
      <c r="A691">
        <v>659.18</v>
      </c>
      <c r="B691">
        <v>0.98326579999999997</v>
      </c>
      <c r="C691">
        <v>0.99853170000000002</v>
      </c>
      <c r="D691">
        <v>1.0181762000000001</v>
      </c>
      <c r="E691">
        <v>1.0812516000000001</v>
      </c>
      <c r="F691">
        <v>1.021253</v>
      </c>
      <c r="G691">
        <v>1.0179393999999999</v>
      </c>
      <c r="H691">
        <v>0.24588713000000001</v>
      </c>
      <c r="I691">
        <v>0.29819353999999998</v>
      </c>
      <c r="J691">
        <v>0.30553067</v>
      </c>
      <c r="K691">
        <v>0.29002807000000003</v>
      </c>
      <c r="L691">
        <v>0.25204082999999999</v>
      </c>
      <c r="M691">
        <v>2.9344271999999999E-3</v>
      </c>
      <c r="N691">
        <v>2.9344271999999999E-3</v>
      </c>
      <c r="O691">
        <v>2.9344271999999999E-3</v>
      </c>
      <c r="P691">
        <v>2.4610658E-3</v>
      </c>
      <c r="Q691">
        <v>3.4077884999999999E-3</v>
      </c>
      <c r="R691" s="1">
        <v>8.0430110000000003E-4</v>
      </c>
      <c r="S691" s="1">
        <v>3.3093979999999999E-4</v>
      </c>
      <c r="T691" s="1">
        <v>3.3093979999999999E-4</v>
      </c>
      <c r="U691" s="1">
        <v>5.6762044999999995E-4</v>
      </c>
      <c r="V691" s="1">
        <v>3.3093979999999999E-4</v>
      </c>
      <c r="W691" s="1">
        <v>4.4928010000000002E-4</v>
      </c>
      <c r="X691" s="1">
        <v>4.4928010000000002E-4</v>
      </c>
      <c r="Y691" s="1">
        <v>3.3093979999999999E-4</v>
      </c>
      <c r="Z691" s="1">
        <v>8.0430110000000003E-4</v>
      </c>
      <c r="AA691" s="1">
        <v>3.3093979999999999E-4</v>
      </c>
      <c r="AB691" s="1">
        <v>-1.4242156000000001E-4</v>
      </c>
      <c r="AC691" s="1">
        <v>-2.4081219000000001E-5</v>
      </c>
      <c r="AD691" s="1">
        <v>-2.4081219000000001E-5</v>
      </c>
      <c r="AE691" s="1">
        <v>5.6762044999999995E-4</v>
      </c>
      <c r="AF691" s="1">
        <v>-2.4081219000000001E-5</v>
      </c>
      <c r="AG691" s="1">
        <v>4.4928010000000002E-4</v>
      </c>
      <c r="AH691" s="1">
        <v>-1.4242156000000001E-4</v>
      </c>
      <c r="AI691" s="1">
        <v>-2.4081219000000001E-5</v>
      </c>
      <c r="AJ691" s="1">
        <v>5.6762044999999995E-4</v>
      </c>
      <c r="AK691" s="1">
        <v>3.3093979999999999E-4</v>
      </c>
      <c r="AL691" s="1">
        <v>9.4259113999999998E-5</v>
      </c>
      <c r="AM691" s="1">
        <v>3.3093979999999999E-4</v>
      </c>
      <c r="AN691" s="1">
        <v>2.1259944999999999E-4</v>
      </c>
      <c r="AO691" s="1">
        <v>9.4259113999999998E-5</v>
      </c>
      <c r="AP691" s="1">
        <v>9.4259113999999998E-5</v>
      </c>
      <c r="AQ691" s="1">
        <v>3.3093979999999999E-4</v>
      </c>
      <c r="AR691" s="1">
        <v>3.3093979999999999E-4</v>
      </c>
      <c r="AS691" s="1">
        <v>-2.4081219000000001E-5</v>
      </c>
      <c r="AT691" s="1">
        <v>5.6762044999999995E-4</v>
      </c>
      <c r="AU691" s="1">
        <v>9.4259113999999998E-5</v>
      </c>
      <c r="AV691" s="1">
        <v>3.3093979999999999E-4</v>
      </c>
      <c r="AW691" s="1">
        <v>4.4928010000000002E-4</v>
      </c>
      <c r="AX691" s="1">
        <v>9.4259113999999998E-5</v>
      </c>
      <c r="AY691" s="1">
        <v>2.1259944999999999E-4</v>
      </c>
      <c r="AZ691" s="1">
        <v>-7.3412320000000001E-4</v>
      </c>
      <c r="BA691" s="1">
        <v>-1.4242156000000001E-4</v>
      </c>
      <c r="BB691" s="1">
        <v>-2.4081219000000001E-5</v>
      </c>
      <c r="BC691" s="1">
        <v>-2.4081219000000001E-5</v>
      </c>
      <c r="BD691" s="1">
        <v>2.1259944999999999E-4</v>
      </c>
      <c r="BE691" s="1">
        <v>9.4259113999999998E-5</v>
      </c>
      <c r="BF691" s="1">
        <v>4.4928010000000002E-4</v>
      </c>
      <c r="BG691" s="1">
        <v>2.1259944999999999E-4</v>
      </c>
      <c r="BH691" s="1">
        <v>4.4928010000000002E-4</v>
      </c>
      <c r="BI691" s="1">
        <v>-2.6076190000000001E-4</v>
      </c>
      <c r="BJ691" s="1">
        <v>4.4928010000000002E-4</v>
      </c>
      <c r="BK691" s="1">
        <v>-2.4081219000000001E-5</v>
      </c>
      <c r="BL691" s="1">
        <v>9.4259113999999998E-5</v>
      </c>
      <c r="BM691" s="1">
        <v>5.6762044999999995E-4</v>
      </c>
      <c r="BN691" s="1">
        <v>3.3093979999999999E-4</v>
      </c>
      <c r="BO691" s="1">
        <v>6.8596079999999995E-4</v>
      </c>
    </row>
    <row r="692" spans="1:67" x14ac:dyDescent="0.3">
      <c r="A692">
        <v>659.66</v>
      </c>
      <c r="B692">
        <v>0.98518090000000003</v>
      </c>
      <c r="C692">
        <v>1.0005641999999999</v>
      </c>
      <c r="D692">
        <v>1.0170208000000001</v>
      </c>
      <c r="E692">
        <v>1.0832048999999999</v>
      </c>
      <c r="F692">
        <v>1.0239373000000001</v>
      </c>
      <c r="G692">
        <v>1.0215523</v>
      </c>
      <c r="H692">
        <v>0.24654355999999999</v>
      </c>
      <c r="I692">
        <v>0.29925226999999999</v>
      </c>
      <c r="J692">
        <v>0.30676504999999998</v>
      </c>
      <c r="K692">
        <v>0.29042773999999999</v>
      </c>
      <c r="L692">
        <v>0.25226759999999998</v>
      </c>
      <c r="M692">
        <v>2.9148670999999998E-3</v>
      </c>
      <c r="N692">
        <v>2.4378654000000001E-3</v>
      </c>
      <c r="O692">
        <v>2.7956169000000002E-3</v>
      </c>
      <c r="P692">
        <v>2.0801140000000001E-3</v>
      </c>
      <c r="Q692">
        <v>3.2726185999999999E-3</v>
      </c>
      <c r="R692" s="1">
        <v>5.2985805000000004E-4</v>
      </c>
      <c r="S692" s="1">
        <v>7.6835900000000003E-4</v>
      </c>
      <c r="T692" s="1">
        <v>6.4910854999999999E-4</v>
      </c>
      <c r="U692" s="1">
        <v>4.1060764E-4</v>
      </c>
      <c r="V692" s="1">
        <v>1.7210671E-4</v>
      </c>
      <c r="W692" s="1">
        <v>1.7210671E-4</v>
      </c>
      <c r="X692" s="1">
        <v>-6.6394210000000003E-5</v>
      </c>
      <c r="Y692" s="1">
        <v>5.2856251999999999E-5</v>
      </c>
      <c r="Z692" s="1">
        <v>2.9135716999999998E-4</v>
      </c>
      <c r="AA692" s="1">
        <v>-6.6394210000000003E-5</v>
      </c>
      <c r="AB692" s="1">
        <v>1.7210671E-4</v>
      </c>
      <c r="AC692" s="1">
        <v>-6.6394210000000003E-5</v>
      </c>
      <c r="AD692" s="1">
        <v>2.9135716999999998E-4</v>
      </c>
      <c r="AE692" s="1">
        <v>4.1060764E-4</v>
      </c>
      <c r="AF692" s="1">
        <v>5.2856251999999999E-5</v>
      </c>
      <c r="AG692" s="1">
        <v>6.4910854999999999E-4</v>
      </c>
      <c r="AH692" s="1">
        <v>-6.6394210000000003E-5</v>
      </c>
      <c r="AI692" s="1">
        <v>-6.6394210000000003E-5</v>
      </c>
      <c r="AJ692" s="1">
        <v>1.7210671E-4</v>
      </c>
      <c r="AK692" s="1">
        <v>1.7210671E-4</v>
      </c>
      <c r="AL692" s="1">
        <v>5.2856251999999999E-5</v>
      </c>
      <c r="AM692" s="1">
        <v>1.7210671E-4</v>
      </c>
      <c r="AN692" s="1">
        <v>5.2985805000000004E-4</v>
      </c>
      <c r="AO692" s="1">
        <v>2.9135716999999998E-4</v>
      </c>
      <c r="AP692" s="1">
        <v>-6.6394210000000003E-5</v>
      </c>
      <c r="AQ692" s="1">
        <v>6.4910854999999999E-4</v>
      </c>
      <c r="AR692" s="1">
        <v>-3.0489509999999999E-4</v>
      </c>
      <c r="AS692" s="1">
        <v>-1.8564465999999999E-4</v>
      </c>
      <c r="AT692" s="1">
        <v>6.4910854999999999E-4</v>
      </c>
      <c r="AU692" s="1">
        <v>-6.6394210000000003E-5</v>
      </c>
      <c r="AV692" s="1">
        <v>-6.6394210000000003E-5</v>
      </c>
      <c r="AW692" s="1">
        <v>5.2856251999999999E-5</v>
      </c>
      <c r="AX692" s="1">
        <v>2.9135716999999998E-4</v>
      </c>
      <c r="AY692" s="1">
        <v>2.9135716999999998E-4</v>
      </c>
      <c r="AZ692" s="1">
        <v>-1.8564465999999999E-4</v>
      </c>
      <c r="BA692" s="1">
        <v>2.9135716999999998E-4</v>
      </c>
      <c r="BB692" s="1">
        <v>-1.8564465999999999E-4</v>
      </c>
      <c r="BC692" s="1">
        <v>-6.6394210000000003E-5</v>
      </c>
      <c r="BD692" s="1">
        <v>2.9135716999999998E-4</v>
      </c>
      <c r="BE692" s="1">
        <v>2.9135716999999998E-4</v>
      </c>
      <c r="BF692" s="1">
        <v>2.9135716999999998E-4</v>
      </c>
      <c r="BG692" s="1">
        <v>4.1060764E-4</v>
      </c>
      <c r="BH692" s="1">
        <v>-4.2414558000000003E-4</v>
      </c>
      <c r="BI692" s="1">
        <v>4.1060764E-4</v>
      </c>
      <c r="BJ692" s="1">
        <v>1.7210671E-4</v>
      </c>
      <c r="BK692" s="1">
        <v>5.2985805000000004E-4</v>
      </c>
      <c r="BL692" s="1">
        <v>4.1060764E-4</v>
      </c>
      <c r="BM692" s="1">
        <v>2.9135716999999998E-4</v>
      </c>
      <c r="BN692" s="1">
        <v>5.2985805000000004E-4</v>
      </c>
      <c r="BO692" s="1">
        <v>5.2985805000000004E-4</v>
      </c>
    </row>
    <row r="693" spans="1:67" x14ac:dyDescent="0.3">
      <c r="A693">
        <v>660.14</v>
      </c>
      <c r="B693">
        <v>0.98272747000000005</v>
      </c>
      <c r="C693">
        <v>0.99877154999999995</v>
      </c>
      <c r="D693">
        <v>1.016221</v>
      </c>
      <c r="E693">
        <v>1.0796950000000001</v>
      </c>
      <c r="F693">
        <v>1.0202028000000001</v>
      </c>
      <c r="G693">
        <v>1.0175091999999999</v>
      </c>
      <c r="H693">
        <v>0.24645412</v>
      </c>
      <c r="I693">
        <v>0.29903669999999999</v>
      </c>
      <c r="J693">
        <v>0.30641466000000001</v>
      </c>
      <c r="K693">
        <v>0.29001917999999999</v>
      </c>
      <c r="L693">
        <v>0.25148988</v>
      </c>
      <c r="M693">
        <v>2.9815271999999999E-3</v>
      </c>
      <c r="N693">
        <v>2.630196E-3</v>
      </c>
      <c r="O693">
        <v>2.7473063999999998E-3</v>
      </c>
      <c r="P693">
        <v>2.3959751999999999E-3</v>
      </c>
      <c r="Q693">
        <v>2.9815271999999999E-3</v>
      </c>
      <c r="R693" s="1">
        <v>4.0509747000000001E-4</v>
      </c>
      <c r="S693">
        <v>1.1077601E-3</v>
      </c>
      <c r="T693" s="1">
        <v>8.7353924999999998E-4</v>
      </c>
      <c r="U693" s="1">
        <v>4.0509747000000001E-4</v>
      </c>
      <c r="V693" s="1">
        <v>5.2220792999999998E-4</v>
      </c>
      <c r="W693" s="1">
        <v>6.3931839999999997E-4</v>
      </c>
      <c r="X693" s="1">
        <v>5.3766157999999999E-5</v>
      </c>
      <c r="Y693" s="1">
        <v>1.708766E-4</v>
      </c>
      <c r="Z693" s="1">
        <v>2.8798706E-4</v>
      </c>
      <c r="AA693" s="1">
        <v>1.708766E-4</v>
      </c>
      <c r="AB693" s="1">
        <v>5.3766157999999999E-5</v>
      </c>
      <c r="AC693" s="1">
        <v>5.2220792999999998E-4</v>
      </c>
      <c r="AD693" s="1">
        <v>5.3766157999999999E-5</v>
      </c>
      <c r="AE693" s="1">
        <v>1.708766E-4</v>
      </c>
      <c r="AF693" s="1">
        <v>4.0509747000000001E-4</v>
      </c>
      <c r="AG693" s="1">
        <v>5.3766157999999999E-5</v>
      </c>
      <c r="AH693" s="1">
        <v>2.8798706E-4</v>
      </c>
      <c r="AI693" s="1">
        <v>-1.8045472E-4</v>
      </c>
      <c r="AJ693" s="1">
        <v>5.3766157999999999E-5</v>
      </c>
      <c r="AK693" s="1">
        <v>1.708766E-4</v>
      </c>
      <c r="AL693" s="1">
        <v>5.2220792999999998E-4</v>
      </c>
      <c r="AM693" s="1">
        <v>1.708766E-4</v>
      </c>
      <c r="AN693" s="1">
        <v>-6.3344280000000001E-5</v>
      </c>
      <c r="AO693" s="1">
        <v>8.7353924999999998E-4</v>
      </c>
      <c r="AP693" s="1">
        <v>1.708766E-4</v>
      </c>
      <c r="AQ693" s="1">
        <v>5.2220792999999998E-4</v>
      </c>
      <c r="AR693" s="1">
        <v>2.8798706E-4</v>
      </c>
      <c r="AS693" s="1">
        <v>6.3931839999999997E-4</v>
      </c>
      <c r="AT693" s="1">
        <v>5.3766157999999999E-5</v>
      </c>
      <c r="AU693" s="1">
        <v>5.2220792999999998E-4</v>
      </c>
      <c r="AV693" s="1">
        <v>6.3931839999999997E-4</v>
      </c>
      <c r="AW693" s="1">
        <v>1.708766E-4</v>
      </c>
      <c r="AX693" s="1">
        <v>5.3766157999999999E-5</v>
      </c>
      <c r="AY693" s="1">
        <v>2.8798706E-4</v>
      </c>
      <c r="AZ693" s="1">
        <v>8.7353924999999998E-4</v>
      </c>
      <c r="BA693" s="1">
        <v>4.0509747000000001E-4</v>
      </c>
      <c r="BB693" s="1">
        <v>2.8798706E-4</v>
      </c>
      <c r="BC693" s="1">
        <v>1.708766E-4</v>
      </c>
      <c r="BD693" s="1">
        <v>1.708766E-4</v>
      </c>
      <c r="BE693" s="1">
        <v>-2.9756516000000003E-4</v>
      </c>
      <c r="BF693" s="1">
        <v>5.2220792999999998E-4</v>
      </c>
      <c r="BG693" s="1">
        <v>-2.9756516000000003E-4</v>
      </c>
      <c r="BH693" s="1">
        <v>6.3931839999999997E-4</v>
      </c>
      <c r="BI693" s="1">
        <v>2.8798706E-4</v>
      </c>
      <c r="BJ693" s="1">
        <v>4.0509747000000001E-4</v>
      </c>
      <c r="BK693" s="1">
        <v>9.9064969999999994E-4</v>
      </c>
      <c r="BL693" s="1">
        <v>5.3766157999999999E-5</v>
      </c>
      <c r="BM693" s="1">
        <v>5.2220792999999998E-4</v>
      </c>
      <c r="BN693" s="1">
        <v>7.5642880000000002E-4</v>
      </c>
      <c r="BO693" s="1">
        <v>5.2220792999999998E-4</v>
      </c>
    </row>
    <row r="694" spans="1:67" x14ac:dyDescent="0.3">
      <c r="A694">
        <v>660.62</v>
      </c>
      <c r="B694">
        <v>0.98513320000000004</v>
      </c>
      <c r="C694">
        <v>1.0032970000000001</v>
      </c>
      <c r="D694">
        <v>1.0212247000000001</v>
      </c>
      <c r="E694">
        <v>1.0875105</v>
      </c>
      <c r="F694">
        <v>1.0258247</v>
      </c>
      <c r="G694">
        <v>1.0227580000000001</v>
      </c>
      <c r="H694">
        <v>0.24738027000000001</v>
      </c>
      <c r="I694">
        <v>0.30057397000000002</v>
      </c>
      <c r="J694">
        <v>0.30824046999999999</v>
      </c>
      <c r="K694">
        <v>0.2919639</v>
      </c>
      <c r="L694">
        <v>0.25174429999999998</v>
      </c>
      <c r="M694">
        <v>2.5241504999999999E-3</v>
      </c>
      <c r="N694">
        <v>3.1138810000000002E-3</v>
      </c>
      <c r="O694">
        <v>2.2882584000000002E-3</v>
      </c>
      <c r="P694">
        <v>2.8779889E-3</v>
      </c>
      <c r="Q694">
        <v>2.4062044E-3</v>
      </c>
      <c r="R694" s="1">
        <v>7.5495879999999997E-4</v>
      </c>
      <c r="S694" s="1">
        <v>4.0112043E-4</v>
      </c>
      <c r="T694" s="1">
        <v>2.8317433000000001E-4</v>
      </c>
      <c r="U694" s="1">
        <v>6.3701264999999996E-4</v>
      </c>
      <c r="V694" s="1">
        <v>5.1906649999999995E-4</v>
      </c>
      <c r="W694" s="1">
        <v>1.6522822E-4</v>
      </c>
      <c r="X694" s="1">
        <v>4.0112043E-4</v>
      </c>
      <c r="Y694" s="1">
        <v>6.3701264999999996E-4</v>
      </c>
      <c r="Z694" s="1">
        <v>5.1906649999999995E-4</v>
      </c>
      <c r="AA694" s="1">
        <v>6.3701264999999996E-4</v>
      </c>
      <c r="AB694" s="1">
        <v>-1.8861010999999999E-4</v>
      </c>
      <c r="AC694" s="1">
        <v>1.6522822E-4</v>
      </c>
      <c r="AD694" s="1">
        <v>4.728211E-5</v>
      </c>
      <c r="AE694" s="1">
        <v>4.0112043E-4</v>
      </c>
      <c r="AF694" s="1">
        <v>5.1906649999999995E-4</v>
      </c>
      <c r="AG694" s="1">
        <v>4.728211E-5</v>
      </c>
      <c r="AH694" s="1">
        <v>-7.0664006000000003E-5</v>
      </c>
      <c r="AI694" s="1">
        <v>4.728211E-5</v>
      </c>
      <c r="AJ694" s="1">
        <v>8.7290496000000004E-4</v>
      </c>
      <c r="AK694" s="1">
        <v>-3.0655622999999999E-4</v>
      </c>
      <c r="AL694" s="1">
        <v>5.1906649999999995E-4</v>
      </c>
      <c r="AM694" s="1">
        <v>6.3701264999999996E-4</v>
      </c>
      <c r="AN694" s="1">
        <v>1.6522822E-4</v>
      </c>
      <c r="AO694" s="1">
        <v>4.0112043E-4</v>
      </c>
      <c r="AP694" s="1">
        <v>6.3701264999999996E-4</v>
      </c>
      <c r="AQ694" s="1">
        <v>-7.0664006000000003E-5</v>
      </c>
      <c r="AR694" s="1">
        <v>7.5495879999999997E-4</v>
      </c>
      <c r="AS694" s="1">
        <v>2.8317433000000001E-4</v>
      </c>
      <c r="AT694" s="1">
        <v>4.0112043E-4</v>
      </c>
      <c r="AU694" s="1">
        <v>6.3701264999999996E-4</v>
      </c>
      <c r="AV694" s="1">
        <v>4.0112043E-4</v>
      </c>
      <c r="AW694" s="1">
        <v>5.1906649999999995E-4</v>
      </c>
      <c r="AX694" s="1">
        <v>1.6522822E-4</v>
      </c>
      <c r="AY694" s="1">
        <v>2.8317433000000001E-4</v>
      </c>
      <c r="AZ694" s="1">
        <v>1.6522822E-4</v>
      </c>
      <c r="BA694" s="1">
        <v>1.6522822E-4</v>
      </c>
      <c r="BB694" s="1">
        <v>1.6522822E-4</v>
      </c>
      <c r="BC694" s="1">
        <v>2.8317433000000001E-4</v>
      </c>
      <c r="BD694" s="1">
        <v>1.6522822E-4</v>
      </c>
      <c r="BE694" s="1">
        <v>2.8317433000000001E-4</v>
      </c>
      <c r="BF694" s="1">
        <v>2.8317433000000001E-4</v>
      </c>
      <c r="BG694" s="1">
        <v>7.5495879999999997E-4</v>
      </c>
      <c r="BH694" s="1">
        <v>5.1906649999999995E-4</v>
      </c>
      <c r="BI694" s="1">
        <v>-1.8861010999999999E-4</v>
      </c>
      <c r="BJ694" s="1">
        <v>4.0112043E-4</v>
      </c>
      <c r="BK694" s="1">
        <v>6.3701264999999996E-4</v>
      </c>
      <c r="BL694" s="1">
        <v>7.5495879999999997E-4</v>
      </c>
      <c r="BM694" s="1">
        <v>5.1906649999999995E-4</v>
      </c>
      <c r="BN694" s="1">
        <v>7.5495879999999997E-4</v>
      </c>
      <c r="BO694" s="1">
        <v>8.7290496000000004E-4</v>
      </c>
    </row>
    <row r="695" spans="1:67" x14ac:dyDescent="0.3">
      <c r="A695">
        <v>661.1</v>
      </c>
      <c r="B695">
        <v>0.9849677</v>
      </c>
      <c r="C695">
        <v>1.0026554999999999</v>
      </c>
      <c r="D695">
        <v>1.0213905999999999</v>
      </c>
      <c r="E695">
        <v>1.0866724000000001</v>
      </c>
      <c r="F695">
        <v>1.0249980000000001</v>
      </c>
      <c r="G695">
        <v>1.0224378999999999</v>
      </c>
      <c r="H695">
        <v>0.24789895000000001</v>
      </c>
      <c r="I695">
        <v>0.30084591999999999</v>
      </c>
      <c r="J695">
        <v>0.30864254000000002</v>
      </c>
      <c r="K695">
        <v>0.29153656999999999</v>
      </c>
      <c r="L695">
        <v>0.25267000000000001</v>
      </c>
      <c r="M695">
        <v>3.1790558999999999E-3</v>
      </c>
      <c r="N695">
        <v>2.4808536000000001E-3</v>
      </c>
      <c r="O695">
        <v>2.5972207000000001E-3</v>
      </c>
      <c r="P695">
        <v>2.8299547000000002E-3</v>
      </c>
      <c r="Q695">
        <v>3.1790558999999999E-3</v>
      </c>
      <c r="R695" s="1">
        <v>3.8624706000000002E-4</v>
      </c>
      <c r="S695" s="1">
        <v>9.6808219999999995E-4</v>
      </c>
      <c r="T695" s="1">
        <v>1.5351300000000001E-4</v>
      </c>
      <c r="U695" s="1">
        <v>6.1898113999999998E-4</v>
      </c>
      <c r="V695" s="1">
        <v>7.3534814999999998E-4</v>
      </c>
      <c r="W695" s="1">
        <v>3.8624706000000002E-4</v>
      </c>
      <c r="X695" s="1">
        <v>5.0261412999999999E-4</v>
      </c>
      <c r="Y695" s="1">
        <v>2.6988001999999999E-4</v>
      </c>
      <c r="Z695" s="1">
        <v>9.6808219999999995E-4</v>
      </c>
      <c r="AA695" s="1">
        <v>5.0261412999999999E-4</v>
      </c>
      <c r="AB695" s="1">
        <v>1.5351300000000001E-4</v>
      </c>
      <c r="AC695" s="1">
        <v>2.6988001999999999E-4</v>
      </c>
      <c r="AD695" s="1">
        <v>3.8624706000000002E-4</v>
      </c>
      <c r="AE695" s="1">
        <v>3.8624706000000002E-4</v>
      </c>
      <c r="AF695" s="1">
        <v>2.6988001999999999E-4</v>
      </c>
      <c r="AG695" s="1">
        <v>3.8624706000000002E-4</v>
      </c>
      <c r="AH695" s="1">
        <v>3.7145972000000003E-5</v>
      </c>
      <c r="AI695" s="1">
        <v>2.6988001999999999E-4</v>
      </c>
      <c r="AJ695" s="1">
        <v>1.5351300000000001E-4</v>
      </c>
      <c r="AK695" s="1">
        <v>1.5351300000000001E-4</v>
      </c>
      <c r="AL695" s="1">
        <v>1.5351300000000001E-4</v>
      </c>
      <c r="AM695" s="1">
        <v>1.5351300000000001E-4</v>
      </c>
      <c r="AN695" s="1">
        <v>6.1898113999999998E-4</v>
      </c>
      <c r="AO695" s="1">
        <v>-1.9558809999999999E-4</v>
      </c>
      <c r="AP695" s="1">
        <v>1.5351300000000001E-4</v>
      </c>
      <c r="AQ695" s="1">
        <v>5.0261412999999999E-4</v>
      </c>
      <c r="AR695" s="1">
        <v>9.6808219999999995E-4</v>
      </c>
      <c r="AS695" s="1">
        <v>7.3534814999999998E-4</v>
      </c>
      <c r="AT695" s="1">
        <v>6.1898113999999998E-4</v>
      </c>
      <c r="AU695" s="1">
        <v>1.5351300000000001E-4</v>
      </c>
      <c r="AV695" s="1">
        <v>1.5351300000000001E-4</v>
      </c>
      <c r="AW695" s="1">
        <v>7.3534814999999998E-4</v>
      </c>
      <c r="AX695" s="1">
        <v>3.7145972000000003E-5</v>
      </c>
      <c r="AY695" s="1">
        <v>1.5351300000000001E-4</v>
      </c>
      <c r="AZ695" s="1">
        <v>1.5351300000000001E-4</v>
      </c>
      <c r="BA695" s="1">
        <v>2.6988001999999999E-4</v>
      </c>
      <c r="BB695" s="1">
        <v>1.5351300000000001E-4</v>
      </c>
      <c r="BC695" s="1">
        <v>3.8624706000000002E-4</v>
      </c>
      <c r="BD695" s="1">
        <v>3.7145972000000003E-5</v>
      </c>
      <c r="BE695" s="1">
        <v>2.6988001999999999E-4</v>
      </c>
      <c r="BF695" s="1">
        <v>5.0261412999999999E-4</v>
      </c>
      <c r="BG695" s="1">
        <v>2.6988001999999999E-4</v>
      </c>
      <c r="BH695" s="1">
        <v>9.6808219999999995E-4</v>
      </c>
      <c r="BI695" s="1">
        <v>2.6988001999999999E-4</v>
      </c>
      <c r="BJ695" s="1">
        <v>6.1898113999999998E-4</v>
      </c>
      <c r="BK695" s="1">
        <v>3.8624706000000002E-4</v>
      </c>
      <c r="BL695" s="1">
        <v>1.5351300000000001E-4</v>
      </c>
      <c r="BM695" s="1">
        <v>2.6988001999999999E-4</v>
      </c>
      <c r="BN695" s="1">
        <v>6.1898113999999998E-4</v>
      </c>
      <c r="BO695" s="1">
        <v>-1.9558809999999999E-4</v>
      </c>
    </row>
    <row r="696" spans="1:67" x14ac:dyDescent="0.3">
      <c r="A696">
        <v>661.58</v>
      </c>
      <c r="B696">
        <v>0.98650276999999997</v>
      </c>
      <c r="C696">
        <v>1.0036206999999999</v>
      </c>
      <c r="D696">
        <v>1.0230838</v>
      </c>
      <c r="E696">
        <v>1.0879213000000001</v>
      </c>
      <c r="F696">
        <v>1.0248425000000001</v>
      </c>
      <c r="G696">
        <v>1.0229664999999999</v>
      </c>
      <c r="H696">
        <v>0.24784759000000001</v>
      </c>
      <c r="I696">
        <v>0.30154662999999998</v>
      </c>
      <c r="J696">
        <v>0.30916769999999999</v>
      </c>
      <c r="K696">
        <v>0.29251864999999999</v>
      </c>
      <c r="L696">
        <v>0.25242021999999997</v>
      </c>
      <c r="M696">
        <v>2.6844262999999998E-3</v>
      </c>
      <c r="N696">
        <v>2.8016730000000002E-3</v>
      </c>
      <c r="O696">
        <v>2.4499324999999999E-3</v>
      </c>
      <c r="P696">
        <v>2.4499324999999999E-3</v>
      </c>
      <c r="Q696">
        <v>2.8016730000000002E-3</v>
      </c>
      <c r="R696" s="1">
        <v>5.7398283000000005E-4</v>
      </c>
      <c r="S696" s="1">
        <v>2.2224232000000001E-4</v>
      </c>
      <c r="T696" s="1">
        <v>3.3948916999999997E-4</v>
      </c>
      <c r="U696" s="1">
        <v>2.2224232000000001E-4</v>
      </c>
      <c r="V696" s="1">
        <v>2.2224232000000001E-4</v>
      </c>
      <c r="W696" s="1">
        <v>2.2224232000000001E-4</v>
      </c>
      <c r="X696" s="1">
        <v>-1.2251379E-5</v>
      </c>
      <c r="Y696" s="1">
        <v>-1.2949823999999999E-4</v>
      </c>
      <c r="Z696" s="1">
        <v>6.9122970000000004E-4</v>
      </c>
      <c r="AA696" s="1">
        <v>5.7398283000000005E-4</v>
      </c>
      <c r="AB696" s="1">
        <v>-1.2949823999999999E-4</v>
      </c>
      <c r="AC696" s="1">
        <v>-1.2949823999999999E-4</v>
      </c>
      <c r="AD696" s="1">
        <v>2.2224232000000001E-4</v>
      </c>
      <c r="AE696" s="1">
        <v>6.9122970000000004E-4</v>
      </c>
      <c r="AF696" s="1">
        <v>-2.4674510000000002E-4</v>
      </c>
      <c r="AG696" s="1">
        <v>2.2224232000000001E-4</v>
      </c>
      <c r="AH696" s="1">
        <v>-2.4674510000000002E-4</v>
      </c>
      <c r="AI696" s="1">
        <v>-1.2251379E-5</v>
      </c>
      <c r="AJ696" s="1">
        <v>2.2224232000000001E-4</v>
      </c>
      <c r="AK696" s="1">
        <v>-1.2251379E-5</v>
      </c>
      <c r="AL696" s="1">
        <v>2.2224232000000001E-4</v>
      </c>
      <c r="AM696" s="1">
        <v>2.2224232000000001E-4</v>
      </c>
      <c r="AN696" s="1">
        <v>1.0499547E-4</v>
      </c>
      <c r="AO696" s="1">
        <v>2.2224232000000001E-4</v>
      </c>
      <c r="AP696" s="1">
        <v>3.3948916999999997E-4</v>
      </c>
      <c r="AQ696" s="1">
        <v>3.3948916999999997E-4</v>
      </c>
      <c r="AR696" s="1">
        <v>3.3948916999999997E-4</v>
      </c>
      <c r="AS696" s="1">
        <v>5.7398283000000005E-4</v>
      </c>
      <c r="AT696" s="1">
        <v>2.2224232000000001E-4</v>
      </c>
      <c r="AU696" s="1">
        <v>-1.2251379E-5</v>
      </c>
      <c r="AV696" s="1">
        <v>-1.2251379E-5</v>
      </c>
      <c r="AW696" s="1">
        <v>3.3948916999999997E-4</v>
      </c>
      <c r="AX696" s="1">
        <v>6.9122970000000004E-4</v>
      </c>
      <c r="AY696" s="1">
        <v>-2.4674510000000002E-4</v>
      </c>
      <c r="AZ696" s="1">
        <v>1.0499547E-4</v>
      </c>
      <c r="BA696" s="1">
        <v>-1.2251379E-5</v>
      </c>
      <c r="BB696" s="1">
        <v>3.3948916999999997E-4</v>
      </c>
      <c r="BC696" s="1">
        <v>1.0499547E-4</v>
      </c>
      <c r="BD696" s="1">
        <v>1.0499547E-4</v>
      </c>
      <c r="BE696" s="1">
        <v>2.2224232000000001E-4</v>
      </c>
      <c r="BF696" s="1">
        <v>-1.2251379E-5</v>
      </c>
      <c r="BG696" s="1">
        <v>-2.4674510000000002E-4</v>
      </c>
      <c r="BH696" s="1">
        <v>2.2224232000000001E-4</v>
      </c>
      <c r="BI696" s="1">
        <v>6.9122970000000004E-4</v>
      </c>
      <c r="BJ696" s="1">
        <v>6.9122970000000004E-4</v>
      </c>
      <c r="BK696" s="1">
        <v>4.5673601999999999E-4</v>
      </c>
      <c r="BL696" s="1">
        <v>-1.2251379E-5</v>
      </c>
      <c r="BM696" s="1">
        <v>2.2224232000000001E-4</v>
      </c>
      <c r="BN696" s="1">
        <v>4.5673601999999999E-4</v>
      </c>
      <c r="BO696" s="1">
        <v>-1.2949823999999999E-4</v>
      </c>
    </row>
    <row r="697" spans="1:67" x14ac:dyDescent="0.3">
      <c r="A697">
        <v>662.06</v>
      </c>
      <c r="B697">
        <v>0.9834212</v>
      </c>
      <c r="C697">
        <v>0.99979585000000004</v>
      </c>
      <c r="D697">
        <v>1.0187074</v>
      </c>
      <c r="E697">
        <v>1.0836292999999999</v>
      </c>
      <c r="F697">
        <v>1.0221667999999999</v>
      </c>
      <c r="G697">
        <v>1.0190532999999999</v>
      </c>
      <c r="H697">
        <v>0.24737081999999999</v>
      </c>
      <c r="I697">
        <v>0.30053067</v>
      </c>
      <c r="J697">
        <v>0.30825671999999998</v>
      </c>
      <c r="K697">
        <v>0.29130549999999999</v>
      </c>
      <c r="L697">
        <v>0.25163745999999998</v>
      </c>
      <c r="M697">
        <v>2.6741293E-3</v>
      </c>
      <c r="N697">
        <v>2.5588149999999999E-3</v>
      </c>
      <c r="O697">
        <v>2.5588149999999999E-3</v>
      </c>
      <c r="P697">
        <v>2.4435008000000002E-3</v>
      </c>
      <c r="Q697">
        <v>2.9047576000000002E-3</v>
      </c>
      <c r="R697" s="1">
        <v>4.8315967000000002E-4</v>
      </c>
      <c r="S697" s="1">
        <v>5.9847380000000003E-4</v>
      </c>
      <c r="T697" s="1">
        <v>2.5253130000000001E-4</v>
      </c>
      <c r="U697" s="1">
        <v>1.3721712000000001E-4</v>
      </c>
      <c r="V697" s="1">
        <v>-9.3411249999999994E-5</v>
      </c>
      <c r="W697" s="1">
        <v>2.5253130000000001E-4</v>
      </c>
      <c r="X697" s="1">
        <v>1.3721712000000001E-4</v>
      </c>
      <c r="Y697" s="1">
        <v>2.5253130000000001E-4</v>
      </c>
      <c r="Z697" s="1">
        <v>3.6784550000000001E-4</v>
      </c>
      <c r="AA697" s="1">
        <v>2.1902939E-5</v>
      </c>
      <c r="AB697" s="1">
        <v>-3.2403960000000002E-4</v>
      </c>
      <c r="AC697" s="1">
        <v>1.3721712000000001E-4</v>
      </c>
      <c r="AD697" s="1">
        <v>2.5253130000000001E-4</v>
      </c>
      <c r="AE697" s="1">
        <v>2.5253130000000001E-4</v>
      </c>
      <c r="AF697" s="1">
        <v>-2.0872543000000001E-4</v>
      </c>
      <c r="AG697" s="1">
        <v>2.1902939E-5</v>
      </c>
      <c r="AH697" s="1">
        <v>4.8315967000000002E-4</v>
      </c>
      <c r="AI697" s="1">
        <v>-9.3411249999999994E-5</v>
      </c>
      <c r="AJ697" s="1">
        <v>2.5253130000000001E-4</v>
      </c>
      <c r="AK697" s="1">
        <v>-2.0872543000000001E-4</v>
      </c>
      <c r="AL697" s="1">
        <v>-3.2403960000000002E-4</v>
      </c>
      <c r="AM697" s="1">
        <v>4.8315967000000002E-4</v>
      </c>
      <c r="AN697" s="1">
        <v>3.6784550000000001E-4</v>
      </c>
      <c r="AO697" s="1">
        <v>-9.3411249999999994E-5</v>
      </c>
      <c r="AP697" s="1">
        <v>2.1902939E-5</v>
      </c>
      <c r="AQ697" s="1">
        <v>3.6784550000000001E-4</v>
      </c>
      <c r="AR697" s="1">
        <v>2.1902939E-5</v>
      </c>
      <c r="AS697" s="1">
        <v>1.3721712000000001E-4</v>
      </c>
      <c r="AT697" s="1">
        <v>-9.3411249999999994E-5</v>
      </c>
      <c r="AU697" s="1">
        <v>2.5253130000000001E-4</v>
      </c>
      <c r="AV697" s="1">
        <v>2.5253130000000001E-4</v>
      </c>
      <c r="AW697" s="1">
        <v>2.1902939E-5</v>
      </c>
      <c r="AX697" s="1">
        <v>1.3721712000000001E-4</v>
      </c>
      <c r="AY697" s="1">
        <v>-2.0872543000000001E-4</v>
      </c>
      <c r="AZ697" s="1">
        <v>-3.2403960000000002E-4</v>
      </c>
      <c r="BA697" s="1">
        <v>1.3721712000000001E-4</v>
      </c>
      <c r="BB697" s="1">
        <v>3.6784550000000001E-4</v>
      </c>
      <c r="BC697" s="1">
        <v>2.1902939E-5</v>
      </c>
      <c r="BD697" s="1">
        <v>-2.0872543000000001E-4</v>
      </c>
      <c r="BE697" s="1">
        <v>2.1902939E-5</v>
      </c>
      <c r="BF697" s="1">
        <v>2.1902939E-5</v>
      </c>
      <c r="BG697" s="1">
        <v>-3.2403960000000002E-4</v>
      </c>
      <c r="BH697" s="1">
        <v>2.1902939E-5</v>
      </c>
      <c r="BI697" s="1">
        <v>-9.3411249999999994E-5</v>
      </c>
      <c r="BJ697" s="1">
        <v>1.3721712000000001E-4</v>
      </c>
      <c r="BK697" s="1">
        <v>1.3721712000000001E-4</v>
      </c>
      <c r="BL697" s="1">
        <v>2.1902939E-5</v>
      </c>
      <c r="BM697" s="1">
        <v>1.3721712000000001E-4</v>
      </c>
      <c r="BN697" s="1">
        <v>4.8315967000000002E-4</v>
      </c>
      <c r="BO697" s="1">
        <v>4.8315967000000002E-4</v>
      </c>
    </row>
    <row r="698" spans="1:67" x14ac:dyDescent="0.3">
      <c r="A698">
        <v>662.54</v>
      </c>
      <c r="B698">
        <v>0.98425573</v>
      </c>
      <c r="C698">
        <v>1.0006318000000001</v>
      </c>
      <c r="D698">
        <v>1.0201662</v>
      </c>
      <c r="E698">
        <v>1.0835649000000001</v>
      </c>
      <c r="F698">
        <v>1.0232074</v>
      </c>
      <c r="G698">
        <v>1.0193473</v>
      </c>
      <c r="H698">
        <v>0.24768364000000001</v>
      </c>
      <c r="I698">
        <v>0.30008706000000002</v>
      </c>
      <c r="J698">
        <v>0.30769023000000001</v>
      </c>
      <c r="K698">
        <v>0.29143116000000002</v>
      </c>
      <c r="L698">
        <v>0.25142676000000003</v>
      </c>
      <c r="M698">
        <v>2.3935833E-3</v>
      </c>
      <c r="N698">
        <v>2.6275270000000002E-3</v>
      </c>
      <c r="O698">
        <v>2.6275270000000002E-3</v>
      </c>
      <c r="P698">
        <v>2.3935833E-3</v>
      </c>
      <c r="Q698">
        <v>2.861471E-3</v>
      </c>
      <c r="R698" s="1">
        <v>6.390047E-4</v>
      </c>
      <c r="S698" s="1">
        <v>5.2203285000000004E-4</v>
      </c>
      <c r="T698" s="1">
        <v>4.0506088000000001E-4</v>
      </c>
      <c r="U698" s="1">
        <v>4.0506088000000001E-4</v>
      </c>
      <c r="V698" s="1">
        <v>4.0506088000000001E-4</v>
      </c>
      <c r="W698" s="1">
        <v>2.88089E-4</v>
      </c>
      <c r="X698" s="1">
        <v>-1.7979859999999999E-4</v>
      </c>
      <c r="Y698" s="1">
        <v>2.88089E-4</v>
      </c>
      <c r="Z698" s="1">
        <v>1.7111709E-4</v>
      </c>
      <c r="AA698" s="1">
        <v>4.0506088000000001E-4</v>
      </c>
      <c r="AB698" s="1">
        <v>5.4145199999999998E-5</v>
      </c>
      <c r="AC698" s="1">
        <v>2.88089E-4</v>
      </c>
      <c r="AD698" s="1">
        <v>2.88089E-4</v>
      </c>
      <c r="AE698" s="1">
        <v>6.390047E-4</v>
      </c>
      <c r="AF698" s="1">
        <v>-6.2826700000000006E-5</v>
      </c>
      <c r="AG698" s="1">
        <v>5.4145199999999998E-5</v>
      </c>
      <c r="AH698" s="1">
        <v>-6.2826700000000006E-5</v>
      </c>
      <c r="AI698" s="1">
        <v>5.4145199999999998E-5</v>
      </c>
      <c r="AJ698" s="1">
        <v>4.0506088000000001E-4</v>
      </c>
      <c r="AK698" s="1">
        <v>2.88089E-4</v>
      </c>
      <c r="AL698" s="1">
        <v>5.2203285000000004E-4</v>
      </c>
      <c r="AM698" s="1">
        <v>5.4145199999999998E-5</v>
      </c>
      <c r="AN698" s="1">
        <v>-1.7979859999999999E-4</v>
      </c>
      <c r="AO698" s="1">
        <v>6.390047E-4</v>
      </c>
      <c r="AP698" s="1">
        <v>-1.7979859999999999E-4</v>
      </c>
      <c r="AQ698" s="1">
        <v>5.2203285000000004E-4</v>
      </c>
      <c r="AR698" s="1">
        <v>8.7294849999999997E-4</v>
      </c>
      <c r="AS698" s="1">
        <v>5.2203285000000004E-4</v>
      </c>
      <c r="AT698" s="1">
        <v>5.2203285000000004E-4</v>
      </c>
      <c r="AU698" s="1">
        <v>6.390047E-4</v>
      </c>
      <c r="AV698" s="1">
        <v>5.2203285000000004E-4</v>
      </c>
      <c r="AW698" s="1">
        <v>6.390047E-4</v>
      </c>
      <c r="AX698" s="1">
        <v>7.5597659999999999E-4</v>
      </c>
      <c r="AY698" s="1">
        <v>4.0506088000000001E-4</v>
      </c>
      <c r="AZ698" s="1">
        <v>1.7111709E-4</v>
      </c>
      <c r="BA698" s="1">
        <v>1.7111709E-4</v>
      </c>
      <c r="BB698" s="1">
        <v>5.4145199999999998E-5</v>
      </c>
      <c r="BC698" s="1">
        <v>1.7111709E-4</v>
      </c>
      <c r="BD698" s="1">
        <v>-1.7979859999999999E-4</v>
      </c>
      <c r="BE698" s="1">
        <v>-1.7979859999999999E-4</v>
      </c>
      <c r="BF698" s="1">
        <v>6.390047E-4</v>
      </c>
      <c r="BG698" s="1">
        <v>-6.2826700000000006E-5</v>
      </c>
      <c r="BH698" s="1">
        <v>-2.9677049999999997E-4</v>
      </c>
      <c r="BI698" s="1">
        <v>2.88089E-4</v>
      </c>
      <c r="BJ698" s="1">
        <v>1.7111709E-4</v>
      </c>
      <c r="BK698" s="1">
        <v>1.7111709E-4</v>
      </c>
      <c r="BL698" s="1">
        <v>2.88089E-4</v>
      </c>
      <c r="BM698" s="1">
        <v>5.4145199999999998E-5</v>
      </c>
      <c r="BN698" s="1">
        <v>5.2203285000000004E-4</v>
      </c>
      <c r="BO698" s="1">
        <v>7.5597659999999999E-4</v>
      </c>
    </row>
    <row r="699" spans="1:67" x14ac:dyDescent="0.3">
      <c r="A699">
        <v>663.03</v>
      </c>
      <c r="B699">
        <v>0.98551250000000001</v>
      </c>
      <c r="C699">
        <v>1.0018232</v>
      </c>
      <c r="D699">
        <v>1.0205979999999999</v>
      </c>
      <c r="E699">
        <v>1.0852542000000001</v>
      </c>
      <c r="F699">
        <v>1.023649</v>
      </c>
      <c r="G699">
        <v>1.0201287000000001</v>
      </c>
      <c r="H699">
        <v>0.24765883</v>
      </c>
      <c r="I699">
        <v>0.301402</v>
      </c>
      <c r="J699">
        <v>0.30855991999999999</v>
      </c>
      <c r="K699">
        <v>0.29107577000000001</v>
      </c>
      <c r="L699">
        <v>0.25153112</v>
      </c>
      <c r="M699">
        <v>2.6463227999999998E-3</v>
      </c>
      <c r="N699">
        <v>2.6463227999999998E-3</v>
      </c>
      <c r="O699">
        <v>2.2942936E-3</v>
      </c>
      <c r="P699">
        <v>1.9422638999999999E-3</v>
      </c>
      <c r="Q699">
        <v>2.9983522999999998E-3</v>
      </c>
      <c r="R699" s="1">
        <v>-4.0459894999999999E-4</v>
      </c>
      <c r="S699" s="1">
        <v>7.6883259999999999E-4</v>
      </c>
      <c r="T699" s="1">
        <v>-5.2569499999999999E-5</v>
      </c>
      <c r="U699" s="1">
        <v>2.9945992999999999E-4</v>
      </c>
      <c r="V699" s="1">
        <v>-4.0459894999999999E-4</v>
      </c>
      <c r="W699" s="1">
        <v>-2.8725579999999999E-4</v>
      </c>
      <c r="X699" s="1">
        <v>1.8211679999999999E-4</v>
      </c>
      <c r="Y699" s="1">
        <v>1.8211679999999999E-4</v>
      </c>
      <c r="Z699" s="1">
        <v>2.9945992999999999E-4</v>
      </c>
      <c r="AA699" s="1">
        <v>-1.6991266E-4</v>
      </c>
      <c r="AB699" s="1">
        <v>-5.2569499999999999E-5</v>
      </c>
      <c r="AC699" s="1">
        <v>-5.2569499999999999E-5</v>
      </c>
      <c r="AD699" s="1">
        <v>6.4773644999999996E-5</v>
      </c>
      <c r="AE699" s="1">
        <v>-5.2569499999999999E-5</v>
      </c>
      <c r="AF699" s="1">
        <v>-5.2569499999999999E-5</v>
      </c>
      <c r="AG699" s="1">
        <v>-5.2569499999999999E-5</v>
      </c>
      <c r="AH699" s="1">
        <v>6.4773644999999996E-5</v>
      </c>
      <c r="AI699" s="1">
        <v>-1.6991266E-4</v>
      </c>
      <c r="AJ699" s="1">
        <v>1.8211679999999999E-4</v>
      </c>
      <c r="AK699" s="1">
        <v>6.4773644999999996E-5</v>
      </c>
      <c r="AL699" s="1">
        <v>6.4773644999999996E-5</v>
      </c>
      <c r="AM699" s="1">
        <v>-1.6991266E-4</v>
      </c>
      <c r="AN699" s="1">
        <v>2.9945992999999999E-4</v>
      </c>
      <c r="AO699" s="1">
        <v>6.4773644999999996E-5</v>
      </c>
      <c r="AP699" s="1">
        <v>2.9945992999999999E-4</v>
      </c>
      <c r="AQ699" s="1">
        <v>6.4773644999999996E-5</v>
      </c>
      <c r="AR699" s="1">
        <v>1.8211679999999999E-4</v>
      </c>
      <c r="AS699" s="1">
        <v>1.8211679999999999E-4</v>
      </c>
      <c r="AT699" s="1">
        <v>1.8211679999999999E-4</v>
      </c>
      <c r="AU699" s="1">
        <v>4.1680310000000002E-4</v>
      </c>
      <c r="AV699" s="1">
        <v>2.9945992999999999E-4</v>
      </c>
      <c r="AW699" s="1">
        <v>4.1680310000000002E-4</v>
      </c>
      <c r="AX699" s="1">
        <v>1.8211679999999999E-4</v>
      </c>
      <c r="AY699" s="1">
        <v>-1.6991266E-4</v>
      </c>
      <c r="AZ699" s="1">
        <v>-5.2569499999999999E-5</v>
      </c>
      <c r="BA699" s="1">
        <v>1.8211679999999999E-4</v>
      </c>
      <c r="BB699" s="1">
        <v>-2.8725579999999999E-4</v>
      </c>
      <c r="BC699" s="1">
        <v>-1.6991266E-4</v>
      </c>
      <c r="BD699" s="1">
        <v>6.4773644999999996E-5</v>
      </c>
      <c r="BE699" s="1">
        <v>-4.0459894999999999E-4</v>
      </c>
      <c r="BF699" s="1">
        <v>2.9945992999999999E-4</v>
      </c>
      <c r="BG699" s="1">
        <v>6.4773644999999996E-5</v>
      </c>
      <c r="BH699" s="1">
        <v>2.9945992999999999E-4</v>
      </c>
      <c r="BI699" s="1">
        <v>-5.2569499999999999E-5</v>
      </c>
      <c r="BJ699" s="1">
        <v>6.4773644999999996E-5</v>
      </c>
      <c r="BK699" s="1">
        <v>2.9945992999999999E-4</v>
      </c>
      <c r="BL699" s="1">
        <v>-5.2569499999999999E-5</v>
      </c>
      <c r="BM699" s="1">
        <v>6.4773644999999996E-5</v>
      </c>
      <c r="BN699" s="1">
        <v>2.9945992999999999E-4</v>
      </c>
      <c r="BO699" s="1">
        <v>2.9945992999999999E-4</v>
      </c>
    </row>
    <row r="700" spans="1:67" x14ac:dyDescent="0.3">
      <c r="A700">
        <v>663.51</v>
      </c>
      <c r="B700">
        <v>0.98527454999999997</v>
      </c>
      <c r="C700">
        <v>1.0013803999999999</v>
      </c>
      <c r="D700">
        <v>1.0212759</v>
      </c>
      <c r="E700">
        <v>1.0847521</v>
      </c>
      <c r="F700">
        <v>1.0261315</v>
      </c>
      <c r="G700">
        <v>1.0216312000000001</v>
      </c>
      <c r="H700">
        <v>0.24807455</v>
      </c>
      <c r="I700">
        <v>0.30077398</v>
      </c>
      <c r="J700">
        <v>0.3090638</v>
      </c>
      <c r="K700">
        <v>0.29201050000000001</v>
      </c>
      <c r="L700">
        <v>0.25139050000000002</v>
      </c>
      <c r="M700">
        <v>3.0517603999999999E-3</v>
      </c>
      <c r="N700">
        <v>2.5780576000000001E-3</v>
      </c>
      <c r="O700">
        <v>3.1701861999999998E-3</v>
      </c>
      <c r="P700">
        <v>2.5780576000000001E-3</v>
      </c>
      <c r="Q700">
        <v>2.814909E-3</v>
      </c>
      <c r="R700" s="1">
        <v>3.2796923000000001E-4</v>
      </c>
      <c r="S700">
        <v>1.0385234000000001E-3</v>
      </c>
      <c r="T700" s="1">
        <v>4.4639492999999999E-4</v>
      </c>
      <c r="U700" s="1">
        <v>5.6482060000000005E-4</v>
      </c>
      <c r="V700" s="1">
        <v>5.6482060000000005E-4</v>
      </c>
      <c r="W700" s="1">
        <v>3.2796923000000001E-4</v>
      </c>
      <c r="X700" s="1">
        <v>6.8324635999999995E-4</v>
      </c>
      <c r="Y700" s="1">
        <v>9.1117820000000005E-5</v>
      </c>
      <c r="Z700" s="1">
        <v>5.6482060000000005E-4</v>
      </c>
      <c r="AA700" s="1">
        <v>-2.7307879999999998E-5</v>
      </c>
      <c r="AB700" s="1">
        <v>9.1117820000000005E-5</v>
      </c>
      <c r="AC700" s="1">
        <v>-2.7307879999999998E-5</v>
      </c>
      <c r="AD700" s="1">
        <v>9.1117820000000005E-5</v>
      </c>
      <c r="AE700" s="1">
        <v>5.6482060000000005E-4</v>
      </c>
      <c r="AF700" s="1">
        <v>2.0954352999999999E-4</v>
      </c>
      <c r="AG700" s="1">
        <v>4.4639492999999999E-4</v>
      </c>
      <c r="AH700" s="1">
        <v>4.4639492999999999E-4</v>
      </c>
      <c r="AI700" s="1">
        <v>9.1117820000000005E-5</v>
      </c>
      <c r="AJ700" s="1">
        <v>4.4639492999999999E-4</v>
      </c>
      <c r="AK700" s="1">
        <v>6.8324635999999995E-4</v>
      </c>
      <c r="AL700" s="1">
        <v>9.1117820000000005E-5</v>
      </c>
      <c r="AM700" s="1">
        <v>9.1117820000000005E-5</v>
      </c>
      <c r="AN700" s="1">
        <v>6.8324635999999995E-4</v>
      </c>
      <c r="AO700" s="1">
        <v>2.0954352999999999E-4</v>
      </c>
      <c r="AP700" s="1">
        <v>5.6482060000000005E-4</v>
      </c>
      <c r="AQ700" s="1">
        <v>2.0954352999999999E-4</v>
      </c>
      <c r="AR700" s="1">
        <v>3.2796923000000001E-4</v>
      </c>
      <c r="AS700" s="1">
        <v>2.0954352999999999E-4</v>
      </c>
      <c r="AT700" s="1">
        <v>6.8324635999999995E-4</v>
      </c>
      <c r="AU700" s="1">
        <v>6.8324635999999995E-4</v>
      </c>
      <c r="AV700" s="1">
        <v>4.4639492999999999E-4</v>
      </c>
      <c r="AW700" s="1">
        <v>6.8324635999999995E-4</v>
      </c>
      <c r="AX700" s="1">
        <v>4.4639492999999999E-4</v>
      </c>
      <c r="AY700" s="1">
        <v>-2.6415930000000002E-4</v>
      </c>
      <c r="AZ700" s="1">
        <v>2.0954352999999999E-4</v>
      </c>
      <c r="BA700" s="1">
        <v>4.4639492999999999E-4</v>
      </c>
      <c r="BB700" s="1">
        <v>-1.4573359E-4</v>
      </c>
      <c r="BC700" s="1">
        <v>3.2796923000000001E-4</v>
      </c>
      <c r="BD700" s="1">
        <v>9.1117820000000005E-5</v>
      </c>
      <c r="BE700" s="1">
        <v>2.0954352999999999E-4</v>
      </c>
      <c r="BF700" s="1">
        <v>6.8324635999999995E-4</v>
      </c>
      <c r="BG700" s="1">
        <v>-2.7307879999999998E-5</v>
      </c>
      <c r="BH700" s="1">
        <v>4.4639492999999999E-4</v>
      </c>
      <c r="BI700" s="1">
        <v>4.4639492999999999E-4</v>
      </c>
      <c r="BJ700" s="1">
        <v>3.2796923000000001E-4</v>
      </c>
      <c r="BK700" s="1">
        <v>3.2796923000000001E-4</v>
      </c>
      <c r="BL700" s="1">
        <v>4.4639492999999999E-4</v>
      </c>
      <c r="BM700" s="1">
        <v>8.0167205000000004E-4</v>
      </c>
      <c r="BN700" s="1">
        <v>5.6482060000000005E-4</v>
      </c>
      <c r="BO700">
        <v>1.5122263000000001E-3</v>
      </c>
    </row>
    <row r="701" spans="1:67" x14ac:dyDescent="0.3">
      <c r="A701">
        <v>663.99</v>
      </c>
      <c r="B701">
        <v>0.98457395999999997</v>
      </c>
      <c r="C701">
        <v>1.0018189</v>
      </c>
      <c r="D701">
        <v>1.0204716</v>
      </c>
      <c r="E701">
        <v>1.0838203</v>
      </c>
      <c r="F701">
        <v>1.0235217999999999</v>
      </c>
      <c r="G701">
        <v>1.0201197</v>
      </c>
      <c r="H701">
        <v>0.24843761</v>
      </c>
      <c r="I701">
        <v>0.30169752</v>
      </c>
      <c r="J701">
        <v>0.30897089999999999</v>
      </c>
      <c r="K701">
        <v>0.29231253000000001</v>
      </c>
      <c r="L701">
        <v>0.25078386000000003</v>
      </c>
      <c r="M701">
        <v>2.902398E-3</v>
      </c>
      <c r="N701">
        <v>3.0197103000000002E-3</v>
      </c>
      <c r="O701">
        <v>2.5504600000000001E-3</v>
      </c>
      <c r="P701">
        <v>2.902398E-3</v>
      </c>
      <c r="Q701">
        <v>3.4889607E-3</v>
      </c>
      <c r="R701" s="1">
        <v>5.5614640000000001E-4</v>
      </c>
      <c r="S701" s="1">
        <v>5.5614640000000001E-4</v>
      </c>
      <c r="T701" s="1">
        <v>6.7345890000000002E-4</v>
      </c>
      <c r="U701" s="1">
        <v>-3.0416493E-5</v>
      </c>
      <c r="V701" s="1">
        <v>3.2152124999999999E-4</v>
      </c>
      <c r="W701" s="1">
        <v>3.2152124999999999E-4</v>
      </c>
      <c r="X701" s="1">
        <v>4.3883380000000002E-4</v>
      </c>
      <c r="Y701" s="1">
        <v>-3.0416493E-5</v>
      </c>
      <c r="Z701" s="1">
        <v>2.0420866000000001E-4</v>
      </c>
      <c r="AA701" s="1">
        <v>3.2152124999999999E-4</v>
      </c>
      <c r="AB701" s="1">
        <v>2.0420866000000001E-4</v>
      </c>
      <c r="AC701" s="1">
        <v>3.2152124999999999E-4</v>
      </c>
      <c r="AD701" s="1">
        <v>4.3883380000000002E-4</v>
      </c>
      <c r="AE701" s="1">
        <v>7.9077149999999996E-4</v>
      </c>
      <c r="AF701" s="1">
        <v>-2.6504166E-4</v>
      </c>
      <c r="AG701" s="1">
        <v>4.3883380000000002E-4</v>
      </c>
      <c r="AH701" s="1">
        <v>-1.4772906000000001E-4</v>
      </c>
      <c r="AI701" s="1">
        <v>8.6896085000000002E-5</v>
      </c>
      <c r="AJ701" s="1">
        <v>3.2152124999999999E-4</v>
      </c>
      <c r="AK701" s="1">
        <v>8.6896085000000002E-5</v>
      </c>
      <c r="AL701" s="1">
        <v>4.3883380000000002E-4</v>
      </c>
      <c r="AM701" s="1">
        <v>3.2152124999999999E-4</v>
      </c>
      <c r="AN701" s="1">
        <v>6.7345890000000002E-4</v>
      </c>
      <c r="AO701" s="1">
        <v>8.6896085000000002E-5</v>
      </c>
      <c r="AP701" s="1">
        <v>3.2152124999999999E-4</v>
      </c>
      <c r="AQ701" s="1">
        <v>2.0420866000000001E-4</v>
      </c>
      <c r="AR701" s="1">
        <v>3.2152124999999999E-4</v>
      </c>
      <c r="AS701" s="1">
        <v>5.5614640000000001E-4</v>
      </c>
      <c r="AT701" s="1">
        <v>5.5614640000000001E-4</v>
      </c>
      <c r="AU701" s="1">
        <v>4.3883380000000002E-4</v>
      </c>
      <c r="AV701" s="1">
        <v>8.6896085000000002E-5</v>
      </c>
      <c r="AW701" s="1">
        <v>2.0420866000000001E-4</v>
      </c>
      <c r="AX701" s="1">
        <v>5.5614640000000001E-4</v>
      </c>
      <c r="AY701" s="1">
        <v>-1.4772906000000001E-4</v>
      </c>
      <c r="AZ701" s="1">
        <v>-1.4772906000000001E-4</v>
      </c>
      <c r="BA701" s="1">
        <v>3.2152124999999999E-4</v>
      </c>
      <c r="BB701" s="1">
        <v>8.6896085000000002E-5</v>
      </c>
      <c r="BC701" s="1">
        <v>8.6896085000000002E-5</v>
      </c>
      <c r="BD701" s="1">
        <v>-1.4772906000000001E-4</v>
      </c>
      <c r="BE701" s="1">
        <v>3.2152124999999999E-4</v>
      </c>
      <c r="BF701" s="1">
        <v>3.2152124999999999E-4</v>
      </c>
      <c r="BG701" s="1">
        <v>-1.4772906000000001E-4</v>
      </c>
      <c r="BH701" s="1">
        <v>8.6896085000000002E-5</v>
      </c>
      <c r="BI701" s="1">
        <v>-4.9966680000000001E-4</v>
      </c>
      <c r="BJ701" s="1">
        <v>4.3883380000000002E-4</v>
      </c>
      <c r="BK701" s="1">
        <v>3.2152124999999999E-4</v>
      </c>
      <c r="BL701" s="1">
        <v>4.3883380000000002E-4</v>
      </c>
      <c r="BM701" s="1">
        <v>6.7345890000000002E-4</v>
      </c>
      <c r="BN701" s="1">
        <v>8.6896085000000002E-5</v>
      </c>
      <c r="BO701" s="1">
        <v>-2.6504166E-4</v>
      </c>
    </row>
    <row r="702" spans="1:67" x14ac:dyDescent="0.3">
      <c r="A702">
        <v>664.47</v>
      </c>
      <c r="B702">
        <v>0.98662249999999996</v>
      </c>
      <c r="C702">
        <v>1.0032403000000001</v>
      </c>
      <c r="D702">
        <v>1.0226668999999999</v>
      </c>
      <c r="E702">
        <v>1.0851594</v>
      </c>
      <c r="F702">
        <v>1.0251243999999999</v>
      </c>
      <c r="G702">
        <v>1.0206774000000001</v>
      </c>
      <c r="H702">
        <v>0.24888273999999999</v>
      </c>
      <c r="I702">
        <v>0.30213015999999998</v>
      </c>
      <c r="J702">
        <v>0.30973689999999998</v>
      </c>
      <c r="K702">
        <v>0.29428932000000002</v>
      </c>
      <c r="L702">
        <v>0.25134030000000002</v>
      </c>
      <c r="M702">
        <v>3.5936166999999998E-3</v>
      </c>
      <c r="N702">
        <v>3.0084804000000001E-3</v>
      </c>
      <c r="O702">
        <v>2.8914532000000001E-3</v>
      </c>
      <c r="P702">
        <v>3.1255075999999998E-3</v>
      </c>
      <c r="Q702">
        <v>3.1255075999999998E-3</v>
      </c>
      <c r="R702" s="1">
        <v>6.6793535000000005E-4</v>
      </c>
      <c r="S702" s="1">
        <v>7.8496260000000004E-4</v>
      </c>
      <c r="T702">
        <v>1.0190170999999999E-3</v>
      </c>
      <c r="U702" s="1">
        <v>8.2799069999999996E-5</v>
      </c>
      <c r="V702" s="1">
        <v>5.5090810000000005E-4</v>
      </c>
      <c r="W702" s="1">
        <v>5.5090810000000005E-4</v>
      </c>
      <c r="X702" s="1">
        <v>6.6793535000000005E-4</v>
      </c>
      <c r="Y702" s="1">
        <v>7.8496260000000004E-4</v>
      </c>
      <c r="Z702" s="1">
        <v>5.5090810000000005E-4</v>
      </c>
      <c r="AA702" s="1">
        <v>3.1685357999999998E-4</v>
      </c>
      <c r="AB702" s="1">
        <v>1.9982632E-4</v>
      </c>
      <c r="AC702" s="1">
        <v>6.6793535000000005E-4</v>
      </c>
      <c r="AD702" s="1">
        <v>-3.4228186E-5</v>
      </c>
      <c r="AE702" s="1">
        <v>6.6793535000000005E-4</v>
      </c>
      <c r="AF702" s="1">
        <v>1.9982632E-4</v>
      </c>
      <c r="AG702" s="1">
        <v>3.1685357999999998E-4</v>
      </c>
      <c r="AH702" s="1">
        <v>6.6793535000000005E-4</v>
      </c>
      <c r="AI702" s="1">
        <v>-2.6828272E-4</v>
      </c>
      <c r="AJ702" s="1">
        <v>5.5090810000000005E-4</v>
      </c>
      <c r="AK702" s="1">
        <v>6.6793535000000005E-4</v>
      </c>
      <c r="AL702" s="1">
        <v>5.5090810000000005E-4</v>
      </c>
      <c r="AM702" s="1">
        <v>4.3388083999999999E-4</v>
      </c>
      <c r="AN702" s="1">
        <v>4.3388083999999999E-4</v>
      </c>
      <c r="AO702" s="1">
        <v>5.5090810000000005E-4</v>
      </c>
      <c r="AP702" s="1">
        <v>1.9982632E-4</v>
      </c>
      <c r="AQ702" s="1">
        <v>7.8496260000000004E-4</v>
      </c>
      <c r="AR702" s="1">
        <v>6.6793535000000005E-4</v>
      </c>
      <c r="AS702" s="1">
        <v>5.5090810000000005E-4</v>
      </c>
      <c r="AT702" s="1">
        <v>9.0198990000000005E-4</v>
      </c>
      <c r="AU702" s="1">
        <v>6.6793535000000005E-4</v>
      </c>
      <c r="AV702" s="1">
        <v>6.6793535000000005E-4</v>
      </c>
      <c r="AW702" s="1">
        <v>5.5090810000000005E-4</v>
      </c>
      <c r="AX702" s="1">
        <v>5.5090810000000005E-4</v>
      </c>
      <c r="AY702" s="1">
        <v>-3.4228186E-5</v>
      </c>
      <c r="AZ702" s="1">
        <v>4.3388083999999999E-4</v>
      </c>
      <c r="BA702" s="1">
        <v>5.5090810000000005E-4</v>
      </c>
      <c r="BB702" s="1">
        <v>6.6793535000000005E-4</v>
      </c>
      <c r="BC702" s="1">
        <v>1.9982632E-4</v>
      </c>
      <c r="BD702" s="1">
        <v>5.5090810000000005E-4</v>
      </c>
      <c r="BE702" s="1">
        <v>5.5090810000000005E-4</v>
      </c>
      <c r="BF702" s="1">
        <v>7.8496260000000004E-4</v>
      </c>
      <c r="BG702" s="1">
        <v>7.8496260000000004E-4</v>
      </c>
      <c r="BH702" s="1">
        <v>7.8496260000000004E-4</v>
      </c>
      <c r="BI702" s="1">
        <v>5.5090810000000005E-4</v>
      </c>
      <c r="BJ702" s="1">
        <v>6.6793535000000005E-4</v>
      </c>
      <c r="BK702" s="1">
        <v>4.3388083999999999E-4</v>
      </c>
      <c r="BL702" s="1">
        <v>7.8496260000000004E-4</v>
      </c>
      <c r="BM702" s="1">
        <v>5.5090810000000005E-4</v>
      </c>
      <c r="BN702" s="1">
        <v>6.6793535000000005E-4</v>
      </c>
      <c r="BO702" s="1">
        <v>7.8496260000000004E-4</v>
      </c>
    </row>
    <row r="703" spans="1:67" x14ac:dyDescent="0.3">
      <c r="A703">
        <v>664.95</v>
      </c>
      <c r="B703">
        <v>0.98523439999999995</v>
      </c>
      <c r="C703">
        <v>1.0011407000000001</v>
      </c>
      <c r="D703">
        <v>1.0227449</v>
      </c>
      <c r="E703">
        <v>1.0831653000000001</v>
      </c>
      <c r="F703">
        <v>1.0248816000000001</v>
      </c>
      <c r="G703">
        <v>1.021083</v>
      </c>
      <c r="H703">
        <v>0.24760693</v>
      </c>
      <c r="I703">
        <v>0.30102380000000001</v>
      </c>
      <c r="J703">
        <v>0.31016402999999998</v>
      </c>
      <c r="K703">
        <v>0.29247709999999999</v>
      </c>
      <c r="L703">
        <v>0.25104936999999999</v>
      </c>
      <c r="M703">
        <v>2.9577354000000001E-3</v>
      </c>
      <c r="N703">
        <v>3.1951434999999999E-3</v>
      </c>
      <c r="O703">
        <v>2.8390310000000001E-3</v>
      </c>
      <c r="P703">
        <v>2.6016227999999999E-3</v>
      </c>
      <c r="Q703">
        <v>3.4325519000000001E-3</v>
      </c>
      <c r="R703" s="1">
        <v>1.0883627E-4</v>
      </c>
      <c r="S703" s="1">
        <v>7.0235686000000004E-4</v>
      </c>
      <c r="T703" s="1">
        <v>1.0883627E-4</v>
      </c>
      <c r="U703">
        <v>1.0584692000000001E-3</v>
      </c>
      <c r="V703" s="1">
        <v>5.8365276000000004E-4</v>
      </c>
      <c r="W703" s="1">
        <v>5.8365276000000004E-4</v>
      </c>
      <c r="X703" s="1">
        <v>7.0235686000000004E-4</v>
      </c>
      <c r="Y703" s="1">
        <v>4.6494861999999998E-4</v>
      </c>
      <c r="Z703" s="1">
        <v>2.2754040000000001E-4</v>
      </c>
      <c r="AA703" s="1">
        <v>-1.2857198999999999E-4</v>
      </c>
      <c r="AB703" s="1">
        <v>2.2754040000000001E-4</v>
      </c>
      <c r="AC703" s="1">
        <v>-9.8678599999999997E-6</v>
      </c>
      <c r="AD703" s="1">
        <v>-1.2857198999999999E-4</v>
      </c>
      <c r="AE703" s="1">
        <v>4.6494861999999998E-4</v>
      </c>
      <c r="AF703" s="1">
        <v>2.2754040000000001E-4</v>
      </c>
      <c r="AG703" s="1">
        <v>3.4624451999999998E-4</v>
      </c>
      <c r="AH703" s="1">
        <v>1.0883627E-4</v>
      </c>
      <c r="AI703" s="1">
        <v>-9.8678599999999997E-6</v>
      </c>
      <c r="AJ703" s="1">
        <v>4.6494861999999998E-4</v>
      </c>
      <c r="AK703" s="1">
        <v>1.0883627E-4</v>
      </c>
      <c r="AL703" s="1">
        <v>4.6494861999999998E-4</v>
      </c>
      <c r="AM703" s="1">
        <v>4.6494861999999998E-4</v>
      </c>
      <c r="AN703" s="1">
        <v>2.2754040000000001E-4</v>
      </c>
      <c r="AO703" s="1">
        <v>1.0883627E-4</v>
      </c>
      <c r="AP703" s="1">
        <v>4.6494861999999998E-4</v>
      </c>
      <c r="AQ703" s="1">
        <v>7.0235686000000004E-4</v>
      </c>
      <c r="AR703" s="1">
        <v>7.0235686000000004E-4</v>
      </c>
      <c r="AS703" s="1">
        <v>8.2106099999999999E-4</v>
      </c>
      <c r="AT703" s="1">
        <v>7.0235686000000004E-4</v>
      </c>
      <c r="AU703" s="1">
        <v>4.6494861999999998E-4</v>
      </c>
      <c r="AV703" s="1">
        <v>5.8365276000000004E-4</v>
      </c>
      <c r="AW703" s="1">
        <v>7.0235686000000004E-4</v>
      </c>
      <c r="AX703" s="1">
        <v>7.0235686000000004E-4</v>
      </c>
      <c r="AY703" s="1">
        <v>-1.2857198999999999E-4</v>
      </c>
      <c r="AZ703" s="1">
        <v>3.4624451999999998E-4</v>
      </c>
      <c r="BA703" s="1">
        <v>5.8365276000000004E-4</v>
      </c>
      <c r="BB703" s="1">
        <v>7.0235686000000004E-4</v>
      </c>
      <c r="BC703" s="1">
        <v>8.2106099999999999E-4</v>
      </c>
      <c r="BD703" s="1">
        <v>3.4624451999999998E-4</v>
      </c>
      <c r="BE703" s="1">
        <v>3.4624451999999998E-4</v>
      </c>
      <c r="BF703" s="1">
        <v>4.6494861999999998E-4</v>
      </c>
      <c r="BG703" s="1">
        <v>5.8365276000000004E-4</v>
      </c>
      <c r="BH703" s="1">
        <v>2.2754040000000001E-4</v>
      </c>
      <c r="BI703" s="1">
        <v>8.2106099999999999E-4</v>
      </c>
      <c r="BJ703" s="1">
        <v>7.0235686000000004E-4</v>
      </c>
      <c r="BK703" s="1">
        <v>2.2754040000000001E-4</v>
      </c>
      <c r="BL703" s="1">
        <v>7.0235686000000004E-4</v>
      </c>
      <c r="BM703" s="1">
        <v>2.2754040000000001E-4</v>
      </c>
      <c r="BN703" s="1">
        <v>5.8365276000000004E-4</v>
      </c>
      <c r="BO703" s="1">
        <v>-9.8678599999999997E-6</v>
      </c>
    </row>
    <row r="704" spans="1:67" x14ac:dyDescent="0.3">
      <c r="A704">
        <v>665.43</v>
      </c>
      <c r="B704">
        <v>0.98214659999999998</v>
      </c>
      <c r="C704">
        <v>0.99719199999999997</v>
      </c>
      <c r="D704">
        <v>1.0188197000000001</v>
      </c>
      <c r="E704">
        <v>1.0805290000000001</v>
      </c>
      <c r="F704">
        <v>1.0201126</v>
      </c>
      <c r="G704">
        <v>1.0190547000000001</v>
      </c>
      <c r="H704">
        <v>0.24798139999999999</v>
      </c>
      <c r="I704">
        <v>0.30028743000000002</v>
      </c>
      <c r="J704">
        <v>0.30875042000000003</v>
      </c>
      <c r="K704">
        <v>0.29123670000000002</v>
      </c>
      <c r="L704">
        <v>0.25021470000000001</v>
      </c>
      <c r="M704">
        <v>3.1421156999999998E-3</v>
      </c>
      <c r="N704">
        <v>2.5544073E-3</v>
      </c>
      <c r="O704">
        <v>2.9070326000000001E-3</v>
      </c>
      <c r="P704">
        <v>2.9070326000000001E-3</v>
      </c>
      <c r="Q704">
        <v>3.0245741E-3</v>
      </c>
      <c r="R704" s="1">
        <v>6.7374100000000005E-4</v>
      </c>
      <c r="S704" s="1">
        <v>7.9128260000000002E-4</v>
      </c>
      <c r="T704" s="1">
        <v>3.2111599999999998E-4</v>
      </c>
      <c r="U704" s="1">
        <v>9.0882427000000003E-4</v>
      </c>
      <c r="V704" s="1">
        <v>6.7374100000000005E-4</v>
      </c>
      <c r="W704" s="1">
        <v>6.7374100000000005E-4</v>
      </c>
      <c r="X704" s="1">
        <v>5.5619930000000005E-4</v>
      </c>
      <c r="Y704" s="1">
        <v>5.5619930000000005E-4</v>
      </c>
      <c r="Z704" s="1">
        <v>7.9128260000000002E-4</v>
      </c>
      <c r="AA704" s="1">
        <v>8.6032679999999999E-5</v>
      </c>
      <c r="AB704" s="1">
        <v>2.0357435E-4</v>
      </c>
      <c r="AC704" s="1">
        <v>3.2111599999999998E-4</v>
      </c>
      <c r="AD704" s="1">
        <v>5.5619930000000005E-4</v>
      </c>
      <c r="AE704" s="1">
        <v>2.0357435E-4</v>
      </c>
      <c r="AF704" s="1">
        <v>2.0357435E-4</v>
      </c>
      <c r="AG704" s="1">
        <v>3.2111599999999998E-4</v>
      </c>
      <c r="AH704" s="1">
        <v>4.3865765000000002E-4</v>
      </c>
      <c r="AI704" s="1">
        <v>3.2111599999999998E-4</v>
      </c>
      <c r="AJ704" s="1">
        <v>4.3865765000000002E-4</v>
      </c>
      <c r="AK704" s="1">
        <v>5.5619930000000005E-4</v>
      </c>
      <c r="AL704" s="1">
        <v>2.0357435E-4</v>
      </c>
      <c r="AM704" s="1">
        <v>3.2111599999999998E-4</v>
      </c>
      <c r="AN704" s="1">
        <v>6.7374100000000005E-4</v>
      </c>
      <c r="AO704" s="1">
        <v>2.0357435E-4</v>
      </c>
      <c r="AP704" s="1">
        <v>3.2111599999999998E-4</v>
      </c>
      <c r="AQ704" s="1">
        <v>4.3865765000000002E-4</v>
      </c>
      <c r="AR704" s="1">
        <v>4.3865765000000002E-4</v>
      </c>
      <c r="AS704" s="1">
        <v>4.3865765000000002E-4</v>
      </c>
      <c r="AT704" s="1">
        <v>3.2111599999999998E-4</v>
      </c>
      <c r="AU704" s="1">
        <v>4.3865765000000002E-4</v>
      </c>
      <c r="AV704" s="1">
        <v>6.7374100000000005E-4</v>
      </c>
      <c r="AW704" s="1">
        <v>4.3865765000000002E-4</v>
      </c>
      <c r="AX704" s="1">
        <v>3.2111599999999998E-4</v>
      </c>
      <c r="AY704" s="1">
        <v>3.2111599999999998E-4</v>
      </c>
      <c r="AZ704" s="1">
        <v>4.3865765000000002E-4</v>
      </c>
      <c r="BA704" s="1">
        <v>8.6032679999999999E-5</v>
      </c>
      <c r="BB704" s="1">
        <v>4.3865765000000002E-4</v>
      </c>
      <c r="BC704" s="1">
        <v>2.0357435E-4</v>
      </c>
      <c r="BD704" s="1">
        <v>3.2111599999999998E-4</v>
      </c>
      <c r="BE704" s="1">
        <v>2.0357435E-4</v>
      </c>
      <c r="BF704" s="1">
        <v>3.2111599999999998E-4</v>
      </c>
      <c r="BG704" s="1">
        <v>-3.1508969999999997E-5</v>
      </c>
      <c r="BH704" s="1">
        <v>4.3865765000000002E-4</v>
      </c>
      <c r="BI704" s="1">
        <v>6.7374100000000005E-4</v>
      </c>
      <c r="BJ704" s="1">
        <v>8.6032679999999999E-5</v>
      </c>
      <c r="BK704" s="1">
        <v>6.7374100000000005E-4</v>
      </c>
      <c r="BL704" s="1">
        <v>4.3865765000000002E-4</v>
      </c>
      <c r="BM704" s="1">
        <v>6.7374100000000005E-4</v>
      </c>
      <c r="BN704" s="1">
        <v>3.2111599999999998E-4</v>
      </c>
      <c r="BO704" s="1">
        <v>4.3865765000000002E-4</v>
      </c>
    </row>
    <row r="705" spans="1:67" x14ac:dyDescent="0.3">
      <c r="A705">
        <v>665.91</v>
      </c>
      <c r="B705">
        <v>0.98424730000000005</v>
      </c>
      <c r="C705">
        <v>0.99990802999999995</v>
      </c>
      <c r="D705">
        <v>1.0187965999999999</v>
      </c>
      <c r="E705">
        <v>1.0807222000000001</v>
      </c>
      <c r="F705">
        <v>1.0198725</v>
      </c>
      <c r="G705">
        <v>1.0189161</v>
      </c>
      <c r="H705">
        <v>0.24867081999999999</v>
      </c>
      <c r="I705">
        <v>0.30115223000000002</v>
      </c>
      <c r="J705">
        <v>0.30975962000000001</v>
      </c>
      <c r="K705">
        <v>0.29206660000000001</v>
      </c>
      <c r="L705">
        <v>0.24974673999999999</v>
      </c>
      <c r="M705">
        <v>2.8809047999999999E-3</v>
      </c>
      <c r="N705">
        <v>2.2831669E-3</v>
      </c>
      <c r="O705">
        <v>2.6418095999999999E-3</v>
      </c>
      <c r="P705">
        <v>2.2831669E-3</v>
      </c>
      <c r="Q705">
        <v>3.0004526E-3</v>
      </c>
      <c r="R705" s="1">
        <v>1.3130975000000001E-4</v>
      </c>
      <c r="S705" s="1">
        <v>6.0950019999999998E-4</v>
      </c>
      <c r="T705" s="1">
        <v>1.3130975000000001E-4</v>
      </c>
      <c r="U705" s="1">
        <v>2.5085735000000001E-4</v>
      </c>
      <c r="V705" s="1">
        <v>-1.0778548000000001E-4</v>
      </c>
      <c r="W705" s="1">
        <v>3.7040499999999997E-4</v>
      </c>
      <c r="X705" s="1">
        <v>4.8995259999999998E-4</v>
      </c>
      <c r="Y705" s="1">
        <v>1.3130975000000001E-4</v>
      </c>
      <c r="Z705" s="1">
        <v>4.8995259999999998E-4</v>
      </c>
      <c r="AA705" s="1">
        <v>1.3130975000000001E-4</v>
      </c>
      <c r="AB705" s="1">
        <v>3.7040499999999997E-4</v>
      </c>
      <c r="AC705" s="1">
        <v>-3.4688073E-4</v>
      </c>
      <c r="AD705" s="1">
        <v>8.4859545999999995E-4</v>
      </c>
      <c r="AE705" s="1">
        <v>2.5085735000000001E-4</v>
      </c>
      <c r="AF705" s="1">
        <v>-2.2733310000000001E-4</v>
      </c>
      <c r="AG705" s="1">
        <v>2.5085735000000001E-4</v>
      </c>
      <c r="AH705" s="1">
        <v>-1.0778548000000001E-4</v>
      </c>
      <c r="AI705" s="1">
        <v>-2.2733310000000001E-4</v>
      </c>
      <c r="AJ705" s="1">
        <v>2.5085735000000001E-4</v>
      </c>
      <c r="AK705" s="1">
        <v>1.3130975000000001E-4</v>
      </c>
      <c r="AL705" s="1">
        <v>-2.2733310000000001E-4</v>
      </c>
      <c r="AM705" s="1">
        <v>-1.0778548000000001E-4</v>
      </c>
      <c r="AN705" s="1">
        <v>1.1762131E-5</v>
      </c>
      <c r="AO705" s="1">
        <v>1.1762131E-5</v>
      </c>
      <c r="AP705" s="1">
        <v>1.3130975000000001E-4</v>
      </c>
      <c r="AQ705" s="1">
        <v>2.5085735000000001E-4</v>
      </c>
      <c r="AR705" s="1">
        <v>1.3130975000000001E-4</v>
      </c>
      <c r="AS705" s="1">
        <v>1.1762131E-5</v>
      </c>
      <c r="AT705" s="1">
        <v>1.1762131E-5</v>
      </c>
      <c r="AU705" s="1">
        <v>2.5085735000000001E-4</v>
      </c>
      <c r="AV705" s="1">
        <v>2.5085735000000001E-4</v>
      </c>
      <c r="AW705" s="1">
        <v>6.0950019999999998E-4</v>
      </c>
      <c r="AX705" s="1">
        <v>2.5085735000000001E-4</v>
      </c>
      <c r="AY705" s="1">
        <v>2.5085735000000001E-4</v>
      </c>
      <c r="AZ705" s="1">
        <v>-2.2733310000000001E-4</v>
      </c>
      <c r="BA705" s="1">
        <v>3.7040499999999997E-4</v>
      </c>
      <c r="BB705" s="1">
        <v>1.3130975000000001E-4</v>
      </c>
      <c r="BC705" s="1">
        <v>1.1762131E-5</v>
      </c>
      <c r="BD705" s="1">
        <v>-2.2733310000000001E-4</v>
      </c>
      <c r="BE705" s="1">
        <v>-2.2733310000000001E-4</v>
      </c>
      <c r="BF705" s="1">
        <v>3.7040499999999997E-4</v>
      </c>
      <c r="BG705" s="1">
        <v>1.3130975000000001E-4</v>
      </c>
      <c r="BH705" s="1">
        <v>1.1762131E-5</v>
      </c>
      <c r="BI705" s="1">
        <v>-1.0778548000000001E-4</v>
      </c>
      <c r="BJ705" s="1">
        <v>7.2904787000000002E-4</v>
      </c>
      <c r="BK705" s="1">
        <v>2.5085735000000001E-4</v>
      </c>
      <c r="BL705" s="1">
        <v>1.3130975000000001E-4</v>
      </c>
      <c r="BM705" s="1">
        <v>9.6814304999999999E-4</v>
      </c>
      <c r="BN705" s="1">
        <v>1.3130975000000001E-4</v>
      </c>
      <c r="BO705" s="1">
        <v>1.1762131E-5</v>
      </c>
    </row>
    <row r="706" spans="1:67" x14ac:dyDescent="0.3">
      <c r="A706">
        <v>666.4</v>
      </c>
      <c r="B706">
        <v>0.98359512999999998</v>
      </c>
      <c r="C706">
        <v>1.0023272999999999</v>
      </c>
      <c r="D706">
        <v>1.0224823000000001</v>
      </c>
      <c r="E706">
        <v>1.0843700000000001</v>
      </c>
      <c r="F706">
        <v>1.0224823000000001</v>
      </c>
      <c r="G706">
        <v>1.0228381</v>
      </c>
      <c r="H706">
        <v>0.24888732</v>
      </c>
      <c r="I706">
        <v>0.30129023999999999</v>
      </c>
      <c r="J706">
        <v>0.30994502000000002</v>
      </c>
      <c r="K706">
        <v>0.29370247999999999</v>
      </c>
      <c r="L706">
        <v>0.24983577000000001</v>
      </c>
      <c r="M706">
        <v>2.7596284999999998E-3</v>
      </c>
      <c r="N706">
        <v>3.5895390000000001E-3</v>
      </c>
      <c r="O706">
        <v>2.1668353999999999E-3</v>
      </c>
      <c r="P706">
        <v>2.2853941000000001E-3</v>
      </c>
      <c r="Q706">
        <v>3.1153044999999999E-3</v>
      </c>
      <c r="R706">
        <v>1.0998078E-3</v>
      </c>
      <c r="S706" s="1">
        <v>7.44132E-4</v>
      </c>
      <c r="T706" s="1">
        <v>3.8845607000000001E-4</v>
      </c>
      <c r="U706" s="1">
        <v>5.0701469999999999E-4</v>
      </c>
      <c r="V706" s="1">
        <v>6.2557333000000002E-4</v>
      </c>
      <c r="W706" s="1">
        <v>3.2780185999999997E-5</v>
      </c>
      <c r="X706" s="1">
        <v>2.6989743000000002E-4</v>
      </c>
      <c r="Y706" s="1">
        <v>3.8845607000000001E-4</v>
      </c>
      <c r="Z706" s="1">
        <v>6.2557333000000002E-4</v>
      </c>
      <c r="AA706" s="1">
        <v>8.6269055999999998E-4</v>
      </c>
      <c r="AB706" s="1">
        <v>2.6989743000000002E-4</v>
      </c>
      <c r="AC706" s="1">
        <v>3.8845607000000001E-4</v>
      </c>
      <c r="AD706" s="1">
        <v>1.5133881000000001E-4</v>
      </c>
      <c r="AE706" s="1">
        <v>8.6269055999999998E-4</v>
      </c>
      <c r="AF706" s="1">
        <v>2.6989743000000002E-4</v>
      </c>
      <c r="AG706" s="1">
        <v>5.0701469999999999E-4</v>
      </c>
      <c r="AH706" s="1">
        <v>1.5133881000000001E-4</v>
      </c>
      <c r="AI706" s="1">
        <v>3.2780185999999997E-5</v>
      </c>
      <c r="AJ706" s="1">
        <v>-8.5778439999999995E-5</v>
      </c>
      <c r="AK706" s="1">
        <v>1.5133881000000001E-4</v>
      </c>
      <c r="AL706" s="1">
        <v>3.2780185999999997E-5</v>
      </c>
      <c r="AM706" s="1">
        <v>3.8845607000000001E-4</v>
      </c>
      <c r="AN706" s="1">
        <v>6.2557333000000002E-4</v>
      </c>
      <c r="AO706" s="1">
        <v>6.2557333000000002E-4</v>
      </c>
      <c r="AP706" s="1">
        <v>3.2780185999999997E-5</v>
      </c>
      <c r="AQ706" s="1">
        <v>3.8845607000000001E-4</v>
      </c>
      <c r="AR706" s="1">
        <v>6.2557333000000002E-4</v>
      </c>
      <c r="AS706" s="1">
        <v>6.2557333000000002E-4</v>
      </c>
      <c r="AT706" s="1">
        <v>3.8845607000000001E-4</v>
      </c>
      <c r="AU706" s="1">
        <v>3.8845607000000001E-4</v>
      </c>
      <c r="AV706" s="1">
        <v>5.0701469999999999E-4</v>
      </c>
      <c r="AW706" s="1">
        <v>3.2780185999999997E-5</v>
      </c>
      <c r="AX706" s="1">
        <v>6.2557333000000002E-4</v>
      </c>
      <c r="AY706" s="1">
        <v>1.5133881000000001E-4</v>
      </c>
      <c r="AZ706" s="1">
        <v>3.8845607000000001E-4</v>
      </c>
      <c r="BA706" s="1">
        <v>1.5133881000000001E-4</v>
      </c>
      <c r="BB706" s="1">
        <v>2.6989743000000002E-4</v>
      </c>
      <c r="BC706" s="1">
        <v>3.2780185999999997E-5</v>
      </c>
      <c r="BD706" s="1">
        <v>-3.2289569999999999E-4</v>
      </c>
      <c r="BE706" s="1">
        <v>5.0701469999999999E-4</v>
      </c>
      <c r="BF706" s="1">
        <v>7.44132E-4</v>
      </c>
      <c r="BG706" s="1">
        <v>3.2780185999999997E-5</v>
      </c>
      <c r="BH706" s="1">
        <v>2.6989743000000002E-4</v>
      </c>
      <c r="BI706" s="1">
        <v>6.2557333000000002E-4</v>
      </c>
      <c r="BJ706" s="1">
        <v>9.8124910000000004E-4</v>
      </c>
      <c r="BK706" s="1">
        <v>2.6989743000000002E-4</v>
      </c>
      <c r="BL706" s="1">
        <v>3.2780185999999997E-5</v>
      </c>
      <c r="BM706" s="1">
        <v>6.2557333000000002E-4</v>
      </c>
      <c r="BN706" s="1">
        <v>7.44132E-4</v>
      </c>
      <c r="BO706">
        <v>1.0998078E-3</v>
      </c>
    </row>
    <row r="707" spans="1:67" x14ac:dyDescent="0.3">
      <c r="A707">
        <v>666.88</v>
      </c>
      <c r="B707">
        <v>0.98288059999999999</v>
      </c>
      <c r="C707">
        <v>0.99931263999999997</v>
      </c>
      <c r="D707">
        <v>1.0175179000000001</v>
      </c>
      <c r="E707">
        <v>1.0825369</v>
      </c>
      <c r="F707">
        <v>1.021892</v>
      </c>
      <c r="G707">
        <v>1.0201187</v>
      </c>
      <c r="H707">
        <v>0.24875723999999999</v>
      </c>
      <c r="I707">
        <v>0.3027821</v>
      </c>
      <c r="J707">
        <v>0.30940223</v>
      </c>
      <c r="K707">
        <v>0.29320657</v>
      </c>
      <c r="L707">
        <v>0.25029405999999998</v>
      </c>
      <c r="M707">
        <v>2.9854674E-3</v>
      </c>
      <c r="N707">
        <v>2.6308184000000002E-3</v>
      </c>
      <c r="O707">
        <v>2.7490346999999998E-3</v>
      </c>
      <c r="P707">
        <v>2.2761693999999999E-3</v>
      </c>
      <c r="Q707">
        <v>3.3401164999999999E-3</v>
      </c>
      <c r="R707" s="1">
        <v>6.2114080000000001E-4</v>
      </c>
      <c r="S707" s="1">
        <v>7.3935714000000004E-4</v>
      </c>
      <c r="T707" s="1">
        <v>8.5757347E-4</v>
      </c>
      <c r="U707" s="1">
        <v>5.0292450000000003E-4</v>
      </c>
      <c r="V707" s="1">
        <v>5.0292450000000003E-4</v>
      </c>
      <c r="W707" s="1">
        <v>-8.8157176000000005E-5</v>
      </c>
      <c r="X707" s="1">
        <v>5.0292450000000003E-4</v>
      </c>
      <c r="Y707" s="1">
        <v>6.2114080000000001E-4</v>
      </c>
      <c r="Z707" s="1">
        <v>3.0059158E-5</v>
      </c>
      <c r="AA707" s="1">
        <v>3.8470814000000003E-4</v>
      </c>
      <c r="AB707" s="1">
        <v>3.8470814000000003E-4</v>
      </c>
      <c r="AC707" s="1">
        <v>2.664918E-4</v>
      </c>
      <c r="AD707" s="1">
        <v>1.4827549000000001E-4</v>
      </c>
      <c r="AE707" s="1">
        <v>8.5757347E-4</v>
      </c>
      <c r="AF707" s="1">
        <v>3.0059158E-5</v>
      </c>
      <c r="AG707" s="1">
        <v>-8.8157176000000005E-5</v>
      </c>
      <c r="AH707" s="1">
        <v>7.3935714000000004E-4</v>
      </c>
      <c r="AI707" s="1">
        <v>1.4827549000000001E-4</v>
      </c>
      <c r="AJ707" s="1">
        <v>1.4827549000000001E-4</v>
      </c>
      <c r="AK707" s="1">
        <v>1.4827549000000001E-4</v>
      </c>
      <c r="AL707" s="1">
        <v>3.8470814000000003E-4</v>
      </c>
      <c r="AM707" s="1">
        <v>3.0059158E-5</v>
      </c>
      <c r="AN707" s="1">
        <v>2.664918E-4</v>
      </c>
      <c r="AO707" s="1">
        <v>2.664918E-4</v>
      </c>
      <c r="AP707" s="1">
        <v>5.0292450000000003E-4</v>
      </c>
      <c r="AQ707" s="1">
        <v>5.0292450000000003E-4</v>
      </c>
      <c r="AR707" s="1">
        <v>6.2114080000000001E-4</v>
      </c>
      <c r="AS707" s="1">
        <v>6.2114080000000001E-4</v>
      </c>
      <c r="AT707" s="1">
        <v>8.5757347E-4</v>
      </c>
      <c r="AU707" s="1">
        <v>7.3935714000000004E-4</v>
      </c>
      <c r="AV707">
        <v>1.0940061E-3</v>
      </c>
      <c r="AW707" s="1">
        <v>5.0292450000000003E-4</v>
      </c>
      <c r="AX707" s="1">
        <v>3.0059158E-5</v>
      </c>
      <c r="AY707" s="1">
        <v>-8.8157176000000005E-5</v>
      </c>
      <c r="AZ707" s="1">
        <v>6.2114080000000001E-4</v>
      </c>
      <c r="BA707" s="1">
        <v>5.0292450000000003E-4</v>
      </c>
      <c r="BB707" s="1">
        <v>2.664918E-4</v>
      </c>
      <c r="BC707" s="1">
        <v>3.0059158E-5</v>
      </c>
      <c r="BD707" s="1">
        <v>3.0059158E-5</v>
      </c>
      <c r="BE707" s="1">
        <v>1.4827549000000001E-4</v>
      </c>
      <c r="BF707" s="1">
        <v>5.0292450000000003E-4</v>
      </c>
      <c r="BG707" s="1">
        <v>3.0059158E-5</v>
      </c>
      <c r="BH707" s="1">
        <v>7.3935714000000004E-4</v>
      </c>
      <c r="BI707" s="1">
        <v>5.0292450000000003E-4</v>
      </c>
      <c r="BJ707" s="1">
        <v>3.8470814000000003E-4</v>
      </c>
      <c r="BK707" s="1">
        <v>-2.0637349999999999E-4</v>
      </c>
      <c r="BL707" s="1">
        <v>5.0292450000000003E-4</v>
      </c>
      <c r="BM707" s="1">
        <v>2.664918E-4</v>
      </c>
      <c r="BN707">
        <v>1.0940061E-3</v>
      </c>
      <c r="BO707" s="1">
        <v>1.4827549000000001E-4</v>
      </c>
    </row>
    <row r="708" spans="1:67" x14ac:dyDescent="0.3">
      <c r="A708">
        <v>667.36</v>
      </c>
      <c r="B708">
        <v>0.98084663999999999</v>
      </c>
      <c r="C708">
        <v>0.99749750000000004</v>
      </c>
      <c r="D708">
        <v>1.017862</v>
      </c>
      <c r="E708">
        <v>1.0811111</v>
      </c>
      <c r="F708">
        <v>1.0187004</v>
      </c>
      <c r="G708">
        <v>1.0172629</v>
      </c>
      <c r="H708">
        <v>0.24820970000000001</v>
      </c>
      <c r="I708">
        <v>0.30127673999999999</v>
      </c>
      <c r="J708">
        <v>0.30954229999999999</v>
      </c>
      <c r="K708">
        <v>0.29205291999999999</v>
      </c>
      <c r="L708">
        <v>0.24964718999999999</v>
      </c>
      <c r="M708">
        <v>3.3585273000000001E-3</v>
      </c>
      <c r="N708">
        <v>2.7595762999999998E-3</v>
      </c>
      <c r="O708">
        <v>2.8793665000000001E-3</v>
      </c>
      <c r="P708">
        <v>2.519996E-3</v>
      </c>
      <c r="Q708">
        <v>3.598108E-3</v>
      </c>
      <c r="R708" s="1">
        <v>3.6377209999999998E-4</v>
      </c>
      <c r="S708" s="1">
        <v>7.2314275999999997E-4</v>
      </c>
      <c r="T708" s="1">
        <v>2.4398188999999999E-4</v>
      </c>
      <c r="U708" s="1">
        <v>7.2314275999999997E-4</v>
      </c>
      <c r="V708" s="1">
        <v>2.4398188999999999E-4</v>
      </c>
      <c r="W708" s="1">
        <v>7.2314275999999997E-4</v>
      </c>
      <c r="X708" s="1">
        <v>2.4398188999999999E-4</v>
      </c>
      <c r="Y708" s="1">
        <v>3.6377209999999998E-4</v>
      </c>
      <c r="Z708" s="1">
        <v>7.2314275999999997E-4</v>
      </c>
      <c r="AA708" s="1">
        <v>-1.1538874E-4</v>
      </c>
      <c r="AB708" s="1">
        <v>4.4014713999999997E-6</v>
      </c>
      <c r="AC708" s="1">
        <v>-1.1538874E-4</v>
      </c>
      <c r="AD708" s="1">
        <v>8.4293295999999997E-4</v>
      </c>
      <c r="AE708" s="1">
        <v>8.4293295999999997E-4</v>
      </c>
      <c r="AF708" s="1">
        <v>4.8356233000000003E-4</v>
      </c>
      <c r="AG708" s="1">
        <v>1.2419169000000001E-4</v>
      </c>
      <c r="AH708" s="1">
        <v>4.4014713999999997E-6</v>
      </c>
      <c r="AI708" s="1">
        <v>4.4014713999999997E-6</v>
      </c>
      <c r="AJ708" s="1">
        <v>7.2314275999999997E-4</v>
      </c>
      <c r="AK708" s="1">
        <v>2.4398188999999999E-4</v>
      </c>
      <c r="AL708" s="1">
        <v>3.6377209999999998E-4</v>
      </c>
      <c r="AM708" s="1">
        <v>1.2419169000000001E-4</v>
      </c>
      <c r="AN708" s="1">
        <v>3.6377209999999998E-4</v>
      </c>
      <c r="AO708" s="1">
        <v>6.0335255999999996E-4</v>
      </c>
      <c r="AP708" s="1">
        <v>4.8356233000000003E-4</v>
      </c>
      <c r="AQ708" s="1">
        <v>8.4293295999999997E-4</v>
      </c>
      <c r="AR708" s="1">
        <v>2.4398188999999999E-4</v>
      </c>
      <c r="AS708" s="1">
        <v>7.2314275999999997E-4</v>
      </c>
      <c r="AT708" s="1">
        <v>4.8356233000000003E-4</v>
      </c>
      <c r="AU708" s="1">
        <v>3.6377209999999998E-4</v>
      </c>
      <c r="AV708" s="1">
        <v>1.2419169000000001E-4</v>
      </c>
      <c r="AW708" s="1">
        <v>8.4293295999999997E-4</v>
      </c>
      <c r="AX708" s="1">
        <v>4.8356233000000003E-4</v>
      </c>
      <c r="AY708" s="1">
        <v>2.4398188999999999E-4</v>
      </c>
      <c r="AZ708" s="1">
        <v>3.6377209999999998E-4</v>
      </c>
      <c r="BA708" s="1">
        <v>3.6377209999999998E-4</v>
      </c>
      <c r="BB708" s="1">
        <v>1.2419169000000001E-4</v>
      </c>
      <c r="BC708" s="1">
        <v>4.8356233000000003E-4</v>
      </c>
      <c r="BD708" s="1">
        <v>2.4398188999999999E-4</v>
      </c>
      <c r="BE708" s="1">
        <v>4.8356233000000003E-4</v>
      </c>
      <c r="BF708" s="1">
        <v>4.8356233000000003E-4</v>
      </c>
      <c r="BG708" s="1">
        <v>1.2419169000000001E-4</v>
      </c>
      <c r="BH708" s="1">
        <v>6.0335255999999996E-4</v>
      </c>
      <c r="BI708" s="1">
        <v>2.4398188999999999E-4</v>
      </c>
      <c r="BJ708" s="1">
        <v>-1.1538874E-4</v>
      </c>
      <c r="BK708" s="1">
        <v>2.4398188999999999E-4</v>
      </c>
      <c r="BL708" s="1">
        <v>3.6377209999999998E-4</v>
      </c>
      <c r="BM708" s="1">
        <v>2.4398188999999999E-4</v>
      </c>
      <c r="BN708" s="1">
        <v>9.6272315999999998E-4</v>
      </c>
      <c r="BO708" s="1">
        <v>9.6272315999999998E-4</v>
      </c>
    </row>
    <row r="709" spans="1:67" x14ac:dyDescent="0.3">
      <c r="A709">
        <v>667.84</v>
      </c>
      <c r="B709">
        <v>0.98227030000000004</v>
      </c>
      <c r="C709">
        <v>0.99971396000000001</v>
      </c>
      <c r="D709">
        <v>1.0202640999999999</v>
      </c>
      <c r="E709">
        <v>1.0862155</v>
      </c>
      <c r="F709">
        <v>1.0232509999999999</v>
      </c>
      <c r="G709">
        <v>1.0215783000000001</v>
      </c>
      <c r="H709">
        <v>0.24951630999999999</v>
      </c>
      <c r="I709">
        <v>0.30232524999999999</v>
      </c>
      <c r="J709">
        <v>0.31188342000000002</v>
      </c>
      <c r="K709">
        <v>0.29420079999999998</v>
      </c>
      <c r="L709">
        <v>0.25035262000000003</v>
      </c>
      <c r="M709">
        <v>2.556787E-3</v>
      </c>
      <c r="N709">
        <v>2.6762643999999999E-3</v>
      </c>
      <c r="O709">
        <v>2.7957416999999998E-3</v>
      </c>
      <c r="P709">
        <v>2.7957416999999998E-3</v>
      </c>
      <c r="Q709">
        <v>2.7957416999999998E-3</v>
      </c>
      <c r="R709" s="1">
        <v>7.6462823E-4</v>
      </c>
      <c r="S709" s="1">
        <v>5.2567372999999995E-4</v>
      </c>
      <c r="T709" s="1">
        <v>6.4515095000000004E-4</v>
      </c>
      <c r="U709" s="1">
        <v>5.2567372999999995E-4</v>
      </c>
      <c r="V709" s="1">
        <v>5.2567372999999995E-4</v>
      </c>
      <c r="W709" s="1">
        <v>4.0619646E-4</v>
      </c>
      <c r="X709" s="1">
        <v>-7.1712609999999996E-5</v>
      </c>
      <c r="Y709" s="1">
        <v>4.7764654000000001E-5</v>
      </c>
      <c r="Z709" s="1">
        <v>7.6462823E-4</v>
      </c>
      <c r="AA709" s="1">
        <v>-7.1712609999999996E-5</v>
      </c>
      <c r="AB709" s="1">
        <v>-7.1712609999999996E-5</v>
      </c>
      <c r="AC709" s="1">
        <v>5.2567372999999995E-4</v>
      </c>
      <c r="AD709" s="1">
        <v>5.2567372999999995E-4</v>
      </c>
      <c r="AE709" s="1">
        <v>6.4515095000000004E-4</v>
      </c>
      <c r="AF709" s="1">
        <v>5.2567372999999995E-4</v>
      </c>
      <c r="AG709" s="1">
        <v>2.8671917999999999E-4</v>
      </c>
      <c r="AH709" s="1">
        <v>1.6724192E-4</v>
      </c>
      <c r="AI709" s="1">
        <v>-7.1712609999999996E-5</v>
      </c>
      <c r="AJ709" s="1">
        <v>6.4515095000000004E-4</v>
      </c>
      <c r="AK709" s="1">
        <v>-1.9118987E-4</v>
      </c>
      <c r="AL709" s="1">
        <v>-7.1712609999999996E-5</v>
      </c>
      <c r="AM709" s="1">
        <v>4.7764654000000001E-5</v>
      </c>
      <c r="AN709" s="1">
        <v>5.2567372999999995E-4</v>
      </c>
      <c r="AO709" s="1">
        <v>2.8671917999999999E-4</v>
      </c>
      <c r="AP709" s="1">
        <v>4.0619646E-4</v>
      </c>
      <c r="AQ709" s="1">
        <v>5.2567372999999995E-4</v>
      </c>
      <c r="AR709" s="1">
        <v>2.8671917999999999E-4</v>
      </c>
      <c r="AS709" s="1">
        <v>5.2567372999999995E-4</v>
      </c>
      <c r="AT709" s="1">
        <v>-7.1712609999999996E-5</v>
      </c>
      <c r="AU709" s="1">
        <v>5.2567372999999995E-4</v>
      </c>
      <c r="AV709" s="1">
        <v>-7.1712609999999996E-5</v>
      </c>
      <c r="AW709" s="1">
        <v>6.4515095000000004E-4</v>
      </c>
      <c r="AX709" s="1">
        <v>5.2567372999999995E-4</v>
      </c>
      <c r="AY709" s="1">
        <v>-7.1712609999999996E-5</v>
      </c>
      <c r="AZ709" s="1">
        <v>6.4515095000000004E-4</v>
      </c>
      <c r="BA709" s="1">
        <v>4.0619646E-4</v>
      </c>
      <c r="BB709" s="1">
        <v>4.7764654000000001E-5</v>
      </c>
      <c r="BC709" s="1">
        <v>1.6724192E-4</v>
      </c>
      <c r="BD709" s="1">
        <v>1.6724192E-4</v>
      </c>
      <c r="BE709" s="1">
        <v>1.6724192E-4</v>
      </c>
      <c r="BF709" s="1">
        <v>4.0619646E-4</v>
      </c>
      <c r="BG709" s="1">
        <v>-7.1712609999999996E-5</v>
      </c>
      <c r="BH709" s="1">
        <v>1.6724192E-4</v>
      </c>
      <c r="BI709" s="1">
        <v>6.4515095000000004E-4</v>
      </c>
      <c r="BJ709" s="1">
        <v>4.0619646E-4</v>
      </c>
      <c r="BK709" s="1">
        <v>6.4515095000000004E-4</v>
      </c>
      <c r="BL709" s="1">
        <v>-7.1712609999999996E-5</v>
      </c>
      <c r="BM709" s="1">
        <v>4.7764654000000001E-5</v>
      </c>
      <c r="BN709" s="1">
        <v>1.6724192E-4</v>
      </c>
      <c r="BO709">
        <v>1.0035828000000001E-3</v>
      </c>
    </row>
    <row r="710" spans="1:67" x14ac:dyDescent="0.3">
      <c r="A710">
        <v>668.32</v>
      </c>
      <c r="B710">
        <v>0.98381589999999997</v>
      </c>
      <c r="C710">
        <v>0.99945110000000004</v>
      </c>
      <c r="D710">
        <v>1.0205766000000001</v>
      </c>
      <c r="E710">
        <v>1.0853851000000001</v>
      </c>
      <c r="F710">
        <v>1.0223669</v>
      </c>
      <c r="G710">
        <v>1.0185474999999999</v>
      </c>
      <c r="H710">
        <v>0.24943824000000001</v>
      </c>
      <c r="I710">
        <v>0.30374374999999998</v>
      </c>
      <c r="J710">
        <v>0.31078556000000002</v>
      </c>
      <c r="K710">
        <v>0.29467296999999998</v>
      </c>
      <c r="L710">
        <v>0.24955761000000001</v>
      </c>
      <c r="M710">
        <v>2.9748007999999999E-3</v>
      </c>
      <c r="N710">
        <v>2.9748007999999999E-3</v>
      </c>
      <c r="O710">
        <v>2.9748007999999999E-3</v>
      </c>
      <c r="P710">
        <v>2.6167425999999998E-3</v>
      </c>
      <c r="Q710">
        <v>3.0941534999999998E-3</v>
      </c>
      <c r="R710" s="1">
        <v>4.6839260000000003E-4</v>
      </c>
      <c r="S710" s="1">
        <v>8.2645093999999999E-4</v>
      </c>
      <c r="T710" s="1">
        <v>4.6839260000000003E-4</v>
      </c>
      <c r="U710" s="1">
        <v>4.6839260000000003E-4</v>
      </c>
      <c r="V710" s="1">
        <v>5.8774540000000001E-4</v>
      </c>
      <c r="W710" s="1">
        <v>9.4580364999999995E-4</v>
      </c>
      <c r="X710" s="1">
        <v>2.2968705E-4</v>
      </c>
      <c r="Y710" s="1">
        <v>1.1033429E-4</v>
      </c>
      <c r="Z710" s="1">
        <v>9.4580364999999995E-4</v>
      </c>
      <c r="AA710" s="1">
        <v>4.6839260000000003E-4</v>
      </c>
      <c r="AB710" s="1">
        <v>1.1033429E-4</v>
      </c>
      <c r="AC710" s="1">
        <v>3.4903985000000001E-4</v>
      </c>
      <c r="AD710" s="1">
        <v>3.4903985000000001E-4</v>
      </c>
      <c r="AE710" s="1">
        <v>5.8774540000000001E-4</v>
      </c>
      <c r="AF710" s="1">
        <v>3.4903985000000001E-4</v>
      </c>
      <c r="AG710" s="1">
        <v>4.6839260000000003E-4</v>
      </c>
      <c r="AH710" s="1">
        <v>-9.018478E-6</v>
      </c>
      <c r="AI710" s="1">
        <v>-1.2837125000000001E-4</v>
      </c>
      <c r="AJ710" s="1">
        <v>-9.018478E-6</v>
      </c>
      <c r="AK710" s="1">
        <v>-9.018478E-6</v>
      </c>
      <c r="AL710" s="1">
        <v>-1.2837125000000001E-4</v>
      </c>
      <c r="AM710" s="1">
        <v>2.2968705E-4</v>
      </c>
      <c r="AN710" s="1">
        <v>-2.47724E-4</v>
      </c>
      <c r="AO710" s="1">
        <v>-2.47724E-4</v>
      </c>
      <c r="AP710" s="1">
        <v>1.1033429E-4</v>
      </c>
      <c r="AQ710" s="1">
        <v>-9.018478E-6</v>
      </c>
      <c r="AR710" s="1">
        <v>4.6839260000000003E-4</v>
      </c>
      <c r="AS710" s="1">
        <v>1.1033429E-4</v>
      </c>
      <c r="AT710" s="1">
        <v>2.2968705E-4</v>
      </c>
      <c r="AU710" s="1">
        <v>2.2968705E-4</v>
      </c>
      <c r="AV710" s="1">
        <v>4.6839260000000003E-4</v>
      </c>
      <c r="AW710" s="1">
        <v>2.2968705E-4</v>
      </c>
      <c r="AX710">
        <v>1.0651565E-3</v>
      </c>
      <c r="AY710" s="1">
        <v>-2.47724E-4</v>
      </c>
      <c r="AZ710" s="1">
        <v>2.2968705E-4</v>
      </c>
      <c r="BA710" s="1">
        <v>2.2968705E-4</v>
      </c>
      <c r="BB710" s="1">
        <v>-1.2837125000000001E-4</v>
      </c>
      <c r="BC710" s="1">
        <v>5.8774540000000001E-4</v>
      </c>
      <c r="BD710" s="1">
        <v>-9.018478E-6</v>
      </c>
      <c r="BE710" s="1">
        <v>-9.018478E-6</v>
      </c>
      <c r="BF710" s="1">
        <v>2.2968705E-4</v>
      </c>
      <c r="BG710" s="1">
        <v>4.6839260000000003E-4</v>
      </c>
      <c r="BH710" s="1">
        <v>4.6839260000000003E-4</v>
      </c>
      <c r="BI710" s="1">
        <v>-9.018478E-6</v>
      </c>
      <c r="BJ710" s="1">
        <v>9.4580364999999995E-4</v>
      </c>
      <c r="BK710" s="1">
        <v>7.0709817000000005E-4</v>
      </c>
      <c r="BL710" s="1">
        <v>-9.018478E-6</v>
      </c>
      <c r="BM710" s="1">
        <v>4.6839260000000003E-4</v>
      </c>
      <c r="BN710" s="1">
        <v>2.2968705E-4</v>
      </c>
      <c r="BO710" s="1">
        <v>9.4580364999999995E-4</v>
      </c>
    </row>
    <row r="711" spans="1:67" x14ac:dyDescent="0.3">
      <c r="A711">
        <v>668.8</v>
      </c>
      <c r="B711">
        <v>0.98409619999999998</v>
      </c>
      <c r="C711">
        <v>1.0000770000000001</v>
      </c>
      <c r="D711">
        <v>1.0207795</v>
      </c>
      <c r="E711">
        <v>1.0863981</v>
      </c>
      <c r="F711">
        <v>1.0256221999999999</v>
      </c>
      <c r="G711">
        <v>1.0204164</v>
      </c>
      <c r="H711">
        <v>0.25030701999999999</v>
      </c>
      <c r="I711">
        <v>0.30406094</v>
      </c>
      <c r="J711">
        <v>0.31120393000000002</v>
      </c>
      <c r="K711">
        <v>0.29473874</v>
      </c>
      <c r="L711">
        <v>0.24994382000000001</v>
      </c>
      <c r="M711">
        <v>2.7243108E-3</v>
      </c>
      <c r="N711">
        <v>2.4821763000000001E-3</v>
      </c>
      <c r="O711">
        <v>2.6032436000000001E-3</v>
      </c>
      <c r="P711">
        <v>2.3611088000000001E-3</v>
      </c>
      <c r="Q711">
        <v>2.4821763000000001E-3</v>
      </c>
      <c r="R711" s="1">
        <v>6.0829246999999999E-5</v>
      </c>
      <c r="S711" s="1">
        <v>3.0296395E-4</v>
      </c>
      <c r="T711" s="1">
        <v>4.2403128000000003E-4</v>
      </c>
      <c r="U711" s="1">
        <v>1.8189660000000001E-4</v>
      </c>
      <c r="V711" s="1">
        <v>1.8189660000000001E-4</v>
      </c>
      <c r="W711" s="1">
        <v>-1.8130543999999999E-4</v>
      </c>
      <c r="X711" s="1">
        <v>-5.4450750000000002E-4</v>
      </c>
      <c r="Y711" s="1">
        <v>-1.8130543999999999E-4</v>
      </c>
      <c r="Z711" s="1">
        <v>-1.8130543999999999E-4</v>
      </c>
      <c r="AA711" s="1">
        <v>-1.8130543999999999E-4</v>
      </c>
      <c r="AB711" s="1">
        <v>-5.4450750000000002E-4</v>
      </c>
      <c r="AC711" s="1">
        <v>1.8189660000000001E-4</v>
      </c>
      <c r="AD711" s="1">
        <v>6.0829246999999999E-5</v>
      </c>
      <c r="AE711" s="1">
        <v>6.0829246999999999E-5</v>
      </c>
      <c r="AF711" s="1">
        <v>-1.8130543999999999E-4</v>
      </c>
      <c r="AG711" s="1">
        <v>-6.0238097E-5</v>
      </c>
      <c r="AH711" s="1">
        <v>-1.8130543999999999E-4</v>
      </c>
      <c r="AI711" s="1">
        <v>-4.2344015999999998E-4</v>
      </c>
      <c r="AJ711" s="1">
        <v>-1.8130543999999999E-4</v>
      </c>
      <c r="AK711" s="1">
        <v>-1.8130543999999999E-4</v>
      </c>
      <c r="AL711" s="1">
        <v>-6.0238097E-5</v>
      </c>
      <c r="AM711" s="1">
        <v>6.0829246999999999E-5</v>
      </c>
      <c r="AN711" s="1">
        <v>1.8189660000000001E-4</v>
      </c>
      <c r="AO711" s="1">
        <v>-6.0238097E-5</v>
      </c>
      <c r="AP711" s="1">
        <v>-6.0238097E-5</v>
      </c>
      <c r="AQ711" s="1">
        <v>6.0829246999999999E-5</v>
      </c>
      <c r="AR711" s="1">
        <v>6.0829246999999999E-5</v>
      </c>
      <c r="AS711" s="1">
        <v>3.0296395E-4</v>
      </c>
      <c r="AT711" s="1">
        <v>3.0296395E-4</v>
      </c>
      <c r="AU711" s="1">
        <v>3.0296395E-4</v>
      </c>
      <c r="AV711" s="1">
        <v>5.4509869999999996E-4</v>
      </c>
      <c r="AW711" s="1">
        <v>1.8189660000000001E-4</v>
      </c>
      <c r="AX711" s="1">
        <v>6.0829246999999999E-5</v>
      </c>
      <c r="AY711" s="1">
        <v>-3.0237280000000003E-4</v>
      </c>
      <c r="AZ711" s="1">
        <v>6.0829246999999999E-5</v>
      </c>
      <c r="BA711" s="1">
        <v>-6.0238097E-5</v>
      </c>
      <c r="BB711" s="1">
        <v>6.0829246999999999E-5</v>
      </c>
      <c r="BC711" s="1">
        <v>-5.4450750000000002E-4</v>
      </c>
      <c r="BD711" s="1">
        <v>-4.2344015999999998E-4</v>
      </c>
      <c r="BE711" s="1">
        <v>-3.0237280000000003E-4</v>
      </c>
      <c r="BF711" s="1">
        <v>-3.0237280000000003E-4</v>
      </c>
      <c r="BG711" s="1">
        <v>-6.0238097E-5</v>
      </c>
      <c r="BH711" s="1">
        <v>-6.0238097E-5</v>
      </c>
      <c r="BI711" s="1">
        <v>-1.8130543999999999E-4</v>
      </c>
      <c r="BJ711" s="1">
        <v>1.8189660000000001E-4</v>
      </c>
      <c r="BK711" s="1">
        <v>-1.8130543999999999E-4</v>
      </c>
      <c r="BL711" s="1">
        <v>-6.0238097E-5</v>
      </c>
      <c r="BM711" s="1">
        <v>3.0296395E-4</v>
      </c>
      <c r="BN711" s="1">
        <v>5.4509869999999996E-4</v>
      </c>
      <c r="BO711" s="1">
        <v>5.4509869999999996E-4</v>
      </c>
    </row>
    <row r="712" spans="1:67" x14ac:dyDescent="0.3">
      <c r="A712">
        <v>669.29</v>
      </c>
      <c r="B712">
        <v>0.98370570000000002</v>
      </c>
      <c r="C712">
        <v>1.0010462</v>
      </c>
      <c r="D712">
        <v>1.0200844</v>
      </c>
      <c r="E712">
        <v>1.0861723000000001</v>
      </c>
      <c r="F712">
        <v>1.0262686999999999</v>
      </c>
      <c r="G712">
        <v>1.0211756999999999</v>
      </c>
      <c r="H712">
        <v>0.25067505000000001</v>
      </c>
      <c r="I712">
        <v>0.30342415</v>
      </c>
      <c r="J712">
        <v>0.31215503999999999</v>
      </c>
      <c r="K712">
        <v>0.29493580000000003</v>
      </c>
      <c r="L712">
        <v>0.25043254999999998</v>
      </c>
      <c r="M712">
        <v>2.9361552999999999E-3</v>
      </c>
      <c r="N712">
        <v>3.0574177E-3</v>
      </c>
      <c r="O712">
        <v>3.1786798000000001E-3</v>
      </c>
      <c r="P712">
        <v>2.8148931000000002E-3</v>
      </c>
      <c r="Q712">
        <v>2.9361552999999999E-3</v>
      </c>
      <c r="R712" s="1">
        <v>1.4712231999999999E-4</v>
      </c>
      <c r="S712" s="1">
        <v>7.5343385000000004E-4</v>
      </c>
      <c r="T712" s="1">
        <v>7.5343385000000004E-4</v>
      </c>
      <c r="U712" s="1">
        <v>5.1090925000000001E-4</v>
      </c>
      <c r="V712" s="1">
        <v>2.6838460000000003E-4</v>
      </c>
      <c r="W712" s="1">
        <v>3.8964693999999999E-4</v>
      </c>
      <c r="X712" s="1">
        <v>5.1090925000000001E-4</v>
      </c>
      <c r="Y712" s="1">
        <v>2.5860016E-5</v>
      </c>
      <c r="Z712" s="1">
        <v>2.5860016E-5</v>
      </c>
      <c r="AA712" s="1">
        <v>2.6838460000000003E-4</v>
      </c>
      <c r="AB712" s="1">
        <v>-9.5402289999999999E-5</v>
      </c>
      <c r="AC712" s="1">
        <v>1.4712231999999999E-4</v>
      </c>
      <c r="AD712" s="1">
        <v>-9.5402289999999999E-5</v>
      </c>
      <c r="AE712" s="1">
        <v>2.5860016E-5</v>
      </c>
      <c r="AF712" s="1">
        <v>-9.5402289999999999E-5</v>
      </c>
      <c r="AG712" s="1">
        <v>2.6838460000000003E-4</v>
      </c>
      <c r="AH712" s="1">
        <v>2.5860016E-5</v>
      </c>
      <c r="AI712" s="1">
        <v>-2.1666459000000001E-4</v>
      </c>
      <c r="AJ712" s="1">
        <v>2.6838460000000003E-4</v>
      </c>
      <c r="AK712" s="1">
        <v>-9.5402289999999999E-5</v>
      </c>
      <c r="AL712" s="1">
        <v>2.6838460000000003E-4</v>
      </c>
      <c r="AM712" s="1">
        <v>1.4712231999999999E-4</v>
      </c>
      <c r="AN712" s="1">
        <v>3.8964693999999999E-4</v>
      </c>
      <c r="AO712" s="1">
        <v>-9.5402289999999999E-5</v>
      </c>
      <c r="AP712" s="1">
        <v>1.4712231999999999E-4</v>
      </c>
      <c r="AQ712" s="1">
        <v>1.4712231999999999E-4</v>
      </c>
      <c r="AR712" s="1">
        <v>5.1090925000000001E-4</v>
      </c>
      <c r="AS712" s="1">
        <v>8.7469619999999996E-4</v>
      </c>
      <c r="AT712" s="1">
        <v>5.1090925000000001E-4</v>
      </c>
      <c r="AU712" s="1">
        <v>2.6838460000000003E-4</v>
      </c>
      <c r="AV712" s="1">
        <v>3.8964693999999999E-4</v>
      </c>
      <c r="AW712" s="1">
        <v>2.6838460000000003E-4</v>
      </c>
      <c r="AX712" s="1">
        <v>2.6838460000000003E-4</v>
      </c>
      <c r="AY712" s="1">
        <v>1.4712231999999999E-4</v>
      </c>
      <c r="AZ712" s="1">
        <v>3.8964693999999999E-4</v>
      </c>
      <c r="BA712" s="1">
        <v>-9.5402289999999999E-5</v>
      </c>
      <c r="BB712" s="1">
        <v>1.4712231999999999E-4</v>
      </c>
      <c r="BC712" s="1">
        <v>1.4712231999999999E-4</v>
      </c>
      <c r="BD712" s="1">
        <v>2.5860016E-5</v>
      </c>
      <c r="BE712" s="1">
        <v>-2.1666459000000001E-4</v>
      </c>
      <c r="BF712" s="1">
        <v>2.6838460000000003E-4</v>
      </c>
      <c r="BG712" s="1">
        <v>2.6838460000000003E-4</v>
      </c>
      <c r="BH712" s="1">
        <v>2.5860016E-5</v>
      </c>
      <c r="BI712" s="1">
        <v>5.1090925000000001E-4</v>
      </c>
      <c r="BJ712" s="1">
        <v>5.1090925000000001E-4</v>
      </c>
      <c r="BK712" s="1">
        <v>9.9595850000000008E-4</v>
      </c>
      <c r="BL712" s="1">
        <v>2.6838460000000003E-4</v>
      </c>
      <c r="BM712" s="1">
        <v>3.8964693999999999E-4</v>
      </c>
      <c r="BN712" s="1">
        <v>8.7469619999999996E-4</v>
      </c>
      <c r="BO712" s="1">
        <v>7.5343385000000004E-4</v>
      </c>
    </row>
    <row r="713" spans="1:67" x14ac:dyDescent="0.3">
      <c r="A713">
        <v>669.77</v>
      </c>
      <c r="B713">
        <v>0.98424690000000004</v>
      </c>
      <c r="C713">
        <v>0.99970627000000001</v>
      </c>
      <c r="D713">
        <v>1.0218438999999999</v>
      </c>
      <c r="E713">
        <v>1.0867728999999999</v>
      </c>
      <c r="F713">
        <v>1.0272855999999999</v>
      </c>
      <c r="G713">
        <v>1.0204835000000001</v>
      </c>
      <c r="H713">
        <v>0.25061067999999997</v>
      </c>
      <c r="I713">
        <v>0.30428535000000001</v>
      </c>
      <c r="J713">
        <v>0.31343725</v>
      </c>
      <c r="K713">
        <v>0.29513344000000002</v>
      </c>
      <c r="L713">
        <v>0.25061067999999997</v>
      </c>
      <c r="M713">
        <v>3.1383268000000001E-3</v>
      </c>
      <c r="N713">
        <v>2.7673039999999999E-3</v>
      </c>
      <c r="O713">
        <v>3.0146527999999999E-3</v>
      </c>
      <c r="P713">
        <v>2.1489323000000002E-3</v>
      </c>
      <c r="Q713">
        <v>2.8909784999999999E-3</v>
      </c>
      <c r="R713" s="1">
        <v>1.701428E-4</v>
      </c>
      <c r="S713" s="1">
        <v>5.4116579999999997E-4</v>
      </c>
      <c r="T713" s="1">
        <v>6.6484016E-4</v>
      </c>
      <c r="U713" s="1">
        <v>1.701428E-4</v>
      </c>
      <c r="V713" s="1">
        <v>1.701428E-4</v>
      </c>
      <c r="W713" s="1">
        <v>4.1749148000000001E-4</v>
      </c>
      <c r="X713" s="1">
        <v>-7.7205885000000005E-5</v>
      </c>
      <c r="Y713" s="1">
        <v>2.9381717000000001E-4</v>
      </c>
      <c r="Z713" s="1">
        <v>9.1218889999999996E-4</v>
      </c>
      <c r="AA713" s="1">
        <v>4.1749148000000001E-4</v>
      </c>
      <c r="AB713" s="1">
        <v>1.701428E-4</v>
      </c>
      <c r="AC713" s="1">
        <v>4.6468460000000001E-5</v>
      </c>
      <c r="AD713" s="1">
        <v>5.4116579999999997E-4</v>
      </c>
      <c r="AE713" s="1">
        <v>5.4116579999999997E-4</v>
      </c>
      <c r="AF713" s="1">
        <v>2.9381717000000001E-4</v>
      </c>
      <c r="AG713" s="1">
        <v>4.1749148000000001E-4</v>
      </c>
      <c r="AH713" s="1">
        <v>4.6468460000000001E-5</v>
      </c>
      <c r="AI713" s="1">
        <v>4.6468460000000001E-5</v>
      </c>
      <c r="AJ713" s="1">
        <v>1.701428E-4</v>
      </c>
      <c r="AK713" s="1">
        <v>2.9381717000000001E-4</v>
      </c>
      <c r="AL713" s="1">
        <v>-2.0088022999999999E-4</v>
      </c>
      <c r="AM713" s="1">
        <v>4.6468460000000001E-5</v>
      </c>
      <c r="AN713" s="1">
        <v>4.6468460000000001E-5</v>
      </c>
      <c r="AO713" s="1">
        <v>4.6468460000000001E-5</v>
      </c>
      <c r="AP713" s="1">
        <v>1.701428E-4</v>
      </c>
      <c r="AQ713" s="1">
        <v>5.4116579999999997E-4</v>
      </c>
      <c r="AR713" s="1">
        <v>6.6484016E-4</v>
      </c>
      <c r="AS713" s="1">
        <v>4.6468460000000001E-5</v>
      </c>
      <c r="AT713" s="1">
        <v>6.6484016E-4</v>
      </c>
      <c r="AU713" s="1">
        <v>-2.0088022999999999E-4</v>
      </c>
      <c r="AV713" s="1">
        <v>4.6468460000000001E-5</v>
      </c>
      <c r="AW713" s="1">
        <v>5.4116579999999997E-4</v>
      </c>
      <c r="AX713" s="1">
        <v>4.6468460000000001E-5</v>
      </c>
      <c r="AY713" s="1">
        <v>4.6468460000000001E-5</v>
      </c>
      <c r="AZ713" s="1">
        <v>4.6468460000000001E-5</v>
      </c>
      <c r="BA713" s="1">
        <v>1.701428E-4</v>
      </c>
      <c r="BB713" s="1">
        <v>4.6468460000000001E-5</v>
      </c>
      <c r="BC713" s="1">
        <v>-2.0088022999999999E-4</v>
      </c>
      <c r="BD713" s="1">
        <v>2.9381717000000001E-4</v>
      </c>
      <c r="BE713" s="1">
        <v>2.9381717000000001E-4</v>
      </c>
      <c r="BF713" s="1">
        <v>1.701428E-4</v>
      </c>
      <c r="BG713" s="1">
        <v>2.9381717000000001E-4</v>
      </c>
      <c r="BH713" s="1">
        <v>1.701428E-4</v>
      </c>
      <c r="BI713" s="1">
        <v>4.1749148000000001E-4</v>
      </c>
      <c r="BJ713" s="1">
        <v>6.6484016E-4</v>
      </c>
      <c r="BK713" s="1">
        <v>-7.7205885000000005E-5</v>
      </c>
      <c r="BL713" s="1">
        <v>2.9381717000000001E-4</v>
      </c>
      <c r="BM713" s="1">
        <v>2.9381717000000001E-4</v>
      </c>
      <c r="BN713" s="1">
        <v>4.1749148000000001E-4</v>
      </c>
      <c r="BO713" s="1">
        <v>6.6484016E-4</v>
      </c>
    </row>
    <row r="714" spans="1:67" x14ac:dyDescent="0.3">
      <c r="A714">
        <v>670.25</v>
      </c>
      <c r="B714">
        <v>0.98336199999999996</v>
      </c>
      <c r="C714">
        <v>0.99847830000000004</v>
      </c>
      <c r="D714">
        <v>1.0211527</v>
      </c>
      <c r="E714">
        <v>1.0822271999999999</v>
      </c>
      <c r="F714">
        <v>1.0250535999999999</v>
      </c>
      <c r="G714">
        <v>1.018227</v>
      </c>
      <c r="H714">
        <v>0.25131994000000002</v>
      </c>
      <c r="I714">
        <v>0.30410498000000002</v>
      </c>
      <c r="J714">
        <v>0.31227263999999999</v>
      </c>
      <c r="K714">
        <v>0.29557159999999999</v>
      </c>
      <c r="L714">
        <v>0.25058849999999999</v>
      </c>
      <c r="M714">
        <v>2.9986027999999998E-3</v>
      </c>
      <c r="N714">
        <v>2.7547918999999998E-3</v>
      </c>
      <c r="O714">
        <v>2.5109809999999998E-3</v>
      </c>
      <c r="P714">
        <v>2.0233590000000002E-3</v>
      </c>
      <c r="Q714">
        <v>2.9986027999999998E-3</v>
      </c>
      <c r="R714" s="1">
        <v>4.3858869999999998E-4</v>
      </c>
      <c r="S714" s="1">
        <v>9.2621037000000005E-4</v>
      </c>
      <c r="T714" s="1">
        <v>6.8239954999999995E-4</v>
      </c>
      <c r="U714" s="1">
        <v>1.9477785E-4</v>
      </c>
      <c r="V714" s="1">
        <v>8.0430496E-4</v>
      </c>
      <c r="W714" s="1">
        <v>1.9477785E-4</v>
      </c>
      <c r="X714" s="1">
        <v>3.1668325999999999E-4</v>
      </c>
      <c r="Y714" s="1">
        <v>3.1668325999999999E-4</v>
      </c>
      <c r="Z714" s="1">
        <v>5.6049414000000001E-4</v>
      </c>
      <c r="AA714" s="1">
        <v>-4.9033005999999999E-5</v>
      </c>
      <c r="AB714" s="1">
        <v>1.9477785E-4</v>
      </c>
      <c r="AC714" s="1">
        <v>5.6049414000000001E-4</v>
      </c>
      <c r="AD714" s="1">
        <v>1.9477785E-4</v>
      </c>
      <c r="AE714" s="1">
        <v>6.8239954999999995E-4</v>
      </c>
      <c r="AF714" s="1">
        <v>3.1668325999999999E-4</v>
      </c>
      <c r="AG714" s="1">
        <v>4.3858869999999998E-4</v>
      </c>
      <c r="AH714" s="1">
        <v>7.2872420000000005E-5</v>
      </c>
      <c r="AI714" s="1">
        <v>6.8239954999999995E-4</v>
      </c>
      <c r="AJ714" s="1">
        <v>3.1668325999999999E-4</v>
      </c>
      <c r="AK714" s="1">
        <v>1.9477785E-4</v>
      </c>
      <c r="AL714" s="1">
        <v>3.1668325999999999E-4</v>
      </c>
      <c r="AM714" s="1">
        <v>-2.9284385000000001E-4</v>
      </c>
      <c r="AN714" s="1">
        <v>3.1668325999999999E-4</v>
      </c>
      <c r="AO714" s="1">
        <v>-1.7093842000000001E-4</v>
      </c>
      <c r="AP714" s="1">
        <v>5.6049414000000001E-4</v>
      </c>
      <c r="AQ714" s="1">
        <v>-4.9033005999999999E-5</v>
      </c>
      <c r="AR714" s="1">
        <v>6.8239954999999995E-4</v>
      </c>
      <c r="AS714" s="1">
        <v>6.8239954999999995E-4</v>
      </c>
      <c r="AT714" s="1">
        <v>6.8239954999999995E-4</v>
      </c>
      <c r="AU714" s="1">
        <v>3.1668325999999999E-4</v>
      </c>
      <c r="AV714" s="1">
        <v>1.9477785E-4</v>
      </c>
      <c r="AW714" s="1">
        <v>5.6049414000000001E-4</v>
      </c>
      <c r="AX714" s="1">
        <v>6.8239954999999995E-4</v>
      </c>
      <c r="AY714" s="1">
        <v>-2.9284385000000001E-4</v>
      </c>
      <c r="AZ714" s="1">
        <v>7.2872420000000005E-5</v>
      </c>
      <c r="BA714" s="1">
        <v>4.3858869999999998E-4</v>
      </c>
      <c r="BB714" s="1">
        <v>-4.9033005999999999E-5</v>
      </c>
      <c r="BC714" s="1">
        <v>3.1668325999999999E-4</v>
      </c>
      <c r="BD714" s="1">
        <v>-2.9284385000000001E-4</v>
      </c>
      <c r="BE714" s="1">
        <v>1.9477785E-4</v>
      </c>
      <c r="BF714" s="1">
        <v>7.2872420000000005E-5</v>
      </c>
      <c r="BG714" s="1">
        <v>1.9477785E-4</v>
      </c>
      <c r="BH714" s="1">
        <v>7.2872420000000005E-5</v>
      </c>
      <c r="BI714" s="1">
        <v>5.6049414000000001E-4</v>
      </c>
      <c r="BJ714" s="1">
        <v>7.2872420000000005E-5</v>
      </c>
      <c r="BK714" s="1">
        <v>4.3858869999999998E-4</v>
      </c>
      <c r="BL714" s="1">
        <v>5.6049414000000001E-4</v>
      </c>
      <c r="BM714" s="1">
        <v>3.1668325999999999E-4</v>
      </c>
      <c r="BN714" s="1">
        <v>3.1668325999999999E-4</v>
      </c>
      <c r="BO714" s="1">
        <v>5.6049414000000001E-4</v>
      </c>
    </row>
    <row r="715" spans="1:67" x14ac:dyDescent="0.3">
      <c r="A715">
        <v>670.73</v>
      </c>
      <c r="B715">
        <v>0.98253650000000003</v>
      </c>
      <c r="C715">
        <v>0.99884253999999995</v>
      </c>
      <c r="D715">
        <v>1.0209109000000001</v>
      </c>
      <c r="E715">
        <v>1.0835603</v>
      </c>
      <c r="F715">
        <v>1.0232403000000001</v>
      </c>
      <c r="G715">
        <v>1.0187040000000001</v>
      </c>
      <c r="H715">
        <v>0.2506041</v>
      </c>
      <c r="I715">
        <v>0.30320024000000001</v>
      </c>
      <c r="J715">
        <v>0.31251796999999998</v>
      </c>
      <c r="K715">
        <v>0.29449552000000001</v>
      </c>
      <c r="L715">
        <v>0.24962328</v>
      </c>
      <c r="M715">
        <v>3.0711796E-3</v>
      </c>
      <c r="N715">
        <v>3.1937814999999999E-3</v>
      </c>
      <c r="O715">
        <v>3.0711796E-3</v>
      </c>
      <c r="P715">
        <v>2.7033744999999999E-3</v>
      </c>
      <c r="Q715">
        <v>3.9293920000000003E-3</v>
      </c>
      <c r="R715" s="1">
        <v>9.8694999999999989E-4</v>
      </c>
      <c r="S715" s="1">
        <v>6.1914480000000002E-4</v>
      </c>
      <c r="T715" s="1">
        <v>9.8694999999999989E-4</v>
      </c>
      <c r="U715">
        <v>1.1095517999999999E-3</v>
      </c>
      <c r="V715" s="1">
        <v>8.6434825999999996E-4</v>
      </c>
      <c r="W715" s="1">
        <v>2.5133954000000001E-4</v>
      </c>
      <c r="X715" s="1">
        <v>8.6434825999999996E-4</v>
      </c>
      <c r="Y715" s="1">
        <v>6.1914480000000002E-4</v>
      </c>
      <c r="Z715">
        <v>1.1095517999999999E-3</v>
      </c>
      <c r="AA715" s="1">
        <v>6.1914480000000002E-4</v>
      </c>
      <c r="AB715" s="1">
        <v>6.1914480000000002E-4</v>
      </c>
      <c r="AC715" s="1">
        <v>4.9654307000000005E-4</v>
      </c>
      <c r="AD715" s="1">
        <v>7.417465E-4</v>
      </c>
      <c r="AE715" s="1">
        <v>4.9654307000000005E-4</v>
      </c>
      <c r="AF715" s="1">
        <v>3.7394132E-4</v>
      </c>
      <c r="AG715" s="1">
        <v>9.8694999999999989E-4</v>
      </c>
      <c r="AH715" s="1">
        <v>2.5133954000000001E-4</v>
      </c>
      <c r="AI715" s="1">
        <v>1.2873782999999999E-4</v>
      </c>
      <c r="AJ715" s="1">
        <v>6.1914480000000002E-4</v>
      </c>
      <c r="AK715" s="1">
        <v>1.2873782999999999E-4</v>
      </c>
      <c r="AL715" s="1">
        <v>6.1914480000000002E-4</v>
      </c>
      <c r="AM715" s="1">
        <v>8.6434825999999996E-4</v>
      </c>
      <c r="AN715" s="1">
        <v>3.7394132E-4</v>
      </c>
      <c r="AO715" s="1">
        <v>7.417465E-4</v>
      </c>
      <c r="AP715" s="1">
        <v>4.9654307000000005E-4</v>
      </c>
      <c r="AQ715" s="1">
        <v>6.1914480000000002E-4</v>
      </c>
      <c r="AR715" s="1">
        <v>8.6434825999999996E-4</v>
      </c>
      <c r="AS715" s="1">
        <v>6.1914480000000002E-4</v>
      </c>
      <c r="AT715">
        <v>1.2321535000000001E-3</v>
      </c>
      <c r="AU715">
        <v>1.2321535000000001E-3</v>
      </c>
      <c r="AV715" s="1">
        <v>7.417465E-4</v>
      </c>
      <c r="AW715" s="1">
        <v>8.6434825999999996E-4</v>
      </c>
      <c r="AX715">
        <v>1.1095517999999999E-3</v>
      </c>
      <c r="AY715" s="1">
        <v>6.1914480000000002E-4</v>
      </c>
      <c r="AZ715" s="1">
        <v>4.9654307000000005E-4</v>
      </c>
      <c r="BA715" s="1">
        <v>6.1914480000000002E-4</v>
      </c>
      <c r="BB715" s="1">
        <v>8.6434825999999996E-4</v>
      </c>
      <c r="BC715" s="1">
        <v>6.1914480000000002E-4</v>
      </c>
      <c r="BD715" s="1">
        <v>3.7394132E-4</v>
      </c>
      <c r="BE715" s="1">
        <v>7.417465E-4</v>
      </c>
      <c r="BF715">
        <v>1.1095517999999999E-3</v>
      </c>
      <c r="BG715" s="1">
        <v>6.1914480000000002E-4</v>
      </c>
      <c r="BH715" s="1">
        <v>6.1914480000000002E-4</v>
      </c>
      <c r="BI715" s="1">
        <v>3.7394132E-4</v>
      </c>
      <c r="BJ715">
        <v>1.1095517999999999E-3</v>
      </c>
      <c r="BK715">
        <v>1.2321535000000001E-3</v>
      </c>
      <c r="BL715" s="1">
        <v>6.1914480000000002E-4</v>
      </c>
      <c r="BM715" s="1">
        <v>8.6434825999999996E-4</v>
      </c>
      <c r="BN715" s="1">
        <v>9.8694999999999989E-4</v>
      </c>
      <c r="BO715" s="1">
        <v>8.6434825999999996E-4</v>
      </c>
    </row>
    <row r="716" spans="1:67" x14ac:dyDescent="0.3">
      <c r="A716">
        <v>671.21</v>
      </c>
      <c r="B716">
        <v>0.98168635000000004</v>
      </c>
      <c r="C716">
        <v>0.99485796999999998</v>
      </c>
      <c r="D716">
        <v>1.0177546</v>
      </c>
      <c r="E716">
        <v>1.0823818000000001</v>
      </c>
      <c r="F716">
        <v>1.0223092</v>
      </c>
      <c r="G716">
        <v>1.0155387</v>
      </c>
      <c r="H716">
        <v>0.25022771999999999</v>
      </c>
      <c r="I716">
        <v>0.30365297000000002</v>
      </c>
      <c r="J716">
        <v>0.31190065</v>
      </c>
      <c r="K716">
        <v>0.29392810000000003</v>
      </c>
      <c r="L716">
        <v>0.24936599000000001</v>
      </c>
      <c r="M716">
        <v>3.1665126E-3</v>
      </c>
      <c r="N716">
        <v>3.2896122E-3</v>
      </c>
      <c r="O716">
        <v>2.6741134999999998E-3</v>
      </c>
      <c r="P716">
        <v>2.4279140000000002E-3</v>
      </c>
      <c r="Q716">
        <v>3.1665126E-3</v>
      </c>
      <c r="R716" s="1">
        <v>8.9018904E-5</v>
      </c>
      <c r="S716" s="1">
        <v>5.8141789999999996E-4</v>
      </c>
      <c r="T716" s="1">
        <v>2.1211866000000001E-4</v>
      </c>
      <c r="U716" s="1">
        <v>8.9018904E-5</v>
      </c>
      <c r="V716" s="1">
        <v>9.5071710000000005E-4</v>
      </c>
      <c r="W716" s="1">
        <v>-1.5718058E-4</v>
      </c>
      <c r="X716" s="1">
        <v>4.5831813000000001E-4</v>
      </c>
      <c r="Y716" s="1">
        <v>2.1211866000000001E-4</v>
      </c>
      <c r="Z716" s="1">
        <v>8.9018904E-5</v>
      </c>
      <c r="AA716" s="1">
        <v>5.8141789999999996E-4</v>
      </c>
      <c r="AB716" s="1">
        <v>3.3521837999999997E-4</v>
      </c>
      <c r="AC716" s="1">
        <v>-3.4080835999999999E-5</v>
      </c>
      <c r="AD716" s="1">
        <v>8.9018904E-5</v>
      </c>
      <c r="AE716" s="1">
        <v>7.0451759999999998E-4</v>
      </c>
      <c r="AF716" s="1">
        <v>5.8141789999999996E-4</v>
      </c>
      <c r="AG716" s="1">
        <v>7.0451759999999998E-4</v>
      </c>
      <c r="AH716" s="1">
        <v>5.8141789999999996E-4</v>
      </c>
      <c r="AI716" s="1">
        <v>2.1211866000000001E-4</v>
      </c>
      <c r="AJ716" s="1">
        <v>8.9018904E-5</v>
      </c>
      <c r="AK716" s="1">
        <v>8.9018904E-5</v>
      </c>
      <c r="AL716" s="1">
        <v>4.5831813000000001E-4</v>
      </c>
      <c r="AM716" s="1">
        <v>-1.5718058E-4</v>
      </c>
      <c r="AN716" s="1">
        <v>8.9018904E-5</v>
      </c>
      <c r="AO716" s="1">
        <v>-1.5718058E-4</v>
      </c>
      <c r="AP716" s="1">
        <v>-3.4080835999999999E-5</v>
      </c>
      <c r="AQ716" s="1">
        <v>5.8141789999999996E-4</v>
      </c>
      <c r="AR716">
        <v>1.0738168000000001E-3</v>
      </c>
      <c r="AS716" s="1">
        <v>9.5071710000000005E-4</v>
      </c>
      <c r="AT716">
        <v>1.0738168000000001E-3</v>
      </c>
      <c r="AU716" s="1">
        <v>3.3521837999999997E-4</v>
      </c>
      <c r="AV716" s="1">
        <v>4.5831813000000001E-4</v>
      </c>
      <c r="AW716" s="1">
        <v>4.5831813000000001E-4</v>
      </c>
      <c r="AX716" s="1">
        <v>8.9018904E-5</v>
      </c>
      <c r="AY716" s="1">
        <v>2.1211866000000001E-4</v>
      </c>
      <c r="AZ716" s="1">
        <v>2.1211866000000001E-4</v>
      </c>
      <c r="BA716" s="1">
        <v>8.9018904E-5</v>
      </c>
      <c r="BB716" s="1">
        <v>-1.5718058E-4</v>
      </c>
      <c r="BC716" s="1">
        <v>4.5831813000000001E-4</v>
      </c>
      <c r="BD716" s="1">
        <v>-2.8028033999999999E-4</v>
      </c>
      <c r="BE716" s="1">
        <v>-3.4080835999999999E-5</v>
      </c>
      <c r="BF716" s="1">
        <v>3.3521837999999997E-4</v>
      </c>
      <c r="BG716" s="1">
        <v>2.1211866000000001E-4</v>
      </c>
      <c r="BH716" s="1">
        <v>3.3521837999999997E-4</v>
      </c>
      <c r="BI716" s="1">
        <v>-3.4080835999999999E-5</v>
      </c>
      <c r="BJ716" s="1">
        <v>4.5831813000000001E-4</v>
      </c>
      <c r="BK716" s="1">
        <v>2.1211866000000001E-4</v>
      </c>
      <c r="BL716" s="1">
        <v>2.1211866000000001E-4</v>
      </c>
      <c r="BM716" s="1">
        <v>7.0451759999999998E-4</v>
      </c>
      <c r="BN716">
        <v>1.1969165999999999E-3</v>
      </c>
      <c r="BO716" s="1">
        <v>3.3521837999999997E-4</v>
      </c>
    </row>
    <row r="717" spans="1:67" x14ac:dyDescent="0.3">
      <c r="A717">
        <v>671.7</v>
      </c>
      <c r="B717">
        <v>0.98298704999999997</v>
      </c>
      <c r="C717">
        <v>0.99768274999999995</v>
      </c>
      <c r="D717">
        <v>1.0201</v>
      </c>
      <c r="E717">
        <v>1.0857327000000001</v>
      </c>
      <c r="F717">
        <v>1.0238361</v>
      </c>
      <c r="G717">
        <v>1.0183564000000001</v>
      </c>
      <c r="H717">
        <v>0.25093981999999998</v>
      </c>
      <c r="I717">
        <v>0.30511480000000002</v>
      </c>
      <c r="J717">
        <v>0.31320989999999999</v>
      </c>
      <c r="K717">
        <v>0.29577428</v>
      </c>
      <c r="L717">
        <v>0.24932078999999999</v>
      </c>
      <c r="M717">
        <v>3.1048391999999999E-3</v>
      </c>
      <c r="N717">
        <v>2.8557586000000001E-3</v>
      </c>
      <c r="O717">
        <v>3.1048391999999999E-3</v>
      </c>
      <c r="P717">
        <v>2.4821380000000001E-3</v>
      </c>
      <c r="Q717">
        <v>2.8557586000000001E-3</v>
      </c>
      <c r="R717" s="1">
        <v>4.8949520000000002E-4</v>
      </c>
      <c r="S717" s="1">
        <v>6.140354E-4</v>
      </c>
      <c r="T717" s="1">
        <v>9.8765599999999995E-4</v>
      </c>
      <c r="U717" s="1">
        <v>9.8765599999999995E-4</v>
      </c>
      <c r="V717" s="1">
        <v>2.4041485000000001E-4</v>
      </c>
      <c r="W717" s="1">
        <v>3.6495502000000001E-4</v>
      </c>
      <c r="X717" s="1">
        <v>4.8949520000000002E-4</v>
      </c>
      <c r="Y717" s="1">
        <v>6.140354E-4</v>
      </c>
      <c r="Z717" s="1">
        <v>7.3857559999999998E-4</v>
      </c>
      <c r="AA717" s="1">
        <v>3.6495502000000001E-4</v>
      </c>
      <c r="AB717" s="1">
        <v>1.15874675E-4</v>
      </c>
      <c r="AC717" s="1">
        <v>3.6495502000000001E-4</v>
      </c>
      <c r="AD717" s="1">
        <v>8.6311576999999998E-4</v>
      </c>
      <c r="AE717" s="1">
        <v>6.140354E-4</v>
      </c>
      <c r="AF717" s="1">
        <v>7.3857559999999998E-4</v>
      </c>
      <c r="AG717" s="1">
        <v>4.8949520000000002E-4</v>
      </c>
      <c r="AH717" s="1">
        <v>6.140354E-4</v>
      </c>
      <c r="AI717" s="1">
        <v>6.140354E-4</v>
      </c>
      <c r="AJ717" s="1">
        <v>4.8949520000000002E-4</v>
      </c>
      <c r="AK717" s="1">
        <v>1.15874675E-4</v>
      </c>
      <c r="AL717" s="1">
        <v>9.8765599999999995E-4</v>
      </c>
      <c r="AM717" s="1">
        <v>3.6495502000000001E-4</v>
      </c>
      <c r="AN717" s="1">
        <v>3.6495502000000001E-4</v>
      </c>
      <c r="AO717" s="1">
        <v>2.4041485000000001E-4</v>
      </c>
      <c r="AP717" s="1">
        <v>4.8949520000000002E-4</v>
      </c>
      <c r="AQ717" s="1">
        <v>6.140354E-4</v>
      </c>
      <c r="AR717" s="1">
        <v>8.6311576999999998E-4</v>
      </c>
      <c r="AS717" s="1">
        <v>6.140354E-4</v>
      </c>
      <c r="AT717" s="1">
        <v>9.8765599999999995E-4</v>
      </c>
      <c r="AU717" s="1">
        <v>1.15874675E-4</v>
      </c>
      <c r="AV717" s="1">
        <v>6.140354E-4</v>
      </c>
      <c r="AW717" s="1">
        <v>4.8949520000000002E-4</v>
      </c>
      <c r="AX717" s="1">
        <v>1.15874675E-4</v>
      </c>
      <c r="AY717" s="1">
        <v>4.8949520000000002E-4</v>
      </c>
      <c r="AZ717" s="1">
        <v>6.140354E-4</v>
      </c>
      <c r="BA717" s="1">
        <v>4.8949520000000002E-4</v>
      </c>
      <c r="BB717" s="1">
        <v>4.8949520000000002E-4</v>
      </c>
      <c r="BC717" s="1">
        <v>3.6495502000000001E-4</v>
      </c>
      <c r="BD717" s="1">
        <v>8.6311576999999998E-4</v>
      </c>
      <c r="BE717" s="1">
        <v>3.6495502000000001E-4</v>
      </c>
      <c r="BF717" s="1">
        <v>3.6495502000000001E-4</v>
      </c>
      <c r="BG717" s="1">
        <v>2.4041485000000001E-4</v>
      </c>
      <c r="BH717" s="1">
        <v>2.4041485000000001E-4</v>
      </c>
      <c r="BI717" s="1">
        <v>6.140354E-4</v>
      </c>
      <c r="BJ717" s="1">
        <v>4.8949520000000002E-4</v>
      </c>
      <c r="BK717" s="1">
        <v>6.140354E-4</v>
      </c>
      <c r="BL717" s="1">
        <v>4.8949520000000002E-4</v>
      </c>
      <c r="BM717" s="1">
        <v>7.3857559999999998E-4</v>
      </c>
      <c r="BN717" s="1">
        <v>3.6495502000000001E-4</v>
      </c>
      <c r="BO717" s="1">
        <v>9.8765599999999995E-4</v>
      </c>
    </row>
    <row r="718" spans="1:67" x14ac:dyDescent="0.3">
      <c r="A718">
        <v>672.18</v>
      </c>
      <c r="B718">
        <v>0.98376050000000004</v>
      </c>
      <c r="C718">
        <v>1.0003104</v>
      </c>
      <c r="D718">
        <v>1.0233802000000001</v>
      </c>
      <c r="E718">
        <v>1.0844393999999999</v>
      </c>
      <c r="F718">
        <v>1.0260130000000001</v>
      </c>
      <c r="G718">
        <v>1.0203709999999999</v>
      </c>
      <c r="H718">
        <v>0.25167513000000002</v>
      </c>
      <c r="I718">
        <v>0.30508639999999998</v>
      </c>
      <c r="J718">
        <v>0.31285990000000002</v>
      </c>
      <c r="K718">
        <v>0.29593375</v>
      </c>
      <c r="L718">
        <v>0.24979445</v>
      </c>
      <c r="M718">
        <v>2.9240964999999999E-3</v>
      </c>
      <c r="N718">
        <v>2.2972038000000001E-3</v>
      </c>
      <c r="O718">
        <v>2.5479610000000001E-3</v>
      </c>
      <c r="P718">
        <v>2.6733392999999999E-3</v>
      </c>
      <c r="Q718">
        <v>3.5509890000000001E-3</v>
      </c>
      <c r="R718" s="1">
        <v>7.9266120000000002E-4</v>
      </c>
      <c r="S718" s="1">
        <v>9.1803969999999996E-4</v>
      </c>
      <c r="T718" s="1">
        <v>4.1652551999999998E-4</v>
      </c>
      <c r="U718" s="1">
        <v>5.4190407E-4</v>
      </c>
      <c r="V718" s="1">
        <v>2.9114697999999998E-4</v>
      </c>
      <c r="W718" s="1">
        <v>-8.4988659999999999E-5</v>
      </c>
      <c r="X718" s="1">
        <v>1.6576842999999999E-4</v>
      </c>
      <c r="Y718" s="1">
        <v>2.9114697999999998E-4</v>
      </c>
      <c r="Z718" s="1">
        <v>4.0389892000000002E-5</v>
      </c>
      <c r="AA718" s="1">
        <v>2.9114697999999998E-4</v>
      </c>
      <c r="AB718" s="1">
        <v>1.6576842999999999E-4</v>
      </c>
      <c r="AC718" s="1">
        <v>5.4190407E-4</v>
      </c>
      <c r="AD718" s="1">
        <v>7.9266120000000002E-4</v>
      </c>
      <c r="AE718" s="1">
        <v>6.6728260000000004E-4</v>
      </c>
      <c r="AF718" s="1">
        <v>-2.103672E-4</v>
      </c>
      <c r="AG718" s="1">
        <v>4.1652551999999998E-4</v>
      </c>
      <c r="AH718" s="1">
        <v>4.0389892000000002E-5</v>
      </c>
      <c r="AI718" s="1">
        <v>4.1652551999999998E-4</v>
      </c>
      <c r="AJ718" s="1">
        <v>2.9114697999999998E-4</v>
      </c>
      <c r="AK718" s="1">
        <v>4.0389892000000002E-5</v>
      </c>
      <c r="AL718" s="1">
        <v>2.9114697999999998E-4</v>
      </c>
      <c r="AM718" s="1">
        <v>6.6728260000000004E-4</v>
      </c>
      <c r="AN718" s="1">
        <v>4.0389892000000002E-5</v>
      </c>
      <c r="AO718" s="1">
        <v>-2.103672E-4</v>
      </c>
      <c r="AP718" s="1">
        <v>9.1803969999999996E-4</v>
      </c>
      <c r="AQ718" s="1">
        <v>4.1652551999999998E-4</v>
      </c>
      <c r="AR718" s="1">
        <v>5.4190407E-4</v>
      </c>
      <c r="AS718" s="1">
        <v>2.9114697999999998E-4</v>
      </c>
      <c r="AT718">
        <v>1.0434182E-3</v>
      </c>
      <c r="AU718" s="1">
        <v>5.4190407E-4</v>
      </c>
      <c r="AV718" s="1">
        <v>4.0389892000000002E-5</v>
      </c>
      <c r="AW718" s="1">
        <v>-8.4988659999999999E-5</v>
      </c>
      <c r="AX718" s="1">
        <v>4.0389892000000002E-5</v>
      </c>
      <c r="AY718" s="1">
        <v>-8.4988659999999999E-5</v>
      </c>
      <c r="AZ718" s="1">
        <v>2.9114697999999998E-4</v>
      </c>
      <c r="BA718" s="1">
        <v>6.6728260000000004E-4</v>
      </c>
      <c r="BB718" s="1">
        <v>2.9114697999999998E-4</v>
      </c>
      <c r="BC718" s="1">
        <v>4.1652551999999998E-4</v>
      </c>
      <c r="BD718" s="1">
        <v>4.0389892000000002E-5</v>
      </c>
      <c r="BE718" s="1">
        <v>4.0389892000000002E-5</v>
      </c>
      <c r="BF718" s="1">
        <v>4.0389892000000002E-5</v>
      </c>
      <c r="BG718" s="1">
        <v>6.6728260000000004E-4</v>
      </c>
      <c r="BH718" s="1">
        <v>2.9114697999999998E-4</v>
      </c>
      <c r="BI718" s="1">
        <v>4.0389892000000002E-5</v>
      </c>
      <c r="BJ718" s="1">
        <v>2.9114697999999998E-4</v>
      </c>
      <c r="BK718" s="1">
        <v>6.6728260000000004E-4</v>
      </c>
      <c r="BL718" s="1">
        <v>5.4190407E-4</v>
      </c>
      <c r="BM718" s="1">
        <v>6.6728260000000004E-4</v>
      </c>
      <c r="BN718" s="1">
        <v>7.9266120000000002E-4</v>
      </c>
      <c r="BO718">
        <v>1.0434182E-3</v>
      </c>
    </row>
    <row r="719" spans="1:67" x14ac:dyDescent="0.3">
      <c r="A719">
        <v>672.66</v>
      </c>
      <c r="B719">
        <v>0.9817941</v>
      </c>
      <c r="C719">
        <v>1.0012051</v>
      </c>
      <c r="D719">
        <v>1.0188849</v>
      </c>
      <c r="E719">
        <v>1.0841649</v>
      </c>
      <c r="F719">
        <v>1.0251904999999999</v>
      </c>
      <c r="G719">
        <v>1.0193795000000001</v>
      </c>
      <c r="H719">
        <v>0.25147510000000001</v>
      </c>
      <c r="I719">
        <v>0.30587502999999999</v>
      </c>
      <c r="J719">
        <v>0.3136641</v>
      </c>
      <c r="K719">
        <v>0.29672593000000003</v>
      </c>
      <c r="L719">
        <v>0.25011509999999998</v>
      </c>
      <c r="M719">
        <v>2.5954247000000001E-3</v>
      </c>
      <c r="N719">
        <v>2.8426967999999999E-3</v>
      </c>
      <c r="O719">
        <v>2.4717883E-3</v>
      </c>
      <c r="P719">
        <v>2.8426967999999999E-3</v>
      </c>
      <c r="Q719">
        <v>2.9663329999999998E-3</v>
      </c>
      <c r="R719" s="1">
        <v>3.6997286999999998E-4</v>
      </c>
      <c r="S719" s="1">
        <v>7.4088150000000005E-4</v>
      </c>
      <c r="T719" s="1">
        <v>1.2270048000000001E-4</v>
      </c>
      <c r="U719" s="1">
        <v>4.9360910000000003E-4</v>
      </c>
      <c r="V719" s="1">
        <v>6.1724527E-4</v>
      </c>
      <c r="W719" s="1">
        <v>2.4633667999999999E-4</v>
      </c>
      <c r="X719" s="1">
        <v>-9.3572319999999998E-7</v>
      </c>
      <c r="Y719" s="1">
        <v>2.4633667999999999E-4</v>
      </c>
      <c r="Z719" s="1">
        <v>3.6997286999999998E-4</v>
      </c>
      <c r="AA719" s="1">
        <v>-1.2457192000000001E-4</v>
      </c>
      <c r="AB719" s="1">
        <v>1.2270048000000001E-4</v>
      </c>
      <c r="AC719" s="1">
        <v>-1.2457192000000001E-4</v>
      </c>
      <c r="AD719" s="1">
        <v>3.6997286999999998E-4</v>
      </c>
      <c r="AE719" s="1">
        <v>7.4088150000000005E-4</v>
      </c>
      <c r="AF719" s="1">
        <v>-9.3572319999999998E-7</v>
      </c>
      <c r="AG719" s="1">
        <v>3.6997286999999998E-4</v>
      </c>
      <c r="AH719" s="1">
        <v>-1.2457192000000001E-4</v>
      </c>
      <c r="AI719" s="1">
        <v>-2.4820811999999999E-4</v>
      </c>
      <c r="AJ719" s="1">
        <v>4.9360910000000003E-4</v>
      </c>
      <c r="AK719" s="1">
        <v>-9.3572319999999998E-7</v>
      </c>
      <c r="AL719" s="1">
        <v>1.2270048000000001E-4</v>
      </c>
      <c r="AM719" s="1">
        <v>-1.2457192000000001E-4</v>
      </c>
      <c r="AN719" s="1">
        <v>-1.2457192000000001E-4</v>
      </c>
      <c r="AO719" s="1">
        <v>-4.9548050000000003E-4</v>
      </c>
      <c r="AP719" s="1">
        <v>-1.2457192000000001E-4</v>
      </c>
      <c r="AQ719" s="1">
        <v>1.2270048000000001E-4</v>
      </c>
      <c r="AR719" s="1">
        <v>3.6997286999999998E-4</v>
      </c>
      <c r="AS719" s="1">
        <v>-1.2457192000000001E-4</v>
      </c>
      <c r="AT719" s="1">
        <v>2.4633667999999999E-4</v>
      </c>
      <c r="AU719" s="1">
        <v>2.4633667999999999E-4</v>
      </c>
      <c r="AV719" s="1">
        <v>2.4633667999999999E-4</v>
      </c>
      <c r="AW719" s="1">
        <v>-2.4820811999999999E-4</v>
      </c>
      <c r="AX719" s="1">
        <v>8.645177E-4</v>
      </c>
      <c r="AY719" s="1">
        <v>-9.3572319999999998E-7</v>
      </c>
      <c r="AZ719" s="1">
        <v>-2.4820811999999999E-4</v>
      </c>
      <c r="BA719" s="1">
        <v>8.645177E-4</v>
      </c>
      <c r="BB719" s="1">
        <v>-2.4820811999999999E-4</v>
      </c>
      <c r="BC719" s="1">
        <v>3.6997286999999998E-4</v>
      </c>
      <c r="BD719" s="1">
        <v>-4.9548050000000003E-4</v>
      </c>
      <c r="BE719" s="1">
        <v>4.9360910000000003E-4</v>
      </c>
      <c r="BF719" s="1">
        <v>4.9360910000000003E-4</v>
      </c>
      <c r="BG719" s="1">
        <v>1.2270048000000001E-4</v>
      </c>
      <c r="BH719" s="1">
        <v>4.9360910000000003E-4</v>
      </c>
      <c r="BI719" s="1">
        <v>-2.4820811999999999E-4</v>
      </c>
      <c r="BJ719" s="1">
        <v>3.6997286999999998E-4</v>
      </c>
      <c r="BK719" s="1">
        <v>3.6997286999999998E-4</v>
      </c>
      <c r="BL719" s="1">
        <v>3.6997286999999998E-4</v>
      </c>
      <c r="BM719" s="1">
        <v>3.6997286999999998E-4</v>
      </c>
      <c r="BN719" s="1">
        <v>2.4633667999999999E-4</v>
      </c>
      <c r="BO719">
        <v>1.1117900999999999E-3</v>
      </c>
    </row>
    <row r="720" spans="1:67" x14ac:dyDescent="0.3">
      <c r="A720">
        <v>673.14</v>
      </c>
      <c r="B720">
        <v>0.98334120000000003</v>
      </c>
      <c r="C720">
        <v>1.0008273999999999</v>
      </c>
      <c r="D720">
        <v>1.0185652999999999</v>
      </c>
      <c r="E720">
        <v>1.084862</v>
      </c>
      <c r="F720">
        <v>1.0267423</v>
      </c>
      <c r="G720">
        <v>1.0203264999999999</v>
      </c>
      <c r="H720">
        <v>0.25193816000000002</v>
      </c>
      <c r="I720">
        <v>0.30640972</v>
      </c>
      <c r="J720">
        <v>0.31332873999999999</v>
      </c>
      <c r="K720">
        <v>0.29710048</v>
      </c>
      <c r="L720">
        <v>0.24992534999999999</v>
      </c>
      <c r="M720">
        <v>3.1051273000000002E-3</v>
      </c>
      <c r="N720">
        <v>3.1051273000000002E-3</v>
      </c>
      <c r="O720">
        <v>2.7277261999999998E-3</v>
      </c>
      <c r="P720">
        <v>2.4761256999999998E-3</v>
      </c>
      <c r="Q720">
        <v>3.2309272999999999E-3</v>
      </c>
      <c r="R720" s="1">
        <v>9.6652174E-4</v>
      </c>
      <c r="S720" s="1">
        <v>5.891208E-4</v>
      </c>
      <c r="T720" s="1">
        <v>5.891208E-4</v>
      </c>
      <c r="U720" s="1">
        <v>4.6332049999999998E-4</v>
      </c>
      <c r="V720" s="1">
        <v>2.1171984999999999E-4</v>
      </c>
      <c r="W720" s="1">
        <v>-3.9880789999999999E-5</v>
      </c>
      <c r="X720" s="1">
        <v>-2.9148139999999998E-4</v>
      </c>
      <c r="Y720" s="1">
        <v>2.1171984999999999E-4</v>
      </c>
      <c r="Z720" s="1">
        <v>8.5919529999999998E-5</v>
      </c>
      <c r="AA720" s="1">
        <v>3.3752015E-4</v>
      </c>
      <c r="AB720" s="1">
        <v>-3.9880789999999999E-5</v>
      </c>
      <c r="AC720" s="1">
        <v>3.3752015E-4</v>
      </c>
      <c r="AD720" s="1">
        <v>5.891208E-4</v>
      </c>
      <c r="AE720" s="1">
        <v>4.6332049999999998E-4</v>
      </c>
      <c r="AF720" s="1">
        <v>8.5919529999999998E-5</v>
      </c>
      <c r="AG720" s="1">
        <v>8.5919529999999998E-5</v>
      </c>
      <c r="AH720" s="1">
        <v>8.5919529999999998E-5</v>
      </c>
      <c r="AI720" s="1">
        <v>-3.9880789999999999E-5</v>
      </c>
      <c r="AJ720" s="1">
        <v>-3.9880789999999999E-5</v>
      </c>
      <c r="AK720" s="1">
        <v>3.3752015E-4</v>
      </c>
      <c r="AL720" s="1">
        <v>-1.6568111000000001E-4</v>
      </c>
      <c r="AM720" s="1">
        <v>2.1171984999999999E-4</v>
      </c>
      <c r="AN720" s="1">
        <v>4.6332049999999998E-4</v>
      </c>
      <c r="AO720" s="1">
        <v>-3.9880789999999999E-5</v>
      </c>
      <c r="AP720" s="1">
        <v>-3.9880789999999999E-5</v>
      </c>
      <c r="AQ720" s="1">
        <v>2.1171984999999999E-4</v>
      </c>
      <c r="AR720" s="1">
        <v>5.891208E-4</v>
      </c>
      <c r="AS720" s="1">
        <v>7.1492110000000002E-4</v>
      </c>
      <c r="AT720" s="1">
        <v>4.6332049999999998E-4</v>
      </c>
      <c r="AU720" s="1">
        <v>8.5919529999999998E-5</v>
      </c>
      <c r="AV720" s="1">
        <v>3.3752015E-4</v>
      </c>
      <c r="AW720" s="1">
        <v>3.3752015E-4</v>
      </c>
      <c r="AX720" s="1">
        <v>4.6332049999999998E-4</v>
      </c>
      <c r="AY720" s="1">
        <v>2.1171984999999999E-4</v>
      </c>
      <c r="AZ720" s="1">
        <v>4.6332049999999998E-4</v>
      </c>
      <c r="BA720" s="1">
        <v>8.5919529999999998E-5</v>
      </c>
      <c r="BB720" s="1">
        <v>7.1492110000000002E-4</v>
      </c>
      <c r="BC720" s="1">
        <v>8.5919529999999998E-5</v>
      </c>
      <c r="BD720" s="1">
        <v>-4.1728172999999999E-4</v>
      </c>
      <c r="BE720" s="1">
        <v>3.3752015E-4</v>
      </c>
      <c r="BF720" s="1">
        <v>5.891208E-4</v>
      </c>
      <c r="BG720" s="1">
        <v>3.3752015E-4</v>
      </c>
      <c r="BH720" s="1">
        <v>-3.9880789999999999E-5</v>
      </c>
      <c r="BI720" s="1">
        <v>2.1171984999999999E-4</v>
      </c>
      <c r="BJ720" s="1">
        <v>8.4072140000000003E-4</v>
      </c>
      <c r="BK720" s="1">
        <v>-3.9880789999999999E-5</v>
      </c>
      <c r="BL720" s="1">
        <v>2.1171984999999999E-4</v>
      </c>
      <c r="BM720" s="1">
        <v>8.5919529999999998E-5</v>
      </c>
      <c r="BN720">
        <v>1.4697231000000001E-3</v>
      </c>
      <c r="BO720" s="1">
        <v>3.3752015E-4</v>
      </c>
    </row>
    <row r="721" spans="1:67" x14ac:dyDescent="0.3">
      <c r="A721">
        <v>673.62</v>
      </c>
      <c r="B721">
        <v>0.98464989999999997</v>
      </c>
      <c r="C721">
        <v>1.0016919</v>
      </c>
      <c r="D721">
        <v>1.0196111000000001</v>
      </c>
      <c r="E721">
        <v>1.0852731</v>
      </c>
      <c r="F721">
        <v>1.0261271999999999</v>
      </c>
      <c r="G721">
        <v>1.0208642000000001</v>
      </c>
      <c r="H721">
        <v>0.25271906999999999</v>
      </c>
      <c r="I721">
        <v>0.3062261</v>
      </c>
      <c r="J721">
        <v>0.31349402999999998</v>
      </c>
      <c r="K721">
        <v>0.29770505000000003</v>
      </c>
      <c r="L721">
        <v>0.25071415000000002</v>
      </c>
      <c r="M721">
        <v>2.4766914999999998E-3</v>
      </c>
      <c r="N721">
        <v>3.1032374000000001E-3</v>
      </c>
      <c r="O721">
        <v>3.1032374000000001E-3</v>
      </c>
      <c r="P721">
        <v>2.9779280999999999E-3</v>
      </c>
      <c r="Q721">
        <v>3.2285465999999999E-3</v>
      </c>
      <c r="R721" s="1">
        <v>4.7174495000000001E-4</v>
      </c>
      <c r="S721" s="1">
        <v>7.2236323999999997E-4</v>
      </c>
      <c r="T721" s="1">
        <v>2.2112661000000001E-4</v>
      </c>
      <c r="U721" s="1">
        <v>8.4767239999999997E-4</v>
      </c>
      <c r="V721" s="1">
        <v>9.7298155999999997E-4</v>
      </c>
      <c r="W721" s="1">
        <v>4.7174495000000001E-4</v>
      </c>
      <c r="X721" s="1">
        <v>5.9705413999999995E-4</v>
      </c>
      <c r="Y721" s="1">
        <v>3.4643576000000003E-4</v>
      </c>
      <c r="Z721" s="1">
        <v>8.4767239999999997E-4</v>
      </c>
      <c r="AA721" s="1">
        <v>8.4767239999999997E-4</v>
      </c>
      <c r="AB721" s="1">
        <v>2.2112661000000001E-4</v>
      </c>
      <c r="AC721" s="1">
        <v>3.4643576000000003E-4</v>
      </c>
      <c r="AD721" s="1">
        <v>2.2112661000000001E-4</v>
      </c>
      <c r="AE721" s="1">
        <v>7.2236323999999997E-4</v>
      </c>
      <c r="AF721" s="1">
        <v>3.4643576000000003E-4</v>
      </c>
      <c r="AG721" s="1">
        <v>5.9705413999999995E-4</v>
      </c>
      <c r="AH721" s="1">
        <v>7.2236323999999997E-4</v>
      </c>
      <c r="AI721" s="1">
        <v>2.2112661000000001E-4</v>
      </c>
      <c r="AJ721" s="1">
        <v>9.7298155999999997E-4</v>
      </c>
      <c r="AK721" s="1">
        <v>3.4643576000000003E-4</v>
      </c>
      <c r="AL721" s="1">
        <v>3.4643576000000003E-4</v>
      </c>
      <c r="AM721" s="1">
        <v>9.5817449999999999E-5</v>
      </c>
      <c r="AN721" s="1">
        <v>4.7174495000000001E-4</v>
      </c>
      <c r="AO721" s="1">
        <v>2.2112661000000001E-4</v>
      </c>
      <c r="AP721" s="1">
        <v>8.4767239999999997E-4</v>
      </c>
      <c r="AQ721" s="1">
        <v>8.4767239999999997E-4</v>
      </c>
      <c r="AR721" s="1">
        <v>8.4767239999999997E-4</v>
      </c>
      <c r="AS721" s="1">
        <v>4.7174495000000001E-4</v>
      </c>
      <c r="AT721" s="1">
        <v>8.4767239999999997E-4</v>
      </c>
      <c r="AU721" s="1">
        <v>5.9705413999999995E-4</v>
      </c>
      <c r="AV721" s="1">
        <v>4.7174495000000001E-4</v>
      </c>
      <c r="AW721" s="1">
        <v>4.7174495000000001E-4</v>
      </c>
      <c r="AX721" s="1">
        <v>5.9705413999999995E-4</v>
      </c>
      <c r="AY721" s="1">
        <v>2.2112661000000001E-4</v>
      </c>
      <c r="AZ721" s="1">
        <v>5.9705413999999995E-4</v>
      </c>
      <c r="BA721" s="1">
        <v>7.2236323999999997E-4</v>
      </c>
      <c r="BB721" s="1">
        <v>2.2112661000000001E-4</v>
      </c>
      <c r="BC721" s="1">
        <v>9.5817449999999999E-5</v>
      </c>
      <c r="BD721" s="1">
        <v>9.5817449999999999E-5</v>
      </c>
      <c r="BE721" s="1">
        <v>-1.5480086999999999E-4</v>
      </c>
      <c r="BF721" s="1">
        <v>2.2112661000000001E-4</v>
      </c>
      <c r="BG721" s="1">
        <v>3.4643576000000003E-4</v>
      </c>
      <c r="BH721" s="1">
        <v>5.9705413999999995E-4</v>
      </c>
      <c r="BI721" s="1">
        <v>3.4643576000000003E-4</v>
      </c>
      <c r="BJ721" s="1">
        <v>8.4767239999999997E-4</v>
      </c>
      <c r="BK721" s="1">
        <v>5.9705413999999995E-4</v>
      </c>
      <c r="BL721" s="1">
        <v>4.7174495000000001E-4</v>
      </c>
      <c r="BM721" s="1">
        <v>5.9705413999999995E-4</v>
      </c>
      <c r="BN721" s="1">
        <v>8.4767239999999997E-4</v>
      </c>
      <c r="BO721" s="1">
        <v>5.9705413999999995E-4</v>
      </c>
    </row>
    <row r="722" spans="1:67" x14ac:dyDescent="0.3">
      <c r="A722">
        <v>674.11</v>
      </c>
      <c r="B722">
        <v>0.98270049999999998</v>
      </c>
      <c r="C722">
        <v>1.0005989</v>
      </c>
      <c r="D722">
        <v>1.0192645</v>
      </c>
      <c r="E722">
        <v>1.0833153</v>
      </c>
      <c r="F722">
        <v>1.0260402</v>
      </c>
      <c r="G722">
        <v>1.0207986</v>
      </c>
      <c r="H722">
        <v>0.25116624999999998</v>
      </c>
      <c r="I722">
        <v>0.30601214999999998</v>
      </c>
      <c r="J722">
        <v>0.31432214000000003</v>
      </c>
      <c r="K722">
        <v>0.29731864000000002</v>
      </c>
      <c r="L722">
        <v>0.24924855000000001</v>
      </c>
      <c r="M722">
        <v>2.8895015999999998E-3</v>
      </c>
      <c r="N722">
        <v>2.7616556999999998E-3</v>
      </c>
      <c r="O722">
        <v>2.6338097999999998E-3</v>
      </c>
      <c r="P722">
        <v>2.5059637000000002E-3</v>
      </c>
      <c r="Q722">
        <v>2.8895015999999998E-3</v>
      </c>
      <c r="R722" s="1">
        <v>2.0473759999999999E-4</v>
      </c>
      <c r="S722" s="1">
        <v>8.4396714000000003E-4</v>
      </c>
      <c r="T722" s="1">
        <v>4.6042940000000002E-4</v>
      </c>
      <c r="U722" s="1">
        <v>5.8827529999999997E-4</v>
      </c>
      <c r="V722" s="1">
        <v>5.8827529999999997E-4</v>
      </c>
      <c r="W722" s="1">
        <v>3.3258350000000002E-4</v>
      </c>
      <c r="X722" s="1">
        <v>2.0473759999999999E-4</v>
      </c>
      <c r="Y722" s="1">
        <v>7.6891693999999998E-5</v>
      </c>
      <c r="Z722" s="1">
        <v>8.4396714000000003E-4</v>
      </c>
      <c r="AA722" s="1">
        <v>-5.0954208000000003E-5</v>
      </c>
      <c r="AB722" s="1">
        <v>2.0473759999999999E-4</v>
      </c>
      <c r="AC722" s="1">
        <v>5.8827529999999997E-4</v>
      </c>
      <c r="AD722" s="1">
        <v>9.7181299999999997E-4</v>
      </c>
      <c r="AE722" s="1">
        <v>4.6042940000000002E-4</v>
      </c>
      <c r="AF722" s="1">
        <v>4.6042940000000002E-4</v>
      </c>
      <c r="AG722" s="1">
        <v>3.3258350000000002E-4</v>
      </c>
      <c r="AH722" s="1">
        <v>4.6042940000000002E-4</v>
      </c>
      <c r="AI722" s="1">
        <v>2.0473759999999999E-4</v>
      </c>
      <c r="AJ722" s="1">
        <v>2.0473759999999999E-4</v>
      </c>
      <c r="AK722" s="1">
        <v>7.6891693999999998E-5</v>
      </c>
      <c r="AL722" s="1">
        <v>3.3258350000000002E-4</v>
      </c>
      <c r="AM722" s="1">
        <v>8.4396714000000003E-4</v>
      </c>
      <c r="AN722" s="1">
        <v>3.3258350000000002E-4</v>
      </c>
      <c r="AO722" s="1">
        <v>-5.0954208000000003E-5</v>
      </c>
      <c r="AP722" s="1">
        <v>4.6042940000000002E-4</v>
      </c>
      <c r="AQ722" s="1">
        <v>3.3258350000000002E-4</v>
      </c>
      <c r="AR722" s="1">
        <v>5.8827529999999997E-4</v>
      </c>
      <c r="AS722" s="1">
        <v>3.3258350000000002E-4</v>
      </c>
      <c r="AT722" s="1">
        <v>3.3258350000000002E-4</v>
      </c>
      <c r="AU722" s="1">
        <v>-5.0954208000000003E-5</v>
      </c>
      <c r="AV722" s="1">
        <v>8.4396714000000003E-4</v>
      </c>
      <c r="AW722" s="1">
        <v>7.6891693999999998E-5</v>
      </c>
      <c r="AX722" s="1">
        <v>2.0473759999999999E-4</v>
      </c>
      <c r="AY722" s="1">
        <v>-1.7880011999999999E-4</v>
      </c>
      <c r="AZ722" s="1">
        <v>3.3258350000000002E-4</v>
      </c>
      <c r="BA722" s="1">
        <v>7.6891693999999998E-5</v>
      </c>
      <c r="BB722" s="1">
        <v>3.3258350000000002E-4</v>
      </c>
      <c r="BC722" s="1">
        <v>-5.0954208000000003E-5</v>
      </c>
      <c r="BD722" s="1">
        <v>4.6042940000000002E-4</v>
      </c>
      <c r="BE722" s="1">
        <v>4.6042940000000002E-4</v>
      </c>
      <c r="BF722" s="1">
        <v>4.6042940000000002E-4</v>
      </c>
      <c r="BG722" s="1">
        <v>2.0473759999999999E-4</v>
      </c>
      <c r="BH722" s="1">
        <v>-3.0664602000000002E-4</v>
      </c>
      <c r="BI722" s="1">
        <v>5.8827529999999997E-4</v>
      </c>
      <c r="BJ722" s="1">
        <v>4.6042940000000002E-4</v>
      </c>
      <c r="BK722" s="1">
        <v>2.0473759999999999E-4</v>
      </c>
      <c r="BL722" s="1">
        <v>8.4396714000000003E-4</v>
      </c>
      <c r="BM722" s="1">
        <v>8.4396714000000003E-4</v>
      </c>
      <c r="BN722" s="1">
        <v>8.4396714000000003E-4</v>
      </c>
      <c r="BO722" s="1">
        <v>2.0473759999999999E-4</v>
      </c>
    </row>
    <row r="723" spans="1:67" x14ac:dyDescent="0.3">
      <c r="A723">
        <v>674.59</v>
      </c>
      <c r="B723">
        <v>0.98480970000000001</v>
      </c>
      <c r="C723">
        <v>1.0023607999999999</v>
      </c>
      <c r="D723">
        <v>1.0211836000000001</v>
      </c>
      <c r="E723">
        <v>1.0837569</v>
      </c>
      <c r="F723">
        <v>1.0251262000000001</v>
      </c>
      <c r="G723">
        <v>1.020802</v>
      </c>
      <c r="H723">
        <v>0.25237110000000001</v>
      </c>
      <c r="I723">
        <v>0.30667763999999997</v>
      </c>
      <c r="J723">
        <v>0.31405416000000003</v>
      </c>
      <c r="K723">
        <v>0.29752057999999998</v>
      </c>
      <c r="L723">
        <v>0.25033620000000001</v>
      </c>
      <c r="M723">
        <v>2.7137086999999998E-3</v>
      </c>
      <c r="N723">
        <v>2.7137086999999998E-3</v>
      </c>
      <c r="O723">
        <v>3.3496162000000002E-3</v>
      </c>
      <c r="P723">
        <v>2.5865267999999999E-3</v>
      </c>
      <c r="Q723">
        <v>2.84089E-3</v>
      </c>
      <c r="R723" s="1">
        <v>4.244405E-4</v>
      </c>
      <c r="S723" s="1">
        <v>4.244405E-4</v>
      </c>
      <c r="T723" s="1">
        <v>-2.1146728000000001E-4</v>
      </c>
      <c r="U723" s="1">
        <v>2.9725892999999998E-4</v>
      </c>
      <c r="V723" s="1">
        <v>-8.4285725999999996E-5</v>
      </c>
      <c r="W723" s="1">
        <v>5.5162207000000003E-4</v>
      </c>
      <c r="X723" s="1">
        <v>1.7007738999999999E-4</v>
      </c>
      <c r="Y723" s="1">
        <v>-2.1146728000000001E-4</v>
      </c>
      <c r="Z723" s="1">
        <v>6.7880359999999995E-4</v>
      </c>
      <c r="AA723" s="1">
        <v>4.2895829999999999E-5</v>
      </c>
      <c r="AB723" s="1">
        <v>6.7880359999999995E-4</v>
      </c>
      <c r="AC723" s="1">
        <v>-8.4285725999999996E-5</v>
      </c>
      <c r="AD723" s="1">
        <v>2.9725892999999998E-4</v>
      </c>
      <c r="AE723" s="1">
        <v>8.0598520000000002E-4</v>
      </c>
      <c r="AF723" s="1">
        <v>-8.4285725999999996E-5</v>
      </c>
      <c r="AG723" s="1">
        <v>2.9725892999999998E-4</v>
      </c>
      <c r="AH723" s="1">
        <v>-8.4285725999999996E-5</v>
      </c>
      <c r="AI723" s="1">
        <v>6.7880359999999995E-4</v>
      </c>
      <c r="AJ723" s="1">
        <v>5.5162207000000003E-4</v>
      </c>
      <c r="AK723" s="1">
        <v>4.2895829999999999E-5</v>
      </c>
      <c r="AL723" s="1">
        <v>-3.3864882000000002E-4</v>
      </c>
      <c r="AM723" s="1">
        <v>1.7007738999999999E-4</v>
      </c>
      <c r="AN723" s="1">
        <v>-2.1146728000000001E-4</v>
      </c>
      <c r="AO723" s="1">
        <v>4.2895829999999999E-5</v>
      </c>
      <c r="AP723" s="1">
        <v>4.244405E-4</v>
      </c>
      <c r="AQ723" s="1">
        <v>-2.1146728000000001E-4</v>
      </c>
      <c r="AR723" s="1">
        <v>4.244405E-4</v>
      </c>
      <c r="AS723" s="1">
        <v>1.7007738999999999E-4</v>
      </c>
      <c r="AT723" s="1">
        <v>1.7007738999999999E-4</v>
      </c>
      <c r="AU723" s="1">
        <v>-2.1146728000000001E-4</v>
      </c>
      <c r="AV723" s="1">
        <v>1.7007738999999999E-4</v>
      </c>
      <c r="AW723" s="1">
        <v>-8.4285725999999996E-5</v>
      </c>
      <c r="AX723" s="1">
        <v>4.244405E-4</v>
      </c>
      <c r="AY723" s="1">
        <v>1.7007738999999999E-4</v>
      </c>
      <c r="AZ723" s="1">
        <v>2.9725892999999998E-4</v>
      </c>
      <c r="BA723" s="1">
        <v>1.7007738999999999E-4</v>
      </c>
      <c r="BB723" s="1">
        <v>4.244405E-4</v>
      </c>
      <c r="BC723" s="1">
        <v>2.9725892999999998E-4</v>
      </c>
      <c r="BD723" s="1">
        <v>4.2895829999999999E-5</v>
      </c>
      <c r="BE723" s="1">
        <v>1.7007738999999999E-4</v>
      </c>
      <c r="BF723" s="1">
        <v>4.244405E-4</v>
      </c>
      <c r="BG723" s="1">
        <v>-4.658304E-4</v>
      </c>
      <c r="BH723" s="1">
        <v>1.7007738999999999E-4</v>
      </c>
      <c r="BI723" s="1">
        <v>4.2895829999999999E-5</v>
      </c>
      <c r="BJ723" s="1">
        <v>4.2895829999999999E-5</v>
      </c>
      <c r="BK723" s="1">
        <v>1.7007738999999999E-4</v>
      </c>
      <c r="BL723" s="1">
        <v>6.7880359999999995E-4</v>
      </c>
      <c r="BM723" s="1">
        <v>6.7880359999999995E-4</v>
      </c>
      <c r="BN723" s="1">
        <v>2.9725892999999998E-4</v>
      </c>
      <c r="BO723" s="1">
        <v>5.5162207000000003E-4</v>
      </c>
    </row>
    <row r="724" spans="1:67" x14ac:dyDescent="0.3">
      <c r="A724">
        <v>675.07</v>
      </c>
      <c r="B724">
        <v>0.98371520000000001</v>
      </c>
      <c r="C724">
        <v>1.0013396000000001</v>
      </c>
      <c r="D724">
        <v>1.0204964999999999</v>
      </c>
      <c r="E724">
        <v>1.0853746</v>
      </c>
      <c r="F724">
        <v>1.0240724999999999</v>
      </c>
      <c r="G724">
        <v>1.0225398999999999</v>
      </c>
      <c r="H724">
        <v>0.25268649999999998</v>
      </c>
      <c r="I724">
        <v>0.3056874</v>
      </c>
      <c r="J724">
        <v>0.31449959999999999</v>
      </c>
      <c r="K724">
        <v>0.29776920000000001</v>
      </c>
      <c r="L724">
        <v>0.25025997</v>
      </c>
      <c r="M724">
        <v>3.390924E-3</v>
      </c>
      <c r="N724">
        <v>3.2632112999999999E-3</v>
      </c>
      <c r="O724">
        <v>3.1354984000000002E-3</v>
      </c>
      <c r="P724">
        <v>2.3692207999999998E-3</v>
      </c>
      <c r="Q724">
        <v>3.2632112999999999E-3</v>
      </c>
      <c r="R724" s="1">
        <v>4.5352735000000002E-4</v>
      </c>
      <c r="S724" s="1">
        <v>9.6437894000000004E-4</v>
      </c>
      <c r="T724" s="1">
        <v>5.8124030000000001E-4</v>
      </c>
      <c r="U724" s="1">
        <v>7.0895319999999997E-4</v>
      </c>
      <c r="V724" s="1">
        <v>7.0895319999999997E-4</v>
      </c>
      <c r="W724" s="1">
        <v>5.8124030000000001E-4</v>
      </c>
      <c r="X724" s="1">
        <v>1.9810155E-4</v>
      </c>
      <c r="Y724" s="1">
        <v>1.9810155E-4</v>
      </c>
      <c r="Z724" s="1">
        <v>4.5352735000000002E-4</v>
      </c>
      <c r="AA724" s="1">
        <v>3.2581443999999998E-4</v>
      </c>
      <c r="AB724" s="1">
        <v>7.0895319999999997E-4</v>
      </c>
      <c r="AC724" s="1">
        <v>4.5352735000000002E-4</v>
      </c>
      <c r="AD724" s="1">
        <v>-5.7324258000000001E-5</v>
      </c>
      <c r="AE724" s="1">
        <v>4.5352735000000002E-4</v>
      </c>
      <c r="AF724" s="1">
        <v>7.0388639999999995E-5</v>
      </c>
      <c r="AG724" s="1">
        <v>-1.8503715999999999E-4</v>
      </c>
      <c r="AH724" s="1">
        <v>1.9810155E-4</v>
      </c>
      <c r="AI724" s="1">
        <v>-5.7324258000000001E-5</v>
      </c>
      <c r="AJ724" s="1">
        <v>4.5352735000000002E-4</v>
      </c>
      <c r="AK724" s="1">
        <v>1.9810155E-4</v>
      </c>
      <c r="AL724" s="1">
        <v>-5.7324258000000001E-5</v>
      </c>
      <c r="AM724" s="1">
        <v>4.5352735000000002E-4</v>
      </c>
      <c r="AN724" s="1">
        <v>1.9810155E-4</v>
      </c>
      <c r="AO724" s="1">
        <v>-3.1275005E-4</v>
      </c>
      <c r="AP724" s="1">
        <v>1.9810155E-4</v>
      </c>
      <c r="AQ724" s="1">
        <v>9.6437894000000004E-4</v>
      </c>
      <c r="AR724" s="1">
        <v>5.8124030000000001E-4</v>
      </c>
      <c r="AS724" s="1">
        <v>4.5352735000000002E-4</v>
      </c>
      <c r="AT724" s="1">
        <v>7.0895319999999997E-4</v>
      </c>
      <c r="AU724" s="1">
        <v>7.0895319999999997E-4</v>
      </c>
      <c r="AV724" s="1">
        <v>5.8124030000000001E-4</v>
      </c>
      <c r="AW724" s="1">
        <v>4.5352735000000002E-4</v>
      </c>
      <c r="AX724" s="1">
        <v>1.9810155E-4</v>
      </c>
      <c r="AY724" s="1">
        <v>3.2581443999999998E-4</v>
      </c>
      <c r="AZ724" s="1">
        <v>7.0388639999999995E-5</v>
      </c>
      <c r="BA724" s="1">
        <v>5.8124030000000001E-4</v>
      </c>
      <c r="BB724" s="1">
        <v>3.2581443999999998E-4</v>
      </c>
      <c r="BC724" s="1">
        <v>4.5352735000000002E-4</v>
      </c>
      <c r="BD724" s="1">
        <v>-5.7324258000000001E-5</v>
      </c>
      <c r="BE724" s="1">
        <v>1.9810155E-4</v>
      </c>
      <c r="BF724" s="1">
        <v>3.2581443999999998E-4</v>
      </c>
      <c r="BG724" s="1">
        <v>5.8124030000000001E-4</v>
      </c>
      <c r="BH724" s="1">
        <v>5.8124030000000001E-4</v>
      </c>
      <c r="BI724" s="1">
        <v>3.2581443999999998E-4</v>
      </c>
      <c r="BJ724" s="1">
        <v>4.5352735000000002E-4</v>
      </c>
      <c r="BK724" s="1">
        <v>3.2581443999999998E-4</v>
      </c>
      <c r="BL724" s="1">
        <v>4.5352735000000002E-4</v>
      </c>
      <c r="BM724" s="1">
        <v>8.3666603E-4</v>
      </c>
      <c r="BN724" s="1">
        <v>8.3666603E-4</v>
      </c>
      <c r="BO724">
        <v>1.0920919E-3</v>
      </c>
    </row>
    <row r="725" spans="1:67" x14ac:dyDescent="0.3">
      <c r="A725">
        <v>675.55</v>
      </c>
      <c r="B725">
        <v>0.98482440000000004</v>
      </c>
      <c r="C725">
        <v>1.0033159</v>
      </c>
      <c r="D725">
        <v>1.0227063000000001</v>
      </c>
      <c r="E725">
        <v>1.0872983000000001</v>
      </c>
      <c r="F725">
        <v>1.0252745999999999</v>
      </c>
      <c r="G725">
        <v>1.0234768000000001</v>
      </c>
      <c r="H725">
        <v>0.25274003</v>
      </c>
      <c r="I725">
        <v>0.3074441</v>
      </c>
      <c r="J725">
        <v>0.31617620000000002</v>
      </c>
      <c r="K725">
        <v>0.29845515</v>
      </c>
      <c r="L725">
        <v>0.25017175000000003</v>
      </c>
      <c r="M725">
        <v>3.2329059999999998E-3</v>
      </c>
      <c r="N725">
        <v>2.9760792E-3</v>
      </c>
      <c r="O725">
        <v>3.4897324999999999E-3</v>
      </c>
      <c r="P725">
        <v>2.5908394999999999E-3</v>
      </c>
      <c r="Q725">
        <v>3.1044926000000001E-3</v>
      </c>
      <c r="R725" s="1">
        <v>7.9305266E-4</v>
      </c>
      <c r="S725">
        <v>1.0498794E-3</v>
      </c>
      <c r="T725" s="1">
        <v>7.9305266E-4</v>
      </c>
      <c r="U725" s="1">
        <v>7.9305266E-4</v>
      </c>
      <c r="V725" s="1">
        <v>2.7939929999999999E-4</v>
      </c>
      <c r="W725" s="1">
        <v>2.7939929999999999E-4</v>
      </c>
      <c r="X725" s="1">
        <v>6.6463934000000001E-4</v>
      </c>
      <c r="Y725">
        <v>1.0498794E-3</v>
      </c>
      <c r="Z725" s="1">
        <v>9.2146600000000002E-4</v>
      </c>
      <c r="AA725" s="1">
        <v>6.6463934000000001E-4</v>
      </c>
      <c r="AB725" s="1">
        <v>4.0781265000000002E-4</v>
      </c>
      <c r="AC725" s="1">
        <v>2.7939929999999999E-4</v>
      </c>
      <c r="AD725">
        <v>1.1782927000000001E-3</v>
      </c>
      <c r="AE725" s="1">
        <v>9.2146600000000002E-4</v>
      </c>
      <c r="AF725" s="1">
        <v>9.2146600000000002E-4</v>
      </c>
      <c r="AG725" s="1">
        <v>4.0781265000000002E-4</v>
      </c>
      <c r="AH725" s="1">
        <v>1.5098598999999999E-4</v>
      </c>
      <c r="AI725" s="1">
        <v>6.6463934000000001E-4</v>
      </c>
      <c r="AJ725" s="1">
        <v>2.7939929999999999E-4</v>
      </c>
      <c r="AK725" s="1">
        <v>2.2572653999999999E-5</v>
      </c>
      <c r="AL725" s="1">
        <v>9.2146600000000002E-4</v>
      </c>
      <c r="AM725" s="1">
        <v>4.0781265000000002E-4</v>
      </c>
      <c r="AN725" s="1">
        <v>6.6463934000000001E-4</v>
      </c>
      <c r="AO725" s="1">
        <v>7.9305266E-4</v>
      </c>
      <c r="AP725">
        <v>1.3067059999999999E-3</v>
      </c>
      <c r="AQ725">
        <v>1.0498794E-3</v>
      </c>
      <c r="AR725" s="1">
        <v>4.0781265000000002E-4</v>
      </c>
      <c r="AS725" s="1">
        <v>6.6463934000000001E-4</v>
      </c>
      <c r="AT725" s="1">
        <v>5.3622597000000001E-4</v>
      </c>
      <c r="AU725" s="1">
        <v>5.3622597000000001E-4</v>
      </c>
      <c r="AV725" s="1">
        <v>5.3622597000000001E-4</v>
      </c>
      <c r="AW725" s="1">
        <v>6.6463934000000001E-4</v>
      </c>
      <c r="AX725" s="1">
        <v>6.6463934000000001E-4</v>
      </c>
      <c r="AY725" s="1">
        <v>5.3622597000000001E-4</v>
      </c>
      <c r="AZ725" s="1">
        <v>1.5098598999999999E-4</v>
      </c>
      <c r="BA725" s="1">
        <v>7.9305266E-4</v>
      </c>
      <c r="BB725">
        <v>1.0498794E-3</v>
      </c>
      <c r="BC725">
        <v>1.0498794E-3</v>
      </c>
      <c r="BD725" s="1">
        <v>5.3622597000000001E-4</v>
      </c>
      <c r="BE725" s="1">
        <v>2.7939929999999999E-4</v>
      </c>
      <c r="BF725">
        <v>1.1782927000000001E-3</v>
      </c>
      <c r="BG725" s="1">
        <v>-1.0584068E-4</v>
      </c>
      <c r="BH725" s="1">
        <v>6.6463934000000001E-4</v>
      </c>
      <c r="BI725" s="1">
        <v>4.0781265000000002E-4</v>
      </c>
      <c r="BJ725" s="1">
        <v>6.6463934000000001E-4</v>
      </c>
      <c r="BK725" s="1">
        <v>6.6463934000000001E-4</v>
      </c>
      <c r="BL725" s="1">
        <v>5.3622597000000001E-4</v>
      </c>
      <c r="BM725" s="1">
        <v>9.2146600000000002E-4</v>
      </c>
      <c r="BN725">
        <v>1.1782927000000001E-3</v>
      </c>
      <c r="BO725" s="1">
        <v>9.2146600000000002E-4</v>
      </c>
    </row>
    <row r="726" spans="1:67" x14ac:dyDescent="0.3">
      <c r="A726">
        <v>676.04</v>
      </c>
      <c r="B726">
        <v>0.98575480000000004</v>
      </c>
      <c r="C726">
        <v>1.003824</v>
      </c>
      <c r="D726">
        <v>1.0224059000000001</v>
      </c>
      <c r="E726">
        <v>1.08725</v>
      </c>
      <c r="F726">
        <v>1.0248406999999999</v>
      </c>
      <c r="G726">
        <v>1.0235592</v>
      </c>
      <c r="H726">
        <v>0.25363081999999998</v>
      </c>
      <c r="I726">
        <v>0.30745401999999999</v>
      </c>
      <c r="J726">
        <v>0.31552753</v>
      </c>
      <c r="K726">
        <v>0.2987398</v>
      </c>
      <c r="L726">
        <v>0.25081150000000002</v>
      </c>
      <c r="M726">
        <v>3.2246783E-3</v>
      </c>
      <c r="N726">
        <v>3.6091302E-3</v>
      </c>
      <c r="O726">
        <v>3.3528289999999999E-3</v>
      </c>
      <c r="P726">
        <v>3.0965279999999999E-3</v>
      </c>
      <c r="Q726">
        <v>3.0965279999999999E-3</v>
      </c>
      <c r="R726" s="1">
        <v>4.053668E-4</v>
      </c>
      <c r="S726">
        <v>1.0461194E-3</v>
      </c>
      <c r="T726">
        <v>1.17427E-3</v>
      </c>
      <c r="U726" s="1">
        <v>9.179689E-4</v>
      </c>
      <c r="V726">
        <v>1.17427E-3</v>
      </c>
      <c r="W726" s="1">
        <v>5.3351733000000004E-4</v>
      </c>
      <c r="X726" s="1">
        <v>7.8981839999999999E-4</v>
      </c>
      <c r="Y726" s="1">
        <v>1.4906572000000001E-4</v>
      </c>
      <c r="Z726">
        <v>1.5587215000000001E-3</v>
      </c>
      <c r="AA726" s="1">
        <v>7.8981839999999999E-4</v>
      </c>
      <c r="AB726" s="1">
        <v>1.4906572000000001E-4</v>
      </c>
      <c r="AC726" s="1">
        <v>4.053668E-4</v>
      </c>
      <c r="AD726" s="1">
        <v>2.7721625999999999E-4</v>
      </c>
      <c r="AE726">
        <v>1.0461194E-3</v>
      </c>
      <c r="AF726" s="1">
        <v>5.3351733000000004E-4</v>
      </c>
      <c r="AG726" s="1">
        <v>9.179689E-4</v>
      </c>
      <c r="AH726" s="1">
        <v>5.3351733000000004E-4</v>
      </c>
      <c r="AI726" s="1">
        <v>9.179689E-4</v>
      </c>
      <c r="AJ726" s="1">
        <v>9.179689E-4</v>
      </c>
      <c r="AK726" s="1">
        <v>6.6166784000000001E-4</v>
      </c>
      <c r="AL726" s="1">
        <v>9.179689E-4</v>
      </c>
      <c r="AM726" s="1">
        <v>2.7721625999999999E-4</v>
      </c>
      <c r="AN726" s="1">
        <v>6.6166784000000001E-4</v>
      </c>
      <c r="AO726" s="1">
        <v>6.6166784000000001E-4</v>
      </c>
      <c r="AP726" s="1">
        <v>4.053668E-4</v>
      </c>
      <c r="AQ726" s="1">
        <v>9.179689E-4</v>
      </c>
      <c r="AR726" s="1">
        <v>4.053668E-4</v>
      </c>
      <c r="AS726" s="1">
        <v>9.179689E-4</v>
      </c>
      <c r="AT726" s="1">
        <v>5.3351733000000004E-4</v>
      </c>
      <c r="AU726" s="1">
        <v>4.053668E-4</v>
      </c>
      <c r="AV726" s="1">
        <v>5.3351733000000004E-4</v>
      </c>
      <c r="AW726" s="1">
        <v>7.8981839999999999E-4</v>
      </c>
      <c r="AX726" s="1">
        <v>4.053668E-4</v>
      </c>
      <c r="AY726" s="1">
        <v>1.4906572000000001E-4</v>
      </c>
      <c r="AZ726" s="1">
        <v>6.6166784000000001E-4</v>
      </c>
      <c r="BA726">
        <v>1.0461194E-3</v>
      </c>
      <c r="BB726" s="1">
        <v>2.7721625999999999E-4</v>
      </c>
      <c r="BC726" s="1">
        <v>4.053668E-4</v>
      </c>
      <c r="BD726" s="1">
        <v>1.4906572000000001E-4</v>
      </c>
      <c r="BE726" s="1">
        <v>6.6166784000000001E-4</v>
      </c>
      <c r="BF726" s="1">
        <v>5.3351733000000004E-4</v>
      </c>
      <c r="BG726" s="1">
        <v>5.3351733000000004E-4</v>
      </c>
      <c r="BH726" s="1">
        <v>6.6166784000000001E-4</v>
      </c>
      <c r="BI726" s="1">
        <v>6.6166784000000001E-4</v>
      </c>
      <c r="BJ726" s="1">
        <v>6.6166784000000001E-4</v>
      </c>
      <c r="BK726" s="1">
        <v>6.6166784000000001E-4</v>
      </c>
      <c r="BL726" s="1">
        <v>4.053668E-4</v>
      </c>
      <c r="BM726" s="1">
        <v>7.8981839999999999E-4</v>
      </c>
      <c r="BN726" s="1">
        <v>5.3351733000000004E-4</v>
      </c>
      <c r="BO726">
        <v>1.0461194E-3</v>
      </c>
    </row>
    <row r="727" spans="1:67" x14ac:dyDescent="0.3">
      <c r="A727">
        <v>676.52</v>
      </c>
      <c r="B727">
        <v>0.98586339999999995</v>
      </c>
      <c r="C727">
        <v>1.0020309999999999</v>
      </c>
      <c r="D727">
        <v>1.0220788000000001</v>
      </c>
      <c r="E727">
        <v>1.0871371000000001</v>
      </c>
      <c r="F727">
        <v>1.0253121999999999</v>
      </c>
      <c r="G727">
        <v>1.0233722000000001</v>
      </c>
      <c r="H727">
        <v>0.25392513999999999</v>
      </c>
      <c r="I727">
        <v>0.30760147999999998</v>
      </c>
      <c r="J727">
        <v>0.31574994000000001</v>
      </c>
      <c r="K727">
        <v>0.29906502000000001</v>
      </c>
      <c r="L727">
        <v>0.25056230000000002</v>
      </c>
      <c r="M727">
        <v>3.0044838999999999E-3</v>
      </c>
      <c r="N727">
        <v>3.1338243E-3</v>
      </c>
      <c r="O727">
        <v>2.8751433999999998E-3</v>
      </c>
      <c r="P727">
        <v>2.3577811999999998E-3</v>
      </c>
      <c r="Q727">
        <v>2.7458025E-3</v>
      </c>
      <c r="R727" s="1">
        <v>4.1767273999999998E-4</v>
      </c>
      <c r="S727" s="1">
        <v>9.3503493999999999E-4</v>
      </c>
      <c r="T727" s="1">
        <v>4.1767273999999998E-4</v>
      </c>
      <c r="U727" s="1">
        <v>4.1767273999999998E-4</v>
      </c>
      <c r="V727" s="1">
        <v>5.4701330000000005E-4</v>
      </c>
      <c r="W727" s="1">
        <v>2.8833217E-4</v>
      </c>
      <c r="X727" s="1">
        <v>6.7635386999999997E-4</v>
      </c>
      <c r="Y727" s="1">
        <v>1.5899162E-4</v>
      </c>
      <c r="Z727" s="1">
        <v>9.3503493999999999E-4</v>
      </c>
      <c r="AA727" s="1">
        <v>1.5899162E-4</v>
      </c>
      <c r="AB727" s="1">
        <v>2.9651069999999999E-5</v>
      </c>
      <c r="AC727" s="1">
        <v>6.7635386999999997E-4</v>
      </c>
      <c r="AD727" s="1">
        <v>6.7635386999999997E-4</v>
      </c>
      <c r="AE727" s="1">
        <v>9.3503493999999999E-4</v>
      </c>
      <c r="AF727" s="1">
        <v>5.4701330000000005E-4</v>
      </c>
      <c r="AG727" s="1">
        <v>5.4701330000000005E-4</v>
      </c>
      <c r="AH727" s="1">
        <v>1.5899162E-4</v>
      </c>
      <c r="AI727" s="1">
        <v>2.8833217E-4</v>
      </c>
      <c r="AJ727" s="1">
        <v>2.9651069999999999E-5</v>
      </c>
      <c r="AK727" s="1">
        <v>2.9651069999999999E-5</v>
      </c>
      <c r="AL727" s="1">
        <v>2.8833217E-4</v>
      </c>
      <c r="AM727" s="1">
        <v>8.0569439999999995E-4</v>
      </c>
      <c r="AN727" s="1">
        <v>1.5899162E-4</v>
      </c>
      <c r="AO727" s="1">
        <v>5.4701330000000005E-4</v>
      </c>
      <c r="AP727" s="1">
        <v>8.0569439999999995E-4</v>
      </c>
      <c r="AQ727" s="1">
        <v>2.9651069999999999E-5</v>
      </c>
      <c r="AR727" s="1">
        <v>5.4701330000000005E-4</v>
      </c>
      <c r="AS727" s="1">
        <v>2.8833217E-4</v>
      </c>
      <c r="AT727" s="1">
        <v>4.1767273999999998E-4</v>
      </c>
      <c r="AU727" s="1">
        <v>4.1767273999999998E-4</v>
      </c>
      <c r="AV727" s="1">
        <v>4.1767273999999998E-4</v>
      </c>
      <c r="AW727" s="1">
        <v>6.7635386999999997E-4</v>
      </c>
      <c r="AX727" s="1">
        <v>6.7635386999999997E-4</v>
      </c>
      <c r="AY727" s="1">
        <v>1.5899162E-4</v>
      </c>
      <c r="AZ727" s="1">
        <v>-9.9689489999999994E-5</v>
      </c>
      <c r="BA727" s="1">
        <v>4.1767273999999998E-4</v>
      </c>
      <c r="BB727" s="1">
        <v>-2.2903005000000001E-4</v>
      </c>
      <c r="BC727" s="1">
        <v>4.1767273999999998E-4</v>
      </c>
      <c r="BD727" s="1">
        <v>1.5899162E-4</v>
      </c>
      <c r="BE727" s="1">
        <v>2.8833217E-4</v>
      </c>
      <c r="BF727" s="1">
        <v>2.9651069999999999E-5</v>
      </c>
      <c r="BG727" s="1">
        <v>6.7635386999999997E-4</v>
      </c>
      <c r="BH727" s="1">
        <v>4.1767273999999998E-4</v>
      </c>
      <c r="BI727" s="1">
        <v>6.7635386999999997E-4</v>
      </c>
      <c r="BJ727" s="1">
        <v>6.7635386999999997E-4</v>
      </c>
      <c r="BK727" s="1">
        <v>8.0569439999999995E-4</v>
      </c>
      <c r="BL727" s="1">
        <v>8.0569439999999995E-4</v>
      </c>
      <c r="BM727" s="1">
        <v>4.1767273999999998E-4</v>
      </c>
      <c r="BN727">
        <v>1.0643755E-3</v>
      </c>
      <c r="BO727" s="1">
        <v>2.8833217E-4</v>
      </c>
    </row>
    <row r="728" spans="1:67" x14ac:dyDescent="0.3">
      <c r="A728">
        <v>677</v>
      </c>
      <c r="B728">
        <v>0.98748150000000001</v>
      </c>
      <c r="C728">
        <v>1.0049623999999999</v>
      </c>
      <c r="D728">
        <v>1.0259658</v>
      </c>
      <c r="E728">
        <v>1.0910629999999999</v>
      </c>
      <c r="F728">
        <v>1.0294881</v>
      </c>
      <c r="G728">
        <v>1.0258353</v>
      </c>
      <c r="H728">
        <v>0.25366994999999998</v>
      </c>
      <c r="I728">
        <v>0.30963528000000001</v>
      </c>
      <c r="J728">
        <v>0.31563625000000001</v>
      </c>
      <c r="K728">
        <v>0.29906842</v>
      </c>
      <c r="L728">
        <v>0.25171310000000002</v>
      </c>
      <c r="M728">
        <v>2.4128830000000002E-3</v>
      </c>
      <c r="N728">
        <v>2.9347045E-3</v>
      </c>
      <c r="O728">
        <v>2.4128830000000002E-3</v>
      </c>
      <c r="P728">
        <v>2.9347045E-3</v>
      </c>
      <c r="Q728">
        <v>3.3260706999999998E-3</v>
      </c>
      <c r="R728" s="1">
        <v>4.560524E-4</v>
      </c>
      <c r="S728" s="1">
        <v>5.8650779999999995E-4</v>
      </c>
      <c r="T728" s="1">
        <v>1.9514162000000001E-4</v>
      </c>
      <c r="U728" s="1">
        <v>4.560524E-4</v>
      </c>
      <c r="V728" s="1">
        <v>3.2559697999999998E-4</v>
      </c>
      <c r="W728" s="1">
        <v>3.2559697999999998E-4</v>
      </c>
      <c r="X728" s="1">
        <v>-1.9622452000000001E-4</v>
      </c>
      <c r="Y728" s="1">
        <v>1.9514162000000001E-4</v>
      </c>
      <c r="Z728" s="1">
        <v>3.2559697999999998E-4</v>
      </c>
      <c r="AA728" s="1">
        <v>7.1696314000000002E-4</v>
      </c>
      <c r="AB728" s="1">
        <v>1.9514162000000001E-4</v>
      </c>
      <c r="AC728" s="1">
        <v>1.9514162000000001E-4</v>
      </c>
      <c r="AD728" s="1">
        <v>5.8650779999999995E-4</v>
      </c>
      <c r="AE728" s="1">
        <v>5.8650779999999995E-4</v>
      </c>
      <c r="AF728" s="1">
        <v>-3.266799E-4</v>
      </c>
      <c r="AG728" s="1">
        <v>3.2559697999999998E-4</v>
      </c>
      <c r="AH728" s="1">
        <v>-6.5769134000000007E-5</v>
      </c>
      <c r="AI728" s="1">
        <v>3.2559697999999998E-4</v>
      </c>
      <c r="AJ728" s="1">
        <v>4.560524E-4</v>
      </c>
      <c r="AK728" s="1">
        <v>4.560524E-4</v>
      </c>
      <c r="AL728" s="1">
        <v>1.9514162000000001E-4</v>
      </c>
      <c r="AM728" s="1">
        <v>5.8650779999999995E-4</v>
      </c>
      <c r="AN728" s="1">
        <v>-6.5769134000000007E-5</v>
      </c>
      <c r="AO728" s="1">
        <v>-6.5769134000000007E-5</v>
      </c>
      <c r="AP728" s="1">
        <v>1.9514162000000001E-4</v>
      </c>
      <c r="AQ728" s="1">
        <v>1.9514162000000001E-4</v>
      </c>
      <c r="AR728" s="1">
        <v>6.4686246000000003E-5</v>
      </c>
      <c r="AS728" s="1">
        <v>4.560524E-4</v>
      </c>
      <c r="AT728" s="1">
        <v>4.560524E-4</v>
      </c>
      <c r="AU728" s="1">
        <v>7.1696314000000002E-4</v>
      </c>
      <c r="AV728" s="1">
        <v>4.560524E-4</v>
      </c>
      <c r="AW728" s="1">
        <v>-1.9622452000000001E-4</v>
      </c>
      <c r="AX728" s="1">
        <v>1.9514162000000001E-4</v>
      </c>
      <c r="AY728" s="1">
        <v>1.9514162000000001E-4</v>
      </c>
      <c r="AZ728" s="1">
        <v>4.560524E-4</v>
      </c>
      <c r="BA728" s="1">
        <v>6.4686246000000003E-5</v>
      </c>
      <c r="BB728" s="1">
        <v>1.9514162000000001E-4</v>
      </c>
      <c r="BC728" s="1">
        <v>1.9514162000000001E-4</v>
      </c>
      <c r="BD728" s="1">
        <v>1.9514162000000001E-4</v>
      </c>
      <c r="BE728" s="1">
        <v>-6.5769134000000007E-5</v>
      </c>
      <c r="BF728" s="1">
        <v>7.1696314000000002E-4</v>
      </c>
      <c r="BG728" s="1">
        <v>-6.5769134000000007E-5</v>
      </c>
      <c r="BH728" s="1">
        <v>3.2559697999999998E-4</v>
      </c>
      <c r="BI728" s="1">
        <v>7.1696314000000002E-4</v>
      </c>
      <c r="BJ728" s="1">
        <v>8.4741850000000002E-4</v>
      </c>
      <c r="BK728" s="1">
        <v>1.9514162000000001E-4</v>
      </c>
      <c r="BL728" s="1">
        <v>-1.9622452000000001E-4</v>
      </c>
      <c r="BM728" s="1">
        <v>3.2559697999999998E-4</v>
      </c>
      <c r="BN728" s="1">
        <v>4.560524E-4</v>
      </c>
      <c r="BO728" s="1">
        <v>1.9514162000000001E-4</v>
      </c>
    </row>
    <row r="729" spans="1:67" x14ac:dyDescent="0.3">
      <c r="A729">
        <v>677.48</v>
      </c>
      <c r="B729">
        <v>0.98327403999999996</v>
      </c>
      <c r="C729">
        <v>1.0000901</v>
      </c>
      <c r="D729">
        <v>1.0210456999999999</v>
      </c>
      <c r="E729">
        <v>1.0854642000000001</v>
      </c>
      <c r="F729">
        <v>1.0240206999999999</v>
      </c>
      <c r="G729">
        <v>1.0209162000000001</v>
      </c>
      <c r="H729">
        <v>0.25306714000000002</v>
      </c>
      <c r="I729">
        <v>0.30713737000000002</v>
      </c>
      <c r="J729">
        <v>0.31632155000000001</v>
      </c>
      <c r="K729">
        <v>0.29898804000000001</v>
      </c>
      <c r="L729">
        <v>0.25035069999999998</v>
      </c>
      <c r="M729">
        <v>3.0246433000000001E-3</v>
      </c>
      <c r="N729">
        <v>3.2833526E-3</v>
      </c>
      <c r="O729">
        <v>3.0246433000000001E-3</v>
      </c>
      <c r="P729">
        <v>2.5072250000000001E-3</v>
      </c>
      <c r="Q729">
        <v>2.8952889000000001E-3</v>
      </c>
      <c r="R729">
        <v>1.084324E-3</v>
      </c>
      <c r="S729" s="1">
        <v>5.6690549999999999E-4</v>
      </c>
      <c r="T729" s="1">
        <v>1.7884161000000001E-4</v>
      </c>
      <c r="U729" s="1">
        <v>8.2561470000000004E-4</v>
      </c>
      <c r="V729" s="1">
        <v>6.9626013E-4</v>
      </c>
      <c r="W729" s="1">
        <v>4.3755086000000002E-4</v>
      </c>
      <c r="X729" s="1">
        <v>4.3755086000000002E-4</v>
      </c>
      <c r="Y729" s="1">
        <v>5.6690549999999999E-4</v>
      </c>
      <c r="Z729" s="1">
        <v>6.9626013E-4</v>
      </c>
      <c r="AA729" s="1">
        <v>6.9626013E-4</v>
      </c>
      <c r="AB729" s="1">
        <v>5.6690549999999999E-4</v>
      </c>
      <c r="AC729" s="1">
        <v>4.3755086000000002E-4</v>
      </c>
      <c r="AD729" s="1">
        <v>4.3755086000000002E-4</v>
      </c>
      <c r="AE729" s="1">
        <v>6.9626013E-4</v>
      </c>
      <c r="AF729" s="1">
        <v>5.6690549999999999E-4</v>
      </c>
      <c r="AG729" s="1">
        <v>1.7884161000000001E-4</v>
      </c>
      <c r="AH729" s="1">
        <v>5.6690549999999999E-4</v>
      </c>
      <c r="AI729" s="1">
        <v>-7.9867640000000004E-5</v>
      </c>
      <c r="AJ729" s="1">
        <v>4.3755086000000002E-4</v>
      </c>
      <c r="AK729" s="1">
        <v>3.0819623E-4</v>
      </c>
      <c r="AL729" s="1">
        <v>5.6690549999999999E-4</v>
      </c>
      <c r="AM729" s="1">
        <v>4.3755086000000002E-4</v>
      </c>
      <c r="AN729" s="1">
        <v>4.3755086000000002E-4</v>
      </c>
      <c r="AO729" s="1">
        <v>-7.9867640000000004E-5</v>
      </c>
      <c r="AP729" s="1">
        <v>1.7884161000000001E-4</v>
      </c>
      <c r="AQ729" s="1">
        <v>3.0819623E-4</v>
      </c>
      <c r="AR729" s="1">
        <v>6.9626013E-4</v>
      </c>
      <c r="AS729" s="1">
        <v>1.7884161000000001E-4</v>
      </c>
      <c r="AT729" s="1">
        <v>8.2561470000000004E-4</v>
      </c>
      <c r="AU729" s="1">
        <v>5.6690549999999999E-4</v>
      </c>
      <c r="AV729">
        <v>1.084324E-3</v>
      </c>
      <c r="AW729" s="1">
        <v>3.0819623E-4</v>
      </c>
      <c r="AX729" s="1">
        <v>5.6690549999999999E-4</v>
      </c>
      <c r="AY729" s="1">
        <v>5.6690549999999999E-4</v>
      </c>
      <c r="AZ729" s="1">
        <v>3.0819623E-4</v>
      </c>
      <c r="BA729" s="1">
        <v>5.6690549999999999E-4</v>
      </c>
      <c r="BB729" s="1">
        <v>3.0819623E-4</v>
      </c>
      <c r="BC729" s="1">
        <v>6.9626013E-4</v>
      </c>
      <c r="BD729" s="1">
        <v>4.9486990000000002E-5</v>
      </c>
      <c r="BE729" s="1">
        <v>1.7884161000000001E-4</v>
      </c>
      <c r="BF729" s="1">
        <v>9.5496939999999998E-4</v>
      </c>
      <c r="BG729" s="1">
        <v>-2.0922226E-4</v>
      </c>
      <c r="BH729" s="1">
        <v>6.9626013E-4</v>
      </c>
      <c r="BI729" s="1">
        <v>4.3755086000000002E-4</v>
      </c>
      <c r="BJ729" s="1">
        <v>6.9626013E-4</v>
      </c>
      <c r="BK729" s="1">
        <v>4.3755086000000002E-4</v>
      </c>
      <c r="BL729" s="1">
        <v>6.9626013E-4</v>
      </c>
      <c r="BM729" s="1">
        <v>9.5496939999999998E-4</v>
      </c>
      <c r="BN729" s="1">
        <v>6.9626013E-4</v>
      </c>
      <c r="BO729" s="1">
        <v>4.3755086000000002E-4</v>
      </c>
    </row>
    <row r="730" spans="1:67" x14ac:dyDescent="0.3">
      <c r="A730">
        <v>677.97</v>
      </c>
      <c r="B730">
        <v>0.98619380000000001</v>
      </c>
      <c r="C730">
        <v>1.0037858</v>
      </c>
      <c r="D730">
        <v>1.0217718</v>
      </c>
      <c r="E730">
        <v>1.0899080000000001</v>
      </c>
      <c r="F730">
        <v>1.0272855999999999</v>
      </c>
      <c r="G730">
        <v>1.0230846</v>
      </c>
      <c r="H730">
        <v>0.2540232</v>
      </c>
      <c r="I730">
        <v>0.30889990000000001</v>
      </c>
      <c r="J730">
        <v>0.31625180000000003</v>
      </c>
      <c r="K730">
        <v>0.29971004000000001</v>
      </c>
      <c r="L730">
        <v>0.25074111999999998</v>
      </c>
      <c r="M730">
        <v>3.2708644999999998E-3</v>
      </c>
      <c r="N730">
        <v>3.5334325000000001E-3</v>
      </c>
      <c r="O730">
        <v>2.351877E-3</v>
      </c>
      <c r="P730">
        <v>2.7457287E-3</v>
      </c>
      <c r="Q730">
        <v>3.4021486E-3</v>
      </c>
      <c r="R730" s="1">
        <v>3.8261769999999999E-4</v>
      </c>
      <c r="S730" s="1">
        <v>6.4518560000000004E-4</v>
      </c>
      <c r="T730" s="1">
        <v>7.7646952999999995E-4</v>
      </c>
      <c r="U730" s="1">
        <v>1.2004981E-4</v>
      </c>
      <c r="V730" s="1">
        <v>1.2004981E-4</v>
      </c>
      <c r="W730" s="1">
        <v>5.1390164000000003E-4</v>
      </c>
      <c r="X730" s="1">
        <v>1.2004981E-4</v>
      </c>
      <c r="Y730" s="1">
        <v>-1.1234136E-5</v>
      </c>
      <c r="Z730" s="1">
        <v>2.5133375E-4</v>
      </c>
      <c r="AA730" s="1">
        <v>2.5133375E-4</v>
      </c>
      <c r="AB730" s="1">
        <v>-1.1234136E-5</v>
      </c>
      <c r="AC730" s="1">
        <v>-1.4251808000000001E-4</v>
      </c>
      <c r="AD730" s="1">
        <v>1.2004981E-4</v>
      </c>
      <c r="AE730" s="1">
        <v>3.8261769999999999E-4</v>
      </c>
      <c r="AF730" s="1">
        <v>1.2004981E-4</v>
      </c>
      <c r="AG730" s="1">
        <v>2.5133375E-4</v>
      </c>
      <c r="AH730" s="1">
        <v>-1.4251808000000001E-4</v>
      </c>
      <c r="AI730" s="1">
        <v>3.8261769999999999E-4</v>
      </c>
      <c r="AJ730" s="1">
        <v>6.4518560000000004E-4</v>
      </c>
      <c r="AK730" s="1">
        <v>3.8261769999999999E-4</v>
      </c>
      <c r="AL730" s="1">
        <v>2.5133375E-4</v>
      </c>
      <c r="AM730" s="1">
        <v>1.2004981E-4</v>
      </c>
      <c r="AN730" s="1">
        <v>3.8261769999999999E-4</v>
      </c>
      <c r="AO730" s="1">
        <v>3.8261769999999999E-4</v>
      </c>
      <c r="AP730" s="1">
        <v>3.8261769999999999E-4</v>
      </c>
      <c r="AQ730" s="1">
        <v>3.8261769999999999E-4</v>
      </c>
      <c r="AR730" s="1">
        <v>3.8261769999999999E-4</v>
      </c>
      <c r="AS730" s="1">
        <v>5.1390164000000003E-4</v>
      </c>
      <c r="AT730" s="1">
        <v>2.5133375E-4</v>
      </c>
      <c r="AU730" s="1">
        <v>-1.1234136E-5</v>
      </c>
      <c r="AV730" s="1">
        <v>-1.1234136E-5</v>
      </c>
      <c r="AW730" s="1">
        <v>-2.7380203000000001E-4</v>
      </c>
      <c r="AX730" s="1">
        <v>1.2004981E-4</v>
      </c>
      <c r="AY730" s="1">
        <v>2.5133375E-4</v>
      </c>
      <c r="AZ730" s="1">
        <v>-1.1234136E-5</v>
      </c>
      <c r="BA730" s="1">
        <v>6.4518560000000004E-4</v>
      </c>
      <c r="BB730" s="1">
        <v>-1.1234136E-5</v>
      </c>
      <c r="BC730" s="1">
        <v>3.8261769999999999E-4</v>
      </c>
      <c r="BD730" s="1">
        <v>2.5133375E-4</v>
      </c>
      <c r="BE730" s="1">
        <v>2.5133375E-4</v>
      </c>
      <c r="BF730" s="1">
        <v>6.4518560000000004E-4</v>
      </c>
      <c r="BG730" s="1">
        <v>6.4518560000000004E-4</v>
      </c>
      <c r="BH730" s="1">
        <v>-1.4251808000000001E-4</v>
      </c>
      <c r="BI730" s="1">
        <v>3.8261769999999999E-4</v>
      </c>
      <c r="BJ730" s="1">
        <v>6.4518560000000004E-4</v>
      </c>
      <c r="BK730" s="1">
        <v>5.1390164000000003E-4</v>
      </c>
      <c r="BL730" s="1">
        <v>1.2004981E-4</v>
      </c>
      <c r="BM730" s="1">
        <v>7.7646952999999995E-4</v>
      </c>
      <c r="BN730" s="1">
        <v>3.8261769999999999E-4</v>
      </c>
      <c r="BO730">
        <v>1.1703213999999999E-3</v>
      </c>
    </row>
    <row r="731" spans="1:67" x14ac:dyDescent="0.3">
      <c r="A731">
        <v>678.45</v>
      </c>
      <c r="B731">
        <v>0.98522233999999997</v>
      </c>
      <c r="C731">
        <v>1.0015198999999999</v>
      </c>
      <c r="D731">
        <v>1.0172918</v>
      </c>
      <c r="E731">
        <v>1.0869507</v>
      </c>
      <c r="F731">
        <v>1.0238632999999999</v>
      </c>
      <c r="G731">
        <v>1.0211033</v>
      </c>
      <c r="H731">
        <v>0.25314619999999999</v>
      </c>
      <c r="I731">
        <v>0.30755906999999999</v>
      </c>
      <c r="J731">
        <v>0.31583926000000001</v>
      </c>
      <c r="K731">
        <v>0.29862168</v>
      </c>
      <c r="L731">
        <v>0.2494661</v>
      </c>
      <c r="M731">
        <v>2.7682701999999998E-3</v>
      </c>
      <c r="N731">
        <v>2.8997022000000002E-3</v>
      </c>
      <c r="O731">
        <v>3.1625659999999999E-3</v>
      </c>
      <c r="P731">
        <v>2.1111100999999998E-3</v>
      </c>
      <c r="Q731">
        <v>3.0311341E-3</v>
      </c>
      <c r="R731" s="1">
        <v>6.653583E-4</v>
      </c>
      <c r="S731" s="1">
        <v>9.2822230000000003E-4</v>
      </c>
      <c r="T731" s="1">
        <v>8.1984549999999998E-6</v>
      </c>
      <c r="U731" s="1">
        <v>2.7106241999999998E-4</v>
      </c>
      <c r="V731" s="1">
        <v>4.0249440000000001E-4</v>
      </c>
      <c r="W731" s="1">
        <v>5.3392635999999997E-4</v>
      </c>
      <c r="X731" s="1">
        <v>2.7106241999999998E-4</v>
      </c>
      <c r="Y731" s="1">
        <v>5.3392635999999997E-4</v>
      </c>
      <c r="Z731" s="1">
        <v>9.2822230000000003E-4</v>
      </c>
      <c r="AA731" s="1">
        <v>4.0249440000000001E-4</v>
      </c>
      <c r="AB731" s="1">
        <v>-1.2323352999999999E-4</v>
      </c>
      <c r="AC731" s="1">
        <v>5.3392635999999997E-4</v>
      </c>
      <c r="AD731" s="1">
        <v>2.7106241999999998E-4</v>
      </c>
      <c r="AE731" s="1">
        <v>6.653583E-4</v>
      </c>
      <c r="AF731" s="1">
        <v>2.7106241999999998E-4</v>
      </c>
      <c r="AG731" s="1">
        <v>4.0249440000000001E-4</v>
      </c>
      <c r="AH731" s="1">
        <v>1.3963043999999999E-4</v>
      </c>
      <c r="AI731" s="1">
        <v>2.7106241999999998E-4</v>
      </c>
      <c r="AJ731" s="1">
        <v>2.7106241999999998E-4</v>
      </c>
      <c r="AK731" s="1">
        <v>7.9679035000000003E-4</v>
      </c>
      <c r="AL731" s="1">
        <v>4.0249440000000001E-4</v>
      </c>
      <c r="AM731" s="1">
        <v>4.0249440000000001E-4</v>
      </c>
      <c r="AN731" s="1">
        <v>1.3963043999999999E-4</v>
      </c>
      <c r="AO731" s="1">
        <v>8.1984549999999998E-6</v>
      </c>
      <c r="AP731" s="1">
        <v>1.3963043999999999E-4</v>
      </c>
      <c r="AQ731" s="1">
        <v>5.3392635999999997E-4</v>
      </c>
      <c r="AR731" s="1">
        <v>7.9679035000000003E-4</v>
      </c>
      <c r="AS731" s="1">
        <v>4.0249440000000001E-4</v>
      </c>
      <c r="AT731" s="1">
        <v>4.0249440000000001E-4</v>
      </c>
      <c r="AU731" s="1">
        <v>4.0249440000000001E-4</v>
      </c>
      <c r="AV731" s="1">
        <v>6.653583E-4</v>
      </c>
      <c r="AW731" s="1">
        <v>4.0249440000000001E-4</v>
      </c>
      <c r="AX731" s="1">
        <v>6.653583E-4</v>
      </c>
      <c r="AY731" s="1">
        <v>2.7106241999999998E-4</v>
      </c>
      <c r="AZ731" s="1">
        <v>6.653583E-4</v>
      </c>
      <c r="BA731" s="1">
        <v>5.3392635999999997E-4</v>
      </c>
      <c r="BB731" s="1">
        <v>8.1984549999999998E-6</v>
      </c>
      <c r="BC731" s="1">
        <v>-1.2323352999999999E-4</v>
      </c>
      <c r="BD731" s="1">
        <v>6.653583E-4</v>
      </c>
      <c r="BE731" s="1">
        <v>1.3963043999999999E-4</v>
      </c>
      <c r="BF731" s="1">
        <v>7.9679035000000003E-4</v>
      </c>
      <c r="BG731" s="1">
        <v>1.3963043999999999E-4</v>
      </c>
      <c r="BH731" s="1">
        <v>5.3392635999999997E-4</v>
      </c>
      <c r="BI731" s="1">
        <v>6.653583E-4</v>
      </c>
      <c r="BJ731" s="1">
        <v>2.7106241999999998E-4</v>
      </c>
      <c r="BK731" s="1">
        <v>6.653583E-4</v>
      </c>
      <c r="BL731" s="1">
        <v>8.1984549999999998E-6</v>
      </c>
      <c r="BM731" s="1">
        <v>1.3963043999999999E-4</v>
      </c>
      <c r="BN731" s="1">
        <v>1.3963043999999999E-4</v>
      </c>
      <c r="BO731" s="1">
        <v>7.9679035000000003E-4</v>
      </c>
    </row>
    <row r="732" spans="1:67" x14ac:dyDescent="0.3">
      <c r="A732">
        <v>678.93</v>
      </c>
      <c r="B732">
        <v>0.98460380000000003</v>
      </c>
      <c r="C732">
        <v>1.0012741000000001</v>
      </c>
      <c r="D732">
        <v>1.0180768</v>
      </c>
      <c r="E732">
        <v>1.0851548</v>
      </c>
      <c r="F732">
        <v>1.0228397</v>
      </c>
      <c r="G732">
        <v>1.0205905</v>
      </c>
      <c r="H732">
        <v>0.25322765000000003</v>
      </c>
      <c r="I732">
        <v>0.30760460000000001</v>
      </c>
      <c r="J732">
        <v>0.31541052000000003</v>
      </c>
      <c r="K732">
        <v>0.29926944</v>
      </c>
      <c r="L732">
        <v>0.25018466</v>
      </c>
      <c r="M732">
        <v>3.0409069999999998E-3</v>
      </c>
      <c r="N732">
        <v>2.7762990999999999E-3</v>
      </c>
      <c r="O732">
        <v>2.9086033000000002E-3</v>
      </c>
      <c r="P732">
        <v>2.5116915000000001E-3</v>
      </c>
      <c r="Q732">
        <v>3.4378189999999999E-3</v>
      </c>
      <c r="R732" s="1">
        <v>6.594363E-4</v>
      </c>
      <c r="S732" s="1">
        <v>7.9174024999999996E-4</v>
      </c>
      <c r="T732" s="1">
        <v>5.2713236000000001E-4</v>
      </c>
      <c r="U732" s="1">
        <v>5.2713236000000001E-4</v>
      </c>
      <c r="V732" s="1">
        <v>7.9174024999999996E-4</v>
      </c>
      <c r="W732" s="1">
        <v>6.594363E-4</v>
      </c>
      <c r="X732" s="1">
        <v>3.9482838000000001E-4</v>
      </c>
      <c r="Y732" s="1">
        <v>6.594363E-4</v>
      </c>
      <c r="Z732" s="1">
        <v>6.594363E-4</v>
      </c>
      <c r="AA732" s="1">
        <v>-1.3438734E-4</v>
      </c>
      <c r="AB732" s="1">
        <v>1.3022053000000001E-4</v>
      </c>
      <c r="AC732" s="1">
        <v>-2.0833995000000001E-6</v>
      </c>
      <c r="AD732" s="1">
        <v>3.9482838000000001E-4</v>
      </c>
      <c r="AE732" s="1">
        <v>6.594363E-4</v>
      </c>
      <c r="AF732" s="1">
        <v>3.9482838000000001E-4</v>
      </c>
      <c r="AG732" s="1">
        <v>1.3022053000000001E-4</v>
      </c>
      <c r="AH732" s="1">
        <v>-2.0833995000000001E-6</v>
      </c>
      <c r="AI732" s="1">
        <v>-1.3438734E-4</v>
      </c>
      <c r="AJ732" s="1">
        <v>1.3022053000000001E-4</v>
      </c>
      <c r="AK732" s="1">
        <v>-2.0833995000000001E-6</v>
      </c>
      <c r="AL732" s="1">
        <v>1.3022053000000001E-4</v>
      </c>
      <c r="AM732">
        <v>1.0563481E-3</v>
      </c>
      <c r="AN732" s="1">
        <v>6.594363E-4</v>
      </c>
      <c r="AO732" s="1">
        <v>-1.3438734E-4</v>
      </c>
      <c r="AP732" s="1">
        <v>9.2404409999999998E-4</v>
      </c>
      <c r="AQ732" s="1">
        <v>5.2713236000000001E-4</v>
      </c>
      <c r="AR732" s="1">
        <v>5.2713236000000001E-4</v>
      </c>
      <c r="AS732" s="1">
        <v>2.6252449999999999E-4</v>
      </c>
      <c r="AT732" s="1">
        <v>-2.0833995000000001E-6</v>
      </c>
      <c r="AU732" s="1">
        <v>-2.0833995000000001E-6</v>
      </c>
      <c r="AV732" s="1">
        <v>5.2713236000000001E-4</v>
      </c>
      <c r="AW732" s="1">
        <v>3.9482838000000001E-4</v>
      </c>
      <c r="AX732" s="1">
        <v>2.6252449999999999E-4</v>
      </c>
      <c r="AY732" s="1">
        <v>-1.3438734E-4</v>
      </c>
      <c r="AZ732" s="1">
        <v>2.6252449999999999E-4</v>
      </c>
      <c r="BA732" s="1">
        <v>1.3022053000000001E-4</v>
      </c>
      <c r="BB732" s="1">
        <v>2.6252449999999999E-4</v>
      </c>
      <c r="BC732" s="1">
        <v>6.594363E-4</v>
      </c>
      <c r="BD732" s="1">
        <v>2.6252449999999999E-4</v>
      </c>
      <c r="BE732" s="1">
        <v>2.6252449999999999E-4</v>
      </c>
      <c r="BF732" s="1">
        <v>3.9482838000000001E-4</v>
      </c>
      <c r="BG732" s="1">
        <v>1.3022053000000001E-4</v>
      </c>
      <c r="BH732" s="1">
        <v>6.594363E-4</v>
      </c>
      <c r="BI732" s="1">
        <v>1.3022053000000001E-4</v>
      </c>
      <c r="BJ732">
        <v>1.0563481E-3</v>
      </c>
      <c r="BK732" s="1">
        <v>6.594363E-4</v>
      </c>
      <c r="BL732" s="1">
        <v>6.594363E-4</v>
      </c>
      <c r="BM732" s="1">
        <v>7.9174024999999996E-4</v>
      </c>
      <c r="BN732" s="1">
        <v>2.6252449999999999E-4</v>
      </c>
      <c r="BO732">
        <v>1.0563481E-3</v>
      </c>
    </row>
    <row r="733" spans="1:67" x14ac:dyDescent="0.3">
      <c r="A733">
        <v>679.42</v>
      </c>
      <c r="B733">
        <v>0.98319299999999998</v>
      </c>
      <c r="C733">
        <v>0.99820363999999995</v>
      </c>
      <c r="D733">
        <v>1.0164024</v>
      </c>
      <c r="E733">
        <v>1.0836182999999999</v>
      </c>
      <c r="F733">
        <v>1.0215829999999999</v>
      </c>
      <c r="G733">
        <v>1.0210518</v>
      </c>
      <c r="H733">
        <v>0.25258574</v>
      </c>
      <c r="I733">
        <v>0.30771340000000003</v>
      </c>
      <c r="J733">
        <v>0.31555076999999998</v>
      </c>
      <c r="K733">
        <v>0.29775053000000001</v>
      </c>
      <c r="L733">
        <v>0.24992898</v>
      </c>
      <c r="M733">
        <v>3.5150908000000001E-3</v>
      </c>
      <c r="N733">
        <v>3.2494151999999999E-3</v>
      </c>
      <c r="O733">
        <v>3.2494151999999999E-3</v>
      </c>
      <c r="P733">
        <v>2.7180646999999999E-3</v>
      </c>
      <c r="Q733">
        <v>3.7807662000000001E-3</v>
      </c>
      <c r="R733">
        <v>1.1240124000000001E-3</v>
      </c>
      <c r="S733">
        <v>1.5225254E-3</v>
      </c>
      <c r="T733" s="1">
        <v>9.9117470000000007E-4</v>
      </c>
      <c r="U733" s="1">
        <v>8.5833703999999998E-4</v>
      </c>
      <c r="V733" s="1">
        <v>5.9266169999999999E-4</v>
      </c>
      <c r="W733" s="1">
        <v>3.2698630000000002E-4</v>
      </c>
      <c r="X733" s="1">
        <v>3.2698630000000002E-4</v>
      </c>
      <c r="Y733" s="1">
        <v>4.5982400000000001E-4</v>
      </c>
      <c r="Z733" s="1">
        <v>5.9266169999999999E-4</v>
      </c>
      <c r="AA733" s="1">
        <v>9.9117470000000007E-4</v>
      </c>
      <c r="AB733" s="1">
        <v>5.9266169999999999E-4</v>
      </c>
      <c r="AC733" s="1">
        <v>4.5982400000000001E-4</v>
      </c>
      <c r="AD733" s="1">
        <v>4.5982400000000001E-4</v>
      </c>
      <c r="AE733" s="1">
        <v>7.2549935000000001E-4</v>
      </c>
      <c r="AF733" s="1">
        <v>7.2549935000000001E-4</v>
      </c>
      <c r="AG733" s="1">
        <v>8.5833703999999998E-4</v>
      </c>
      <c r="AH733" s="1">
        <v>5.9266169999999999E-4</v>
      </c>
      <c r="AI733" s="1">
        <v>4.5982400000000001E-4</v>
      </c>
      <c r="AJ733" s="1">
        <v>8.5833703999999998E-4</v>
      </c>
      <c r="AK733" s="1">
        <v>3.2698630000000002E-4</v>
      </c>
      <c r="AL733" s="1">
        <v>6.1310944000000003E-5</v>
      </c>
      <c r="AM733" s="1">
        <v>4.5982400000000001E-4</v>
      </c>
      <c r="AN733" s="1">
        <v>4.5982400000000001E-4</v>
      </c>
      <c r="AO733" s="1">
        <v>7.2549935000000001E-4</v>
      </c>
      <c r="AP733" s="1">
        <v>5.9266169999999999E-4</v>
      </c>
      <c r="AQ733" s="1">
        <v>5.9266169999999999E-4</v>
      </c>
      <c r="AR733" s="1">
        <v>9.9117470000000007E-4</v>
      </c>
      <c r="AS733">
        <v>1.2568500999999999E-3</v>
      </c>
      <c r="AT733" s="1">
        <v>9.9117470000000007E-4</v>
      </c>
      <c r="AU733" s="1">
        <v>4.5982400000000001E-4</v>
      </c>
      <c r="AV733" s="1">
        <v>8.5833703999999998E-4</v>
      </c>
      <c r="AW733" s="1">
        <v>8.5833703999999998E-4</v>
      </c>
      <c r="AX733">
        <v>1.1240124000000001E-3</v>
      </c>
      <c r="AY733" s="1">
        <v>3.2698630000000002E-4</v>
      </c>
      <c r="AZ733" s="1">
        <v>8.5833703999999998E-4</v>
      </c>
      <c r="BA733" s="1">
        <v>4.5982400000000001E-4</v>
      </c>
      <c r="BB733" s="1">
        <v>7.2549935000000001E-4</v>
      </c>
      <c r="BC733" s="1">
        <v>4.5982400000000001E-4</v>
      </c>
      <c r="BD733" s="1">
        <v>3.2698630000000002E-4</v>
      </c>
      <c r="BE733" s="1">
        <v>5.9266169999999999E-4</v>
      </c>
      <c r="BF733" s="1">
        <v>8.5833703999999998E-4</v>
      </c>
      <c r="BG733" s="1">
        <v>4.5982400000000001E-4</v>
      </c>
      <c r="BH733" s="1">
        <v>8.5833703999999998E-4</v>
      </c>
      <c r="BI733" s="1">
        <v>1.9414863E-4</v>
      </c>
      <c r="BJ733" s="1">
        <v>8.5833703999999998E-4</v>
      </c>
      <c r="BK733">
        <v>1.3896878E-3</v>
      </c>
      <c r="BL733" s="1">
        <v>9.9117470000000007E-4</v>
      </c>
      <c r="BM733">
        <v>1.1240124000000001E-3</v>
      </c>
      <c r="BN733">
        <v>1.2568500999999999E-3</v>
      </c>
      <c r="BO733" s="1">
        <v>8.5833703999999998E-4</v>
      </c>
    </row>
    <row r="734" spans="1:67" x14ac:dyDescent="0.3">
      <c r="A734">
        <v>679.9</v>
      </c>
      <c r="B734">
        <v>0.98247209999999996</v>
      </c>
      <c r="C734">
        <v>0.99872154000000002</v>
      </c>
      <c r="D734">
        <v>1.0172169</v>
      </c>
      <c r="E734">
        <v>1.0844605</v>
      </c>
      <c r="F734">
        <v>1.0225012</v>
      </c>
      <c r="G734">
        <v>1.0174810999999999</v>
      </c>
      <c r="H734">
        <v>0.25270057000000001</v>
      </c>
      <c r="I734">
        <v>0.30845066999999998</v>
      </c>
      <c r="J734">
        <v>0.31611299999999998</v>
      </c>
      <c r="K734">
        <v>0.29774982</v>
      </c>
      <c r="L734">
        <v>0.24860518000000001</v>
      </c>
      <c r="M734">
        <v>2.8819237E-3</v>
      </c>
      <c r="N734">
        <v>3.1461421999999998E-3</v>
      </c>
      <c r="O734">
        <v>3.1461421999999998E-3</v>
      </c>
      <c r="P734">
        <v>3.6745793E-3</v>
      </c>
      <c r="Q734">
        <v>3.0140331999999998E-3</v>
      </c>
      <c r="R734" s="1">
        <v>2.3973834E-4</v>
      </c>
      <c r="S734">
        <v>1.0323939E-3</v>
      </c>
      <c r="T734" s="1">
        <v>7.6817539999999998E-4</v>
      </c>
      <c r="U734" s="1">
        <v>2.3973834E-4</v>
      </c>
      <c r="V734" s="1">
        <v>7.6817539999999998E-4</v>
      </c>
      <c r="W734" s="1">
        <v>3.7184760000000001E-4</v>
      </c>
      <c r="X734">
        <v>1.0323939E-3</v>
      </c>
      <c r="Y734" s="1">
        <v>1.0762906E-4</v>
      </c>
      <c r="Z734" s="1">
        <v>7.6817539999999998E-4</v>
      </c>
      <c r="AA734" s="1">
        <v>3.7184760000000001E-4</v>
      </c>
      <c r="AB734" s="1">
        <v>5.0395685999999999E-4</v>
      </c>
      <c r="AC734" s="1">
        <v>2.3973834E-4</v>
      </c>
      <c r="AD734" s="1">
        <v>7.6817539999999998E-4</v>
      </c>
      <c r="AE734" s="1">
        <v>3.7184760000000001E-4</v>
      </c>
      <c r="AF734" s="1">
        <v>9.0028470000000002E-4</v>
      </c>
      <c r="AG734" s="1">
        <v>5.0395685999999999E-4</v>
      </c>
      <c r="AH734" s="1">
        <v>9.0028470000000002E-4</v>
      </c>
      <c r="AI734" s="1">
        <v>6.3606614E-4</v>
      </c>
      <c r="AJ734" s="1">
        <v>3.7184760000000001E-4</v>
      </c>
      <c r="AK734" s="1">
        <v>5.0395685999999999E-4</v>
      </c>
      <c r="AL734" s="1">
        <v>2.3973834E-4</v>
      </c>
      <c r="AM734" s="1">
        <v>1.0762906E-4</v>
      </c>
      <c r="AN734" s="1">
        <v>-2.4480209000000001E-5</v>
      </c>
      <c r="AO734" s="1">
        <v>2.3973834E-4</v>
      </c>
      <c r="AP734" s="1">
        <v>3.7184760000000001E-4</v>
      </c>
      <c r="AQ734" s="1">
        <v>1.0762906E-4</v>
      </c>
      <c r="AR734" s="1">
        <v>6.3606614E-4</v>
      </c>
      <c r="AS734" s="1">
        <v>6.3606614E-4</v>
      </c>
      <c r="AT734" s="1">
        <v>3.7184760000000001E-4</v>
      </c>
      <c r="AU734" s="1">
        <v>7.6817539999999998E-4</v>
      </c>
      <c r="AV734" s="1">
        <v>7.6817539999999998E-4</v>
      </c>
      <c r="AW734" s="1">
        <v>5.0395685999999999E-4</v>
      </c>
      <c r="AX734" s="1">
        <v>6.3606614E-4</v>
      </c>
      <c r="AY734" s="1">
        <v>3.7184760000000001E-4</v>
      </c>
      <c r="AZ734" s="1">
        <v>3.7184760000000001E-4</v>
      </c>
      <c r="BA734" s="1">
        <v>5.0395685999999999E-4</v>
      </c>
      <c r="BB734" s="1">
        <v>3.7184760000000001E-4</v>
      </c>
      <c r="BC734" s="1">
        <v>5.0395685999999999E-4</v>
      </c>
      <c r="BD734" s="1">
        <v>2.3973834E-4</v>
      </c>
      <c r="BE734" s="1">
        <v>1.0762906E-4</v>
      </c>
      <c r="BF734">
        <v>1.2966125999999999E-3</v>
      </c>
      <c r="BG734" s="1">
        <v>6.3606614E-4</v>
      </c>
      <c r="BH734" s="1">
        <v>-2.4480209000000001E-5</v>
      </c>
      <c r="BI734" s="1">
        <v>6.3606614E-4</v>
      </c>
      <c r="BJ734" s="1">
        <v>9.0028470000000002E-4</v>
      </c>
      <c r="BK734" s="1">
        <v>6.3606614E-4</v>
      </c>
      <c r="BL734" s="1">
        <v>9.0028470000000002E-4</v>
      </c>
      <c r="BM734" s="1">
        <v>3.7184760000000001E-4</v>
      </c>
      <c r="BN734" s="1">
        <v>3.7184760000000001E-4</v>
      </c>
      <c r="BO734" s="1">
        <v>9.0028470000000002E-4</v>
      </c>
    </row>
    <row r="735" spans="1:67" x14ac:dyDescent="0.3">
      <c r="A735">
        <v>680.38</v>
      </c>
      <c r="B735">
        <v>0.98422765999999995</v>
      </c>
      <c r="C735">
        <v>1.0008737999999999</v>
      </c>
      <c r="D735">
        <v>1.0193844999999999</v>
      </c>
      <c r="E735">
        <v>1.0858361999999999</v>
      </c>
      <c r="F735">
        <v>1.0239122000000001</v>
      </c>
      <c r="G735">
        <v>1.021382</v>
      </c>
      <c r="H735">
        <v>0.25312620000000002</v>
      </c>
      <c r="I735">
        <v>0.30892429999999999</v>
      </c>
      <c r="J735">
        <v>0.31598228</v>
      </c>
      <c r="K735">
        <v>0.29960241999999998</v>
      </c>
      <c r="L735">
        <v>0.25059596000000001</v>
      </c>
      <c r="M735">
        <v>3.0335599999999998E-3</v>
      </c>
      <c r="N735">
        <v>3.1667297999999999E-3</v>
      </c>
      <c r="O735">
        <v>2.6340510000000001E-3</v>
      </c>
      <c r="P735">
        <v>3.0335599999999998E-3</v>
      </c>
      <c r="Q735">
        <v>3.2998993999999999E-3</v>
      </c>
      <c r="R735" s="1">
        <v>7.6967577000000001E-4</v>
      </c>
      <c r="S735">
        <v>1.1691847E-3</v>
      </c>
      <c r="T735" s="1">
        <v>-2.9342193999999999E-5</v>
      </c>
      <c r="U735" s="1">
        <v>2.3699712999999999E-4</v>
      </c>
      <c r="V735" s="1">
        <v>7.6967577000000001E-4</v>
      </c>
      <c r="W735" s="1">
        <v>5.0333650000000001E-4</v>
      </c>
      <c r="X735" s="1">
        <v>7.6967577000000001E-4</v>
      </c>
      <c r="Y735" s="1">
        <v>3.7016680000000001E-4</v>
      </c>
      <c r="Z735">
        <v>1.0360151E-3</v>
      </c>
      <c r="AA735" s="1">
        <v>5.0333650000000001E-4</v>
      </c>
      <c r="AB735" s="1">
        <v>-1.6251186000000001E-4</v>
      </c>
      <c r="AC735" s="1">
        <v>6.3650610000000004E-4</v>
      </c>
      <c r="AD735" s="1">
        <v>5.0333650000000001E-4</v>
      </c>
      <c r="AE735" s="1">
        <v>7.6967577000000001E-4</v>
      </c>
      <c r="AF735" s="1">
        <v>3.7016680000000001E-4</v>
      </c>
      <c r="AG735" s="1">
        <v>9.0284540000000002E-4</v>
      </c>
      <c r="AH735" s="1">
        <v>3.7016680000000001E-4</v>
      </c>
      <c r="AI735" s="1">
        <v>7.6967577000000001E-4</v>
      </c>
      <c r="AJ735" s="1">
        <v>2.3699712999999999E-4</v>
      </c>
      <c r="AK735" s="1">
        <v>-1.6251186000000001E-4</v>
      </c>
      <c r="AL735" s="1">
        <v>5.0333650000000001E-4</v>
      </c>
      <c r="AM735" s="1">
        <v>5.0333650000000001E-4</v>
      </c>
      <c r="AN735" s="1">
        <v>6.3650610000000004E-4</v>
      </c>
      <c r="AO735">
        <v>1.1691847E-3</v>
      </c>
      <c r="AP735" s="1">
        <v>3.7016680000000001E-4</v>
      </c>
      <c r="AQ735" s="1">
        <v>7.6967577000000001E-4</v>
      </c>
      <c r="AR735" s="1">
        <v>6.3650610000000004E-4</v>
      </c>
      <c r="AS735" s="1">
        <v>6.3650610000000004E-4</v>
      </c>
      <c r="AT735" s="1">
        <v>7.6967577000000001E-4</v>
      </c>
      <c r="AU735" s="1">
        <v>2.3699712999999999E-4</v>
      </c>
      <c r="AV735" s="1">
        <v>-1.6251186000000001E-4</v>
      </c>
      <c r="AW735" s="1">
        <v>-2.9342193999999999E-5</v>
      </c>
      <c r="AX735" s="1">
        <v>2.3699712999999999E-4</v>
      </c>
      <c r="AY735" s="1">
        <v>3.7016680000000001E-4</v>
      </c>
      <c r="AZ735" s="1">
        <v>-2.9342193999999999E-5</v>
      </c>
      <c r="BA735" s="1">
        <v>7.6967577000000001E-4</v>
      </c>
      <c r="BB735" s="1">
        <v>-1.6251186000000001E-4</v>
      </c>
      <c r="BC735" s="1">
        <v>-1.6251186000000001E-4</v>
      </c>
      <c r="BD735" s="1">
        <v>-2.9342193999999999E-5</v>
      </c>
      <c r="BE735" s="1">
        <v>9.0284540000000002E-4</v>
      </c>
      <c r="BF735" s="1">
        <v>3.7016680000000001E-4</v>
      </c>
      <c r="BG735" s="1">
        <v>3.7016680000000001E-4</v>
      </c>
      <c r="BH735" s="1">
        <v>6.3650610000000004E-4</v>
      </c>
      <c r="BI735">
        <v>1.0360151E-3</v>
      </c>
      <c r="BJ735" s="1">
        <v>6.3650610000000004E-4</v>
      </c>
      <c r="BK735" s="1">
        <v>9.0284540000000002E-4</v>
      </c>
      <c r="BL735" s="1">
        <v>5.0333650000000001E-4</v>
      </c>
      <c r="BM735" s="1">
        <v>7.6967577000000001E-4</v>
      </c>
      <c r="BN735" s="1">
        <v>7.6967577000000001E-4</v>
      </c>
      <c r="BO735">
        <v>1.3023544000000001E-3</v>
      </c>
    </row>
    <row r="736" spans="1:67" x14ac:dyDescent="0.3">
      <c r="A736">
        <v>680.86</v>
      </c>
      <c r="B736">
        <v>0.98740934999999996</v>
      </c>
      <c r="C736">
        <v>1.0041564000000001</v>
      </c>
      <c r="D736">
        <v>1.023064</v>
      </c>
      <c r="E736">
        <v>1.0892415</v>
      </c>
      <c r="F736">
        <v>1.0271158</v>
      </c>
      <c r="G736">
        <v>1.0244146999999999</v>
      </c>
      <c r="H736">
        <v>0.25392140000000002</v>
      </c>
      <c r="I736">
        <v>0.30848393000000002</v>
      </c>
      <c r="J736">
        <v>0.31766771999999999</v>
      </c>
      <c r="K736">
        <v>0.29970530000000001</v>
      </c>
      <c r="L736">
        <v>0.25203059999999999</v>
      </c>
      <c r="M736">
        <v>2.7176349999999999E-3</v>
      </c>
      <c r="N736">
        <v>3.2578580000000002E-3</v>
      </c>
      <c r="O736">
        <v>2.9877466000000001E-3</v>
      </c>
      <c r="P736">
        <v>3.2578580000000002E-3</v>
      </c>
      <c r="Q736">
        <v>3.3929139999999999E-3</v>
      </c>
      <c r="R736" s="1">
        <v>6.9179820000000005E-4</v>
      </c>
      <c r="S736" s="1">
        <v>2.8663084999999998E-4</v>
      </c>
      <c r="T736" s="1">
        <v>5.5674239999999996E-4</v>
      </c>
      <c r="U736" s="1">
        <v>8.2685397000000003E-4</v>
      </c>
      <c r="V736" s="1">
        <v>8.2685397000000003E-4</v>
      </c>
      <c r="W736" s="1">
        <v>1.5157505999999999E-4</v>
      </c>
      <c r="X736" s="1">
        <v>5.5674239999999996E-4</v>
      </c>
      <c r="Y736" s="1">
        <v>1.5157505999999999E-4</v>
      </c>
      <c r="Z736">
        <v>1.0969655E-3</v>
      </c>
      <c r="AA736" s="1">
        <v>6.9179820000000005E-4</v>
      </c>
      <c r="AB736" s="1">
        <v>5.5674239999999996E-4</v>
      </c>
      <c r="AC736" s="1">
        <v>1.6519273999999998E-5</v>
      </c>
      <c r="AD736" s="1">
        <v>9.6190977000000001E-4</v>
      </c>
      <c r="AE736" s="1">
        <v>9.6190977000000001E-4</v>
      </c>
      <c r="AF736" s="1">
        <v>2.8663084999999998E-4</v>
      </c>
      <c r="AG736" s="1">
        <v>5.5674239999999996E-4</v>
      </c>
      <c r="AH736" s="1">
        <v>4.2168662000000002E-4</v>
      </c>
      <c r="AI736" s="1">
        <v>1.5157505999999999E-4</v>
      </c>
      <c r="AJ736" s="1">
        <v>1.5157505999999999E-4</v>
      </c>
      <c r="AK736" s="1">
        <v>1.5157505999999999E-4</v>
      </c>
      <c r="AL736" s="1">
        <v>8.2685397000000003E-4</v>
      </c>
      <c r="AM736" s="1">
        <v>8.2685397000000003E-4</v>
      </c>
      <c r="AN736" s="1">
        <v>5.5674239999999996E-4</v>
      </c>
      <c r="AO736" s="1">
        <v>1.6519273999999998E-5</v>
      </c>
      <c r="AP736" s="1">
        <v>2.8663084999999998E-4</v>
      </c>
      <c r="AQ736" s="1">
        <v>8.2685397000000003E-4</v>
      </c>
      <c r="AR736" s="1">
        <v>5.5674239999999996E-4</v>
      </c>
      <c r="AS736" s="1">
        <v>2.8663084999999998E-4</v>
      </c>
      <c r="AT736" s="1">
        <v>9.6190977000000001E-4</v>
      </c>
      <c r="AU736" s="1">
        <v>4.2168662000000002E-4</v>
      </c>
      <c r="AV736" s="1">
        <v>2.8663084999999998E-4</v>
      </c>
      <c r="AW736" s="1">
        <v>8.2685397000000003E-4</v>
      </c>
      <c r="AX736" s="1">
        <v>8.2685397000000003E-4</v>
      </c>
      <c r="AY736" s="1">
        <v>5.5674239999999996E-4</v>
      </c>
      <c r="AZ736" s="1">
        <v>1.5157505999999999E-4</v>
      </c>
      <c r="BA736" s="1">
        <v>2.8663084999999998E-4</v>
      </c>
      <c r="BB736" s="1">
        <v>4.2168662000000002E-4</v>
      </c>
      <c r="BC736" s="1">
        <v>5.5674239999999996E-4</v>
      </c>
      <c r="BD736" s="1">
        <v>1.6519273999999998E-5</v>
      </c>
      <c r="BE736" s="1">
        <v>-1.1853652E-4</v>
      </c>
      <c r="BF736" s="1">
        <v>1.5157505999999999E-4</v>
      </c>
      <c r="BG736" s="1">
        <v>5.5674239999999996E-4</v>
      </c>
      <c r="BH736" s="1">
        <v>2.8663084999999998E-4</v>
      </c>
      <c r="BI736" s="1">
        <v>6.9179820000000005E-4</v>
      </c>
      <c r="BJ736">
        <v>1.0969655E-3</v>
      </c>
      <c r="BK736" s="1">
        <v>2.8663084999999998E-4</v>
      </c>
      <c r="BL736">
        <v>1.2320213999999999E-3</v>
      </c>
      <c r="BM736" s="1">
        <v>1.5157505999999999E-4</v>
      </c>
      <c r="BN736" s="1">
        <v>5.5674239999999996E-4</v>
      </c>
      <c r="BO736">
        <v>1.7722446000000001E-3</v>
      </c>
    </row>
    <row r="737" spans="1:67" x14ac:dyDescent="0.3">
      <c r="A737">
        <v>681.35</v>
      </c>
      <c r="B737">
        <v>0.98557717</v>
      </c>
      <c r="C737">
        <v>1.0031918</v>
      </c>
      <c r="D737">
        <v>1.0232269000000001</v>
      </c>
      <c r="E737">
        <v>1.0881723999999999</v>
      </c>
      <c r="F737">
        <v>1.0261849999999999</v>
      </c>
      <c r="G737">
        <v>1.0222856</v>
      </c>
      <c r="H737">
        <v>0.25329121999999998</v>
      </c>
      <c r="I737">
        <v>0.30895892000000003</v>
      </c>
      <c r="J737">
        <v>0.31756457999999999</v>
      </c>
      <c r="K737">
        <v>0.29954649999999999</v>
      </c>
      <c r="L737">
        <v>0.25100531999999998</v>
      </c>
      <c r="M737">
        <v>3.0554076999999998E-3</v>
      </c>
      <c r="N737">
        <v>3.0554076999999998E-3</v>
      </c>
      <c r="O737">
        <v>3.0554076999999998E-3</v>
      </c>
      <c r="P737">
        <v>2.6520183E-3</v>
      </c>
      <c r="Q737">
        <v>3.59326E-3</v>
      </c>
      <c r="R737" s="1">
        <v>5.0060909999999998E-4</v>
      </c>
      <c r="S737" s="1">
        <v>6.3507220000000005E-4</v>
      </c>
      <c r="T737" s="1">
        <v>3.6614599999999997E-4</v>
      </c>
      <c r="U737" s="1">
        <v>5.0060909999999998E-4</v>
      </c>
      <c r="V737">
        <v>1.1729244E-3</v>
      </c>
      <c r="W737" s="1">
        <v>6.3507220000000005E-4</v>
      </c>
      <c r="X737" s="1">
        <v>2.3168291999999999E-4</v>
      </c>
      <c r="Y737" s="1">
        <v>5.0060909999999998E-4</v>
      </c>
      <c r="Z737" s="1">
        <v>9.7219829999999996E-5</v>
      </c>
      <c r="AA737" s="1">
        <v>5.0060909999999998E-4</v>
      </c>
      <c r="AB737" s="1">
        <v>3.6614599999999997E-4</v>
      </c>
      <c r="AC737" s="1">
        <v>5.0060909999999998E-4</v>
      </c>
      <c r="AD737" s="1">
        <v>7.6953519999999997E-4</v>
      </c>
      <c r="AE737">
        <v>1.5763137E-3</v>
      </c>
      <c r="AF737" s="1">
        <v>3.6614599999999997E-4</v>
      </c>
      <c r="AG737" s="1">
        <v>2.3168291999999999E-4</v>
      </c>
      <c r="AH737" s="1">
        <v>2.3168291999999999E-4</v>
      </c>
      <c r="AI737" s="1">
        <v>9.7219829999999996E-5</v>
      </c>
      <c r="AJ737" s="1">
        <v>7.6953519999999997E-4</v>
      </c>
      <c r="AK737" s="1">
        <v>6.3507220000000005E-4</v>
      </c>
      <c r="AL737" s="1">
        <v>-3.7243255E-5</v>
      </c>
      <c r="AM737" s="1">
        <v>7.6953519999999997E-4</v>
      </c>
      <c r="AN737" s="1">
        <v>3.6614599999999997E-4</v>
      </c>
      <c r="AO737" s="1">
        <v>6.3507220000000005E-4</v>
      </c>
      <c r="AP737" s="1">
        <v>5.0060909999999998E-4</v>
      </c>
      <c r="AQ737" s="1">
        <v>3.6614599999999997E-4</v>
      </c>
      <c r="AR737">
        <v>1.0384615E-3</v>
      </c>
      <c r="AS737">
        <v>1.0384615E-3</v>
      </c>
      <c r="AT737" s="1">
        <v>6.3507220000000005E-4</v>
      </c>
      <c r="AU737" s="1">
        <v>5.0060909999999998E-4</v>
      </c>
      <c r="AV737" s="1">
        <v>7.6953519999999997E-4</v>
      </c>
      <c r="AW737" s="1">
        <v>9.0399830000000003E-4</v>
      </c>
      <c r="AX737" s="1">
        <v>5.0060909999999998E-4</v>
      </c>
      <c r="AY737" s="1">
        <v>-1.7170632999999999E-4</v>
      </c>
      <c r="AZ737" s="1">
        <v>7.6953519999999997E-4</v>
      </c>
      <c r="BA737" s="1">
        <v>7.6953519999999997E-4</v>
      </c>
      <c r="BB737" s="1">
        <v>5.0060909999999998E-4</v>
      </c>
      <c r="BC737" s="1">
        <v>2.3168291999999999E-4</v>
      </c>
      <c r="BD737" s="1">
        <v>5.0060909999999998E-4</v>
      </c>
      <c r="BE737" s="1">
        <v>9.7219829999999996E-5</v>
      </c>
      <c r="BF737" s="1">
        <v>6.3507220000000005E-4</v>
      </c>
      <c r="BG737" s="1">
        <v>6.3507220000000005E-4</v>
      </c>
      <c r="BH737" s="1">
        <v>2.3168291999999999E-4</v>
      </c>
      <c r="BI737" s="1">
        <v>9.7219829999999996E-5</v>
      </c>
      <c r="BJ737">
        <v>1.0384615E-3</v>
      </c>
      <c r="BK737" s="1">
        <v>2.3168291999999999E-4</v>
      </c>
      <c r="BL737" s="1">
        <v>5.0060909999999998E-4</v>
      </c>
      <c r="BM737" s="1">
        <v>6.3507220000000005E-4</v>
      </c>
      <c r="BN737" s="1">
        <v>9.0399830000000003E-4</v>
      </c>
      <c r="BO737" s="1">
        <v>9.7219829999999996E-5</v>
      </c>
    </row>
    <row r="738" spans="1:67" x14ac:dyDescent="0.3">
      <c r="A738">
        <v>681.83</v>
      </c>
      <c r="B738">
        <v>0.98409340000000001</v>
      </c>
      <c r="C738">
        <v>1.0030361000000001</v>
      </c>
      <c r="D738">
        <v>1.0234669999999999</v>
      </c>
      <c r="E738">
        <v>1.0863836</v>
      </c>
      <c r="F738">
        <v>1.0240083</v>
      </c>
      <c r="G738">
        <v>1.0204903000000001</v>
      </c>
      <c r="H738">
        <v>0.25344938</v>
      </c>
      <c r="I738">
        <v>0.30946543999999998</v>
      </c>
      <c r="J738">
        <v>0.31785434000000001</v>
      </c>
      <c r="K738">
        <v>0.29999414000000002</v>
      </c>
      <c r="L738">
        <v>0.25141980000000003</v>
      </c>
      <c r="M738">
        <v>2.8655573E-3</v>
      </c>
      <c r="N738">
        <v>2.5949482999999998E-3</v>
      </c>
      <c r="O738">
        <v>2.7302527000000001E-3</v>
      </c>
      <c r="P738">
        <v>2.5949482999999998E-3</v>
      </c>
      <c r="Q738">
        <v>3.5420795999999998E-3</v>
      </c>
      <c r="R738" s="1">
        <v>2.9477276E-4</v>
      </c>
      <c r="S738" s="1">
        <v>7.0068609999999999E-4</v>
      </c>
      <c r="T738" s="1">
        <v>7.0068609999999999E-4</v>
      </c>
      <c r="U738" s="1">
        <v>7.0068609999999999E-4</v>
      </c>
      <c r="V738" s="1">
        <v>4.3007723000000001E-4</v>
      </c>
      <c r="W738" s="1">
        <v>4.3007723000000001E-4</v>
      </c>
      <c r="X738" s="1">
        <v>2.9477276E-4</v>
      </c>
      <c r="Y738" s="1">
        <v>5.6538165999999996E-4</v>
      </c>
      <c r="Z738" s="1">
        <v>2.9477276E-4</v>
      </c>
      <c r="AA738" s="1">
        <v>2.9477276E-4</v>
      </c>
      <c r="AB738" s="1">
        <v>2.4163868E-5</v>
      </c>
      <c r="AC738" s="1">
        <v>1.5946830999999999E-4</v>
      </c>
      <c r="AD738" s="1">
        <v>7.0068609999999999E-4</v>
      </c>
      <c r="AE738" s="1">
        <v>5.6538165999999996E-4</v>
      </c>
      <c r="AF738" s="1">
        <v>2.9477276E-4</v>
      </c>
      <c r="AG738" s="1">
        <v>2.4163868E-5</v>
      </c>
      <c r="AH738" s="1">
        <v>4.3007723000000001E-4</v>
      </c>
      <c r="AI738" s="1">
        <v>-5.1705390000000005E-4</v>
      </c>
      <c r="AJ738" s="1">
        <v>2.9477276E-4</v>
      </c>
      <c r="AK738" s="1">
        <v>1.5946830999999999E-4</v>
      </c>
      <c r="AL738" s="1">
        <v>8.3599059999999998E-4</v>
      </c>
      <c r="AM738" s="1">
        <v>-1.1114058E-4</v>
      </c>
      <c r="AN738" s="1">
        <v>1.5946830999999999E-4</v>
      </c>
      <c r="AO738" s="1">
        <v>1.5946830999999999E-4</v>
      </c>
      <c r="AP738" s="1">
        <v>5.6538165999999996E-4</v>
      </c>
      <c r="AQ738" s="1">
        <v>2.4163868E-5</v>
      </c>
      <c r="AR738" s="1">
        <v>9.7129499999999995E-4</v>
      </c>
      <c r="AS738" s="1">
        <v>7.0068609999999999E-4</v>
      </c>
      <c r="AT738" s="1">
        <v>7.0068609999999999E-4</v>
      </c>
      <c r="AU738">
        <v>1.2419039E-3</v>
      </c>
      <c r="AV738" s="1">
        <v>7.0068609999999999E-4</v>
      </c>
      <c r="AW738" s="1">
        <v>4.3007723000000001E-4</v>
      </c>
      <c r="AX738" s="1">
        <v>2.4163868E-5</v>
      </c>
      <c r="AY738" s="1">
        <v>4.3007723000000001E-4</v>
      </c>
      <c r="AZ738" s="1">
        <v>-2.4644499999999998E-4</v>
      </c>
      <c r="BA738" s="1">
        <v>2.4163868E-5</v>
      </c>
      <c r="BB738" s="1">
        <v>2.4163868E-5</v>
      </c>
      <c r="BC738" s="1">
        <v>-1.1114058E-4</v>
      </c>
      <c r="BD738" s="1">
        <v>-2.4644499999999998E-4</v>
      </c>
      <c r="BE738" s="1">
        <v>-1.1114058E-4</v>
      </c>
      <c r="BF738" s="1">
        <v>2.9477276E-4</v>
      </c>
      <c r="BG738" s="1">
        <v>2.9477276E-4</v>
      </c>
      <c r="BH738" s="1">
        <v>2.4163868E-5</v>
      </c>
      <c r="BI738" s="1">
        <v>2.9477276E-4</v>
      </c>
      <c r="BJ738" s="1">
        <v>7.0068609999999999E-4</v>
      </c>
      <c r="BK738" s="1">
        <v>2.9477276E-4</v>
      </c>
      <c r="BL738" s="1">
        <v>4.3007723000000001E-4</v>
      </c>
      <c r="BM738" s="1">
        <v>1.5946830999999999E-4</v>
      </c>
      <c r="BN738">
        <v>1.1065994999999999E-3</v>
      </c>
      <c r="BO738" s="1">
        <v>8.3599059999999998E-4</v>
      </c>
    </row>
    <row r="739" spans="1:67" x14ac:dyDescent="0.3">
      <c r="A739">
        <v>682.31</v>
      </c>
      <c r="B739">
        <v>0.9850833</v>
      </c>
      <c r="C739">
        <v>1.0035012999999999</v>
      </c>
      <c r="D739">
        <v>1.0250570999999999</v>
      </c>
      <c r="E739">
        <v>1.0882239</v>
      </c>
      <c r="F739">
        <v>1.0246478000000001</v>
      </c>
      <c r="G739">
        <v>1.0213734999999999</v>
      </c>
      <c r="H739">
        <v>0.25368499999999999</v>
      </c>
      <c r="I739">
        <v>0.30866608000000001</v>
      </c>
      <c r="J739">
        <v>0.31739756000000002</v>
      </c>
      <c r="K739">
        <v>0.30034387000000001</v>
      </c>
      <c r="L739">
        <v>0.25122929999999999</v>
      </c>
      <c r="M739">
        <v>2.7912413E-3</v>
      </c>
      <c r="N739">
        <v>2.9276707000000001E-3</v>
      </c>
      <c r="O739">
        <v>2.7912413E-3</v>
      </c>
      <c r="P739">
        <v>2.7912413E-3</v>
      </c>
      <c r="Q739">
        <v>3.336959E-3</v>
      </c>
      <c r="R739" s="1">
        <v>3.3551119999999999E-4</v>
      </c>
      <c r="S739">
        <v>1.0176585E-3</v>
      </c>
      <c r="T739" s="1">
        <v>3.3551119999999999E-4</v>
      </c>
      <c r="U739" s="1">
        <v>6.0837010000000004E-4</v>
      </c>
      <c r="V739" s="1">
        <v>6.0837010000000004E-4</v>
      </c>
      <c r="W739" s="1">
        <v>3.3551119999999999E-4</v>
      </c>
      <c r="X739" s="1">
        <v>3.3551119999999999E-4</v>
      </c>
      <c r="Y739" s="1">
        <v>6.0837010000000004E-4</v>
      </c>
      <c r="Z739" s="1">
        <v>3.3551119999999999E-4</v>
      </c>
      <c r="AA739" s="1">
        <v>1.9908174000000001E-4</v>
      </c>
      <c r="AB739" s="1">
        <v>1.9908174000000001E-4</v>
      </c>
      <c r="AC739" s="1">
        <v>3.3551119999999999E-4</v>
      </c>
      <c r="AD739" s="1">
        <v>1.9908174000000001E-4</v>
      </c>
      <c r="AE739" s="1">
        <v>6.2652296000000006E-5</v>
      </c>
      <c r="AF739" s="1">
        <v>-2.1020661999999999E-4</v>
      </c>
      <c r="AG739" s="1">
        <v>3.3551119999999999E-4</v>
      </c>
      <c r="AH739" s="1">
        <v>4.7194064E-4</v>
      </c>
      <c r="AI739" s="1">
        <v>6.2652296000000006E-5</v>
      </c>
      <c r="AJ739" s="1">
        <v>4.7194064E-4</v>
      </c>
      <c r="AK739" s="1">
        <v>-8.9235390000000001E-4</v>
      </c>
      <c r="AL739" s="1">
        <v>6.2652296000000006E-5</v>
      </c>
      <c r="AM739" s="1">
        <v>-6.1949499999999996E-4</v>
      </c>
      <c r="AN739" s="1">
        <v>-7.3777154999999999E-5</v>
      </c>
      <c r="AO739" s="1">
        <v>7.4479956000000002E-4</v>
      </c>
      <c r="AP739" s="1">
        <v>1.9908174000000001E-4</v>
      </c>
      <c r="AQ739" s="1">
        <v>7.4479956000000002E-4</v>
      </c>
      <c r="AR739" s="1">
        <v>6.0837010000000004E-4</v>
      </c>
      <c r="AS739">
        <v>1.0176585E-3</v>
      </c>
      <c r="AT739" s="1">
        <v>7.4479956000000002E-4</v>
      </c>
      <c r="AU739" s="1">
        <v>3.3551119999999999E-4</v>
      </c>
      <c r="AV739" s="1">
        <v>8.8122899999999998E-4</v>
      </c>
      <c r="AW739" s="1">
        <v>1.9908174000000001E-4</v>
      </c>
      <c r="AX739" s="1">
        <v>6.2652296000000006E-5</v>
      </c>
      <c r="AY739" s="1">
        <v>4.7194064E-4</v>
      </c>
      <c r="AZ739" s="1">
        <v>3.3551119999999999E-4</v>
      </c>
      <c r="BA739" s="1">
        <v>6.0837010000000004E-4</v>
      </c>
      <c r="BB739" s="1">
        <v>4.7194064E-4</v>
      </c>
      <c r="BC739" s="1">
        <v>6.2652296000000006E-5</v>
      </c>
      <c r="BD739" s="1">
        <v>-7.3777154999999999E-5</v>
      </c>
      <c r="BE739" s="1">
        <v>3.3551119999999999E-4</v>
      </c>
      <c r="BF739" s="1">
        <v>4.7194064E-4</v>
      </c>
      <c r="BG739" s="1">
        <v>7.4479956000000002E-4</v>
      </c>
      <c r="BH739" s="1">
        <v>4.7194064E-4</v>
      </c>
      <c r="BI739" s="1">
        <v>6.0837010000000004E-4</v>
      </c>
      <c r="BJ739">
        <v>1.0176585E-3</v>
      </c>
      <c r="BK739" s="1">
        <v>4.7194064E-4</v>
      </c>
      <c r="BL739" s="1">
        <v>8.8122899999999998E-4</v>
      </c>
      <c r="BM739" s="1">
        <v>1.9908174000000001E-4</v>
      </c>
      <c r="BN739" s="1">
        <v>4.7194064E-4</v>
      </c>
      <c r="BO739" s="1">
        <v>6.0837010000000004E-4</v>
      </c>
    </row>
    <row r="740" spans="1:67" x14ac:dyDescent="0.3">
      <c r="A740">
        <v>682.8</v>
      </c>
      <c r="B740">
        <v>0.98512719999999998</v>
      </c>
      <c r="C740">
        <v>1.0039335</v>
      </c>
      <c r="D740">
        <v>1.0239754000000001</v>
      </c>
      <c r="E740">
        <v>1.0853363</v>
      </c>
      <c r="F740">
        <v>1.0239754000000001</v>
      </c>
      <c r="G740">
        <v>1.0216419000000001</v>
      </c>
      <c r="H740">
        <v>0.25373790000000002</v>
      </c>
      <c r="I740">
        <v>0.30782340000000002</v>
      </c>
      <c r="J740">
        <v>0.31784430000000002</v>
      </c>
      <c r="K740">
        <v>0.30027340000000002</v>
      </c>
      <c r="L740">
        <v>0.25140425999999999</v>
      </c>
      <c r="M740">
        <v>2.6660108000000002E-3</v>
      </c>
      <c r="N740">
        <v>2.528738E-3</v>
      </c>
      <c r="O740">
        <v>2.6660108000000002E-3</v>
      </c>
      <c r="P740">
        <v>2.3914650000000002E-3</v>
      </c>
      <c r="Q740">
        <v>2.8032834999999999E-3</v>
      </c>
      <c r="R740" s="1">
        <v>4.6964644999999999E-4</v>
      </c>
      <c r="S740" s="1">
        <v>3.3237369999999998E-4</v>
      </c>
      <c r="T740" s="1">
        <v>1.9510093E-4</v>
      </c>
      <c r="U740" s="1">
        <v>-7.9444599999999995E-5</v>
      </c>
      <c r="V740" s="1">
        <v>5.7828165000000001E-5</v>
      </c>
      <c r="W740" s="1">
        <v>5.7828165000000001E-5</v>
      </c>
      <c r="X740" s="1">
        <v>-7.9444599999999995E-5</v>
      </c>
      <c r="Y740" s="1">
        <v>1.9510093E-4</v>
      </c>
      <c r="Z740" s="1">
        <v>5.7828165000000001E-5</v>
      </c>
      <c r="AA740" s="1">
        <v>-2.1671736999999999E-4</v>
      </c>
      <c r="AB740" s="1">
        <v>-2.1671736999999999E-4</v>
      </c>
      <c r="AC740" s="1">
        <v>-3.5399012E-4</v>
      </c>
      <c r="AD740" s="1">
        <v>1.9510093E-4</v>
      </c>
      <c r="AE740" s="1">
        <v>4.6964644999999999E-4</v>
      </c>
      <c r="AF740" s="1">
        <v>5.7828165000000001E-5</v>
      </c>
      <c r="AG740" s="1">
        <v>-7.9444599999999995E-5</v>
      </c>
      <c r="AH740" s="1">
        <v>-2.1671736999999999E-4</v>
      </c>
      <c r="AI740" s="1">
        <v>-2.1671736999999999E-4</v>
      </c>
      <c r="AJ740" s="1">
        <v>3.3237369999999998E-4</v>
      </c>
      <c r="AK740" s="1">
        <v>-7.9444599999999995E-5</v>
      </c>
      <c r="AL740" s="1">
        <v>4.6964644999999999E-4</v>
      </c>
      <c r="AM740" s="1">
        <v>-7.9444599999999995E-5</v>
      </c>
      <c r="AN740" s="1">
        <v>4.6964644999999999E-4</v>
      </c>
      <c r="AO740" s="1">
        <v>1.9510093E-4</v>
      </c>
      <c r="AP740" s="1">
        <v>-3.5399012E-4</v>
      </c>
      <c r="AQ740" s="1">
        <v>1.9510093E-4</v>
      </c>
      <c r="AR740" s="1">
        <v>-3.5399012E-4</v>
      </c>
      <c r="AS740" s="1">
        <v>6.0691922999999998E-4</v>
      </c>
      <c r="AT740" s="1">
        <v>3.3237369999999998E-4</v>
      </c>
      <c r="AU740" s="1">
        <v>3.3237369999999998E-4</v>
      </c>
      <c r="AV740" s="1">
        <v>1.9510093E-4</v>
      </c>
      <c r="AW740" s="1">
        <v>1.9510093E-4</v>
      </c>
      <c r="AX740" s="1">
        <v>1.9510093E-4</v>
      </c>
      <c r="AY740" s="1">
        <v>5.7828165000000001E-5</v>
      </c>
      <c r="AZ740" s="1">
        <v>7.4419199999999997E-4</v>
      </c>
      <c r="BA740" s="1">
        <v>4.6964644999999999E-4</v>
      </c>
      <c r="BB740" s="1">
        <v>3.3237369999999998E-4</v>
      </c>
      <c r="BC740" s="1">
        <v>-7.9444599999999995E-5</v>
      </c>
      <c r="BD740" s="1">
        <v>-2.1671736999999999E-4</v>
      </c>
      <c r="BE740" s="1">
        <v>3.3237369999999998E-4</v>
      </c>
      <c r="BF740" s="1">
        <v>-7.9444599999999995E-5</v>
      </c>
      <c r="BG740" s="1">
        <v>3.3237369999999998E-4</v>
      </c>
      <c r="BH740" s="1">
        <v>4.6964644999999999E-4</v>
      </c>
      <c r="BI740" s="1">
        <v>4.6964644999999999E-4</v>
      </c>
      <c r="BJ740" s="1">
        <v>3.3237369999999998E-4</v>
      </c>
      <c r="BK740">
        <v>1.0187376E-3</v>
      </c>
      <c r="BL740" s="1">
        <v>3.3237369999999998E-4</v>
      </c>
      <c r="BM740" s="1">
        <v>4.6964644999999999E-4</v>
      </c>
      <c r="BN740" s="1">
        <v>6.0691922999999998E-4</v>
      </c>
      <c r="BO740" s="1">
        <v>6.0691922999999998E-4</v>
      </c>
    </row>
    <row r="741" spans="1:67" x14ac:dyDescent="0.3">
      <c r="A741">
        <v>683.28</v>
      </c>
      <c r="B741">
        <v>0.98465420000000003</v>
      </c>
      <c r="C741">
        <v>1.0011772999999999</v>
      </c>
      <c r="D741">
        <v>1.0230258999999999</v>
      </c>
      <c r="E741">
        <v>1.086114</v>
      </c>
      <c r="F741">
        <v>1.0248010999999999</v>
      </c>
      <c r="G741">
        <v>1.0211140999999999</v>
      </c>
      <c r="H741">
        <v>0.25422521999999997</v>
      </c>
      <c r="I741">
        <v>0.30925659999999999</v>
      </c>
      <c r="J741">
        <v>0.3179961</v>
      </c>
      <c r="K741">
        <v>0.30092679999999999</v>
      </c>
      <c r="L741">
        <v>0.25245004999999998</v>
      </c>
      <c r="M741">
        <v>3.6480934E-3</v>
      </c>
      <c r="N741">
        <v>3.2384305000000002E-3</v>
      </c>
      <c r="O741">
        <v>2.9653219999999998E-3</v>
      </c>
      <c r="P741">
        <v>2.4191045999999998E-3</v>
      </c>
      <c r="Q741">
        <v>3.6480934E-3</v>
      </c>
      <c r="R741" s="1">
        <v>6.4389885000000003E-4</v>
      </c>
      <c r="S741" s="1">
        <v>6.4389885000000003E-4</v>
      </c>
      <c r="T741" s="1">
        <v>5.0734459999999995E-4</v>
      </c>
      <c r="U741">
        <v>1.0535618E-3</v>
      </c>
      <c r="V741" s="1">
        <v>6.4389885000000003E-4</v>
      </c>
      <c r="W741" s="1">
        <v>3.7079025E-4</v>
      </c>
      <c r="X741" s="1">
        <v>2.3423597000000001E-4</v>
      </c>
      <c r="Y741" s="1">
        <v>7.8045315000000001E-4</v>
      </c>
      <c r="Z741">
        <v>1.190116E-3</v>
      </c>
      <c r="AA741" s="1">
        <v>3.7079025E-4</v>
      </c>
      <c r="AB741">
        <v>1.190116E-3</v>
      </c>
      <c r="AC741">
        <v>1.190116E-3</v>
      </c>
      <c r="AD741" s="1">
        <v>5.0734459999999995E-4</v>
      </c>
      <c r="AE741">
        <v>1.0535618E-3</v>
      </c>
      <c r="AF741" s="1">
        <v>5.0734459999999995E-4</v>
      </c>
      <c r="AG741" s="1">
        <v>9.1700745E-4</v>
      </c>
      <c r="AH741" s="1">
        <v>-1.7542693000000001E-4</v>
      </c>
      <c r="AI741" s="1">
        <v>3.7079025E-4</v>
      </c>
      <c r="AJ741" s="1">
        <v>3.7079025E-4</v>
      </c>
      <c r="AK741" s="1">
        <v>2.3423597000000001E-4</v>
      </c>
      <c r="AL741" s="1">
        <v>7.8045315000000001E-4</v>
      </c>
      <c r="AM741" s="1">
        <v>2.3423597000000001E-4</v>
      </c>
      <c r="AN741">
        <v>1.0535618E-3</v>
      </c>
      <c r="AO741" s="1">
        <v>9.7681669999999995E-5</v>
      </c>
      <c r="AP741" s="1">
        <v>5.0734459999999995E-4</v>
      </c>
      <c r="AQ741">
        <v>1.190116E-3</v>
      </c>
      <c r="AR741" s="1">
        <v>2.3423597000000001E-4</v>
      </c>
      <c r="AS741" s="1">
        <v>7.8045315000000001E-4</v>
      </c>
      <c r="AT741">
        <v>1.0535618E-3</v>
      </c>
      <c r="AU741" s="1">
        <v>2.3423597000000001E-4</v>
      </c>
      <c r="AV741" s="1">
        <v>7.8045315000000001E-4</v>
      </c>
      <c r="AW741">
        <v>1.190116E-3</v>
      </c>
      <c r="AX741" s="1">
        <v>9.1700745E-4</v>
      </c>
      <c r="AY741" s="1">
        <v>5.0734459999999995E-4</v>
      </c>
      <c r="AZ741" s="1">
        <v>3.7079025E-4</v>
      </c>
      <c r="BA741" s="1">
        <v>6.4389885000000003E-4</v>
      </c>
      <c r="BB741" s="1">
        <v>-1.7542693000000001E-4</v>
      </c>
      <c r="BC741" s="1">
        <v>7.8045315000000001E-4</v>
      </c>
      <c r="BD741" s="1">
        <v>3.7079025E-4</v>
      </c>
      <c r="BE741" s="1">
        <v>6.4389885000000003E-4</v>
      </c>
      <c r="BF741" s="1">
        <v>5.0734459999999995E-4</v>
      </c>
      <c r="BG741" s="1">
        <v>-1.7542693000000001E-4</v>
      </c>
      <c r="BH741">
        <v>1.190116E-3</v>
      </c>
      <c r="BI741" s="1">
        <v>2.3423597000000001E-4</v>
      </c>
      <c r="BJ741" s="1">
        <v>3.7079025E-4</v>
      </c>
      <c r="BK741" s="1">
        <v>-3.8872636999999999E-5</v>
      </c>
      <c r="BL741" s="1">
        <v>6.4389885000000003E-4</v>
      </c>
      <c r="BM741">
        <v>1.0535618E-3</v>
      </c>
      <c r="BN741" s="1">
        <v>5.0734459999999995E-4</v>
      </c>
      <c r="BO741">
        <v>1.190116E-3</v>
      </c>
    </row>
    <row r="742" spans="1:67" x14ac:dyDescent="0.3">
      <c r="A742">
        <v>683.76</v>
      </c>
      <c r="B742">
        <v>0.98331343999999998</v>
      </c>
      <c r="C742">
        <v>1.0003671999999999</v>
      </c>
      <c r="D742">
        <v>1.0219963000000001</v>
      </c>
      <c r="E742">
        <v>1.0857745000000001</v>
      </c>
      <c r="F742">
        <v>1.0229668999999999</v>
      </c>
      <c r="G742">
        <v>1.0199164999999999</v>
      </c>
      <c r="H742">
        <v>0.25346849999999999</v>
      </c>
      <c r="I742">
        <v>0.30906650000000002</v>
      </c>
      <c r="J742">
        <v>0.3171081</v>
      </c>
      <c r="K742">
        <v>0.30033165000000001</v>
      </c>
      <c r="L742">
        <v>0.25180474000000003</v>
      </c>
      <c r="M742">
        <v>3.2082399999999998E-3</v>
      </c>
      <c r="N742">
        <v>3.3468885999999999E-3</v>
      </c>
      <c r="O742">
        <v>2.6536469999999999E-3</v>
      </c>
      <c r="P742">
        <v>1.8217566999999999E-3</v>
      </c>
      <c r="Q742">
        <v>3.3468885999999999E-3</v>
      </c>
      <c r="R742" s="1">
        <v>1.9328174000000001E-5</v>
      </c>
      <c r="S742" s="1">
        <v>8.5121830000000004E-4</v>
      </c>
      <c r="T742" s="1">
        <v>9.8986660000000004E-4</v>
      </c>
      <c r="U742" s="1">
        <v>7.1256990000000001E-4</v>
      </c>
      <c r="V742" s="1">
        <v>4.3527322000000001E-4</v>
      </c>
      <c r="W742" s="1">
        <v>-1.1932017E-4</v>
      </c>
      <c r="X742" s="1">
        <v>1.9328174000000001E-5</v>
      </c>
      <c r="Y742" s="1">
        <v>4.3527322000000001E-4</v>
      </c>
      <c r="Z742" s="1">
        <v>7.1256990000000001E-4</v>
      </c>
      <c r="AA742" s="1">
        <v>2.9662486999999999E-4</v>
      </c>
      <c r="AB742" s="1">
        <v>-1.1932017E-4</v>
      </c>
      <c r="AC742" s="1">
        <v>1.5797652E-4</v>
      </c>
      <c r="AD742" s="1">
        <v>1.5797652E-4</v>
      </c>
      <c r="AE742" s="1">
        <v>8.5121830000000004E-4</v>
      </c>
      <c r="AF742" s="1">
        <v>4.3527322000000001E-4</v>
      </c>
      <c r="AG742" s="1">
        <v>2.9662486999999999E-4</v>
      </c>
      <c r="AH742" s="1">
        <v>1.9328174000000001E-5</v>
      </c>
      <c r="AI742" s="1">
        <v>1.9328174000000001E-5</v>
      </c>
      <c r="AJ742" s="1">
        <v>4.3527322000000001E-4</v>
      </c>
      <c r="AK742" s="1">
        <v>4.3527322000000001E-4</v>
      </c>
      <c r="AL742" s="1">
        <v>2.9662486999999999E-4</v>
      </c>
      <c r="AM742" s="1">
        <v>4.3527322000000001E-4</v>
      </c>
      <c r="AN742" s="1">
        <v>2.9662486999999999E-4</v>
      </c>
      <c r="AO742" s="1">
        <v>1.9328174000000001E-5</v>
      </c>
      <c r="AP742" s="1">
        <v>9.8986660000000004E-4</v>
      </c>
      <c r="AQ742" s="1">
        <v>5.7392154000000003E-4</v>
      </c>
      <c r="AR742" s="1">
        <v>5.7392154000000003E-4</v>
      </c>
      <c r="AS742" s="1">
        <v>4.3527322000000001E-4</v>
      </c>
      <c r="AT742" s="1">
        <v>8.5121830000000004E-4</v>
      </c>
      <c r="AU742" s="1">
        <v>8.5121830000000004E-4</v>
      </c>
      <c r="AV742" s="1">
        <v>7.1256990000000001E-4</v>
      </c>
      <c r="AW742" s="1">
        <v>4.3527322000000001E-4</v>
      </c>
      <c r="AX742" s="1">
        <v>5.7392154000000003E-4</v>
      </c>
      <c r="AY742" s="1">
        <v>-1.1932017E-4</v>
      </c>
      <c r="AZ742" s="1">
        <v>-2.5796852E-4</v>
      </c>
      <c r="BA742" s="1">
        <v>1.5797652E-4</v>
      </c>
      <c r="BB742" s="1">
        <v>4.3527322000000001E-4</v>
      </c>
      <c r="BC742" s="1">
        <v>-2.5796852E-4</v>
      </c>
      <c r="BD742" s="1">
        <v>-3.9661687000000002E-4</v>
      </c>
      <c r="BE742" s="1">
        <v>-2.5796852E-4</v>
      </c>
      <c r="BF742" s="1">
        <v>4.3527322000000001E-4</v>
      </c>
      <c r="BG742" s="1">
        <v>1.9328174000000001E-5</v>
      </c>
      <c r="BH742" s="1">
        <v>5.7392154000000003E-4</v>
      </c>
      <c r="BI742" s="1">
        <v>5.7392154000000003E-4</v>
      </c>
      <c r="BJ742" s="1">
        <v>1.5797652E-4</v>
      </c>
      <c r="BK742" s="1">
        <v>4.3527322000000001E-4</v>
      </c>
      <c r="BL742" s="1">
        <v>4.3527322000000001E-4</v>
      </c>
      <c r="BM742" s="1">
        <v>8.5121830000000004E-4</v>
      </c>
      <c r="BN742" s="1">
        <v>7.1256990000000001E-4</v>
      </c>
      <c r="BO742" s="1">
        <v>8.5121830000000004E-4</v>
      </c>
    </row>
    <row r="743" spans="1:67" x14ac:dyDescent="0.3">
      <c r="A743">
        <v>684.25</v>
      </c>
      <c r="B743">
        <v>0.98524579999999995</v>
      </c>
      <c r="C743">
        <v>1.0051266000000001</v>
      </c>
      <c r="D743">
        <v>1.0223658</v>
      </c>
      <c r="E743">
        <v>1.0865959000000001</v>
      </c>
      <c r="F743">
        <v>1.0262586</v>
      </c>
      <c r="G743">
        <v>1.023061</v>
      </c>
      <c r="H743">
        <v>0.25299432999999999</v>
      </c>
      <c r="I743">
        <v>0.30971705999999999</v>
      </c>
      <c r="J743">
        <v>0.31722446999999998</v>
      </c>
      <c r="K743">
        <v>0.30068036999999997</v>
      </c>
      <c r="L743">
        <v>0.25355046999999997</v>
      </c>
      <c r="M743">
        <v>3.3031134E-3</v>
      </c>
      <c r="N743">
        <v>2.7470083000000001E-3</v>
      </c>
      <c r="O743">
        <v>3.4421398000000001E-3</v>
      </c>
      <c r="P743">
        <v>3.3031134E-3</v>
      </c>
      <c r="Q743">
        <v>3.4421398000000001E-3</v>
      </c>
      <c r="R743" s="1">
        <v>5.2258749999999998E-4</v>
      </c>
      <c r="S743">
        <v>1.0786926E-3</v>
      </c>
      <c r="T743" s="1">
        <v>6.6161376999999998E-4</v>
      </c>
      <c r="U743" s="1">
        <v>6.6161376999999998E-4</v>
      </c>
      <c r="V743" s="1">
        <v>9.3966635000000004E-4</v>
      </c>
      <c r="W743" s="1">
        <v>3.835612E-4</v>
      </c>
      <c r="X743" s="1">
        <v>5.2258749999999998E-4</v>
      </c>
      <c r="Y743" s="1">
        <v>6.6161376999999998E-4</v>
      </c>
      <c r="Z743" s="1">
        <v>5.2258749999999998E-4</v>
      </c>
      <c r="AA743" s="1">
        <v>5.2258749999999998E-4</v>
      </c>
      <c r="AB743" s="1">
        <v>1.0550859999999999E-4</v>
      </c>
      <c r="AC743" s="1">
        <v>6.6161376999999998E-4</v>
      </c>
      <c r="AD743" s="1">
        <v>5.2258749999999998E-4</v>
      </c>
      <c r="AE743" s="1">
        <v>3.835612E-4</v>
      </c>
      <c r="AF743" s="1">
        <v>6.6161376999999998E-4</v>
      </c>
      <c r="AG743" s="1">
        <v>1.0550859999999999E-4</v>
      </c>
      <c r="AH743" s="1">
        <v>8.0064009999999996E-4</v>
      </c>
      <c r="AI743" s="1">
        <v>1.0550859999999999E-4</v>
      </c>
      <c r="AJ743" s="1">
        <v>2.4453490000000001E-4</v>
      </c>
      <c r="AK743" s="1">
        <v>-3.3517691999999997E-5</v>
      </c>
      <c r="AL743" s="1">
        <v>5.2258749999999998E-4</v>
      </c>
      <c r="AM743" s="1">
        <v>3.835612E-4</v>
      </c>
      <c r="AN743" s="1">
        <v>-3.3517691999999997E-5</v>
      </c>
      <c r="AO743" s="1">
        <v>-1.7254400000000001E-4</v>
      </c>
      <c r="AP743" s="1">
        <v>2.4453490000000001E-4</v>
      </c>
      <c r="AQ743" s="1">
        <v>8.0064009999999996E-4</v>
      </c>
      <c r="AR743" s="1">
        <v>8.0064009999999996E-4</v>
      </c>
      <c r="AS743" s="1">
        <v>6.6161376999999998E-4</v>
      </c>
      <c r="AT743" s="1">
        <v>6.6161376999999998E-4</v>
      </c>
      <c r="AU743" s="1">
        <v>5.2258749999999998E-4</v>
      </c>
      <c r="AV743" s="1">
        <v>3.835612E-4</v>
      </c>
      <c r="AW743" s="1">
        <v>6.6161376999999998E-4</v>
      </c>
      <c r="AX743" s="1">
        <v>3.835612E-4</v>
      </c>
      <c r="AY743" s="1">
        <v>-3.3517691999999997E-5</v>
      </c>
      <c r="AZ743" s="1">
        <v>-3.3517691999999997E-5</v>
      </c>
      <c r="BA743" s="1">
        <v>5.2258749999999998E-4</v>
      </c>
      <c r="BB743" s="1">
        <v>5.2258749999999998E-4</v>
      </c>
      <c r="BC743" s="1">
        <v>1.0550859999999999E-4</v>
      </c>
      <c r="BD743" s="1">
        <v>1.0550859999999999E-4</v>
      </c>
      <c r="BE743" s="1">
        <v>3.835612E-4</v>
      </c>
      <c r="BF743" s="1">
        <v>2.4453490000000001E-4</v>
      </c>
      <c r="BG743" s="1">
        <v>5.2258749999999998E-4</v>
      </c>
      <c r="BH743" s="1">
        <v>5.2258749999999998E-4</v>
      </c>
      <c r="BI743" s="1">
        <v>-3.1157027000000001E-4</v>
      </c>
      <c r="BJ743" s="1">
        <v>6.6161376999999998E-4</v>
      </c>
      <c r="BK743" s="1">
        <v>8.0064009999999996E-4</v>
      </c>
      <c r="BL743" s="1">
        <v>9.3966635000000004E-4</v>
      </c>
      <c r="BM743" s="1">
        <v>8.0064009999999996E-4</v>
      </c>
      <c r="BN743" s="1">
        <v>8.0064009999999996E-4</v>
      </c>
      <c r="BO743" s="1">
        <v>6.6161376999999998E-4</v>
      </c>
    </row>
    <row r="744" spans="1:67" x14ac:dyDescent="0.3">
      <c r="A744">
        <v>684.73</v>
      </c>
      <c r="B744">
        <v>0.98597323999999997</v>
      </c>
      <c r="C744">
        <v>1.0040395</v>
      </c>
      <c r="D744">
        <v>1.0236831</v>
      </c>
      <c r="E744">
        <v>1.0896393</v>
      </c>
      <c r="F744">
        <v>1.0249735</v>
      </c>
      <c r="G744">
        <v>1.0241131999999999</v>
      </c>
      <c r="H744">
        <v>0.25414540000000002</v>
      </c>
      <c r="I744">
        <v>0.31035160000000001</v>
      </c>
      <c r="J744">
        <v>0.31909799999999999</v>
      </c>
      <c r="K744">
        <v>0.30103170000000001</v>
      </c>
      <c r="L744">
        <v>0.25428879999999998</v>
      </c>
      <c r="M744">
        <v>3.3681924E-3</v>
      </c>
      <c r="N744">
        <v>3.2248092E-3</v>
      </c>
      <c r="O744">
        <v>2.2211269999999998E-3</v>
      </c>
      <c r="P744">
        <v>1.9343603999999999E-3</v>
      </c>
      <c r="Q744">
        <v>3.081426E-3</v>
      </c>
      <c r="R744" s="1">
        <v>3.571453E-4</v>
      </c>
      <c r="S744">
        <v>1.2174445E-3</v>
      </c>
      <c r="T744" s="1">
        <v>3.571453E-4</v>
      </c>
      <c r="U744" s="1">
        <v>9.3067810000000003E-4</v>
      </c>
      <c r="V744" s="1">
        <v>3.571453E-4</v>
      </c>
      <c r="W744" s="1">
        <v>5.0052850000000004E-4</v>
      </c>
      <c r="X744" s="1">
        <v>3.571453E-4</v>
      </c>
      <c r="Y744" s="1">
        <v>2.1376209000000001E-4</v>
      </c>
      <c r="Z744" s="1">
        <v>2.1376209000000001E-4</v>
      </c>
      <c r="AA744" s="1">
        <v>2.1376209000000001E-4</v>
      </c>
      <c r="AB744" s="1">
        <v>2.1376209000000001E-4</v>
      </c>
      <c r="AC744" s="1">
        <v>-2.1638749999999999E-4</v>
      </c>
      <c r="AD744" s="1">
        <v>7.0378890000000004E-5</v>
      </c>
      <c r="AE744" s="1">
        <v>5.0052850000000004E-4</v>
      </c>
      <c r="AF744" s="1">
        <v>-5.0315389999999998E-4</v>
      </c>
      <c r="AG744" s="1">
        <v>5.0052850000000004E-4</v>
      </c>
      <c r="AH744" s="1">
        <v>5.0052850000000004E-4</v>
      </c>
      <c r="AI744" s="1">
        <v>3.571453E-4</v>
      </c>
      <c r="AJ744" s="1">
        <v>-3.5977072999999999E-4</v>
      </c>
      <c r="AK744" s="1">
        <v>-2.1638749999999999E-4</v>
      </c>
      <c r="AL744" s="1">
        <v>5.0052850000000004E-4</v>
      </c>
      <c r="AM744" s="1">
        <v>2.1376209000000001E-4</v>
      </c>
      <c r="AN744" s="1">
        <v>5.0052850000000004E-4</v>
      </c>
      <c r="AO744" s="1">
        <v>-7.3004310000000002E-5</v>
      </c>
      <c r="AP744" s="1">
        <v>3.571453E-4</v>
      </c>
      <c r="AQ744" s="1">
        <v>6.4391166000000001E-4</v>
      </c>
      <c r="AR744" s="1">
        <v>7.0378890000000004E-5</v>
      </c>
      <c r="AS744" s="1">
        <v>6.4391166000000001E-4</v>
      </c>
      <c r="AT744" s="1">
        <v>2.1376209000000001E-4</v>
      </c>
      <c r="AU744" s="1">
        <v>5.0052850000000004E-4</v>
      </c>
      <c r="AV744" s="1">
        <v>7.872949E-4</v>
      </c>
      <c r="AW744" s="1">
        <v>7.0378890000000004E-5</v>
      </c>
      <c r="AX744" s="1">
        <v>-7.3004310000000002E-5</v>
      </c>
      <c r="AY744" s="1">
        <v>2.1376209000000001E-4</v>
      </c>
      <c r="AZ744" s="1">
        <v>7.0378890000000004E-5</v>
      </c>
      <c r="BA744" s="1">
        <v>3.571453E-4</v>
      </c>
      <c r="BB744" s="1">
        <v>3.571453E-4</v>
      </c>
      <c r="BC744" s="1">
        <v>3.571453E-4</v>
      </c>
      <c r="BD744" s="1">
        <v>3.571453E-4</v>
      </c>
      <c r="BE744" s="1">
        <v>-3.5977072999999999E-4</v>
      </c>
      <c r="BF744" s="1">
        <v>2.1376209000000001E-4</v>
      </c>
      <c r="BG744" s="1">
        <v>7.0378890000000004E-5</v>
      </c>
      <c r="BH744" s="1">
        <v>5.0052850000000004E-4</v>
      </c>
      <c r="BI744" s="1">
        <v>-7.3004310000000002E-5</v>
      </c>
      <c r="BJ744" s="1">
        <v>6.4391166000000001E-4</v>
      </c>
      <c r="BK744" s="1">
        <v>6.4391166000000001E-4</v>
      </c>
      <c r="BL744" s="1">
        <v>5.0052850000000004E-4</v>
      </c>
      <c r="BM744" s="1">
        <v>9.3067810000000003E-4</v>
      </c>
      <c r="BN744" s="1">
        <v>7.872949E-4</v>
      </c>
      <c r="BO744" s="1">
        <v>9.3067810000000003E-4</v>
      </c>
    </row>
    <row r="745" spans="1:67" x14ac:dyDescent="0.3">
      <c r="A745">
        <v>685.21</v>
      </c>
      <c r="B745">
        <v>0.98456436000000003</v>
      </c>
      <c r="C745">
        <v>1.0010984000000001</v>
      </c>
      <c r="D745">
        <v>1.0217295</v>
      </c>
      <c r="E745">
        <v>1.0866952000000001</v>
      </c>
      <c r="F745">
        <v>1.0223148</v>
      </c>
      <c r="G745">
        <v>1.0226073</v>
      </c>
      <c r="H745">
        <v>0.25399262</v>
      </c>
      <c r="I745">
        <v>0.31076446000000002</v>
      </c>
      <c r="J745">
        <v>0.31925100000000001</v>
      </c>
      <c r="K745">
        <v>0.30022949999999998</v>
      </c>
      <c r="L745">
        <v>0.25384630000000002</v>
      </c>
      <c r="M745">
        <v>2.6162415999999998E-3</v>
      </c>
      <c r="N745">
        <v>3.4941565000000002E-3</v>
      </c>
      <c r="O745">
        <v>2.7625607000000001E-3</v>
      </c>
      <c r="P745">
        <v>2.90888E-3</v>
      </c>
      <c r="Q745">
        <v>4.0794335999999997E-3</v>
      </c>
      <c r="R745" s="1">
        <v>1.2881519999999999E-4</v>
      </c>
      <c r="S745">
        <v>1.0067304000000001E-3</v>
      </c>
      <c r="T745" s="1">
        <v>5.6777279999999997E-4</v>
      </c>
      <c r="U745" s="1">
        <v>1.2881519999999999E-4</v>
      </c>
      <c r="V745" s="1">
        <v>8.6041115E-4</v>
      </c>
      <c r="W745" s="1">
        <v>5.6777279999999997E-4</v>
      </c>
      <c r="X745" s="1">
        <v>4.2145360000000001E-4</v>
      </c>
      <c r="Y745" s="1">
        <v>1.2881519999999999E-4</v>
      </c>
      <c r="Z745">
        <v>1.1530494999999999E-3</v>
      </c>
      <c r="AA745" s="1">
        <v>5.6777279999999997E-4</v>
      </c>
      <c r="AB745" s="1">
        <v>-1.7504004000000001E-5</v>
      </c>
      <c r="AC745" s="1">
        <v>-1.6382319999999999E-4</v>
      </c>
      <c r="AD745" s="1">
        <v>5.6777279999999997E-4</v>
      </c>
      <c r="AE745" s="1">
        <v>-1.6382319999999999E-4</v>
      </c>
      <c r="AF745" s="1">
        <v>1.2881519999999999E-4</v>
      </c>
      <c r="AG745" s="1">
        <v>4.2145360000000001E-4</v>
      </c>
      <c r="AH745" s="1">
        <v>4.2145360000000001E-4</v>
      </c>
      <c r="AI745" s="1">
        <v>-1.7504004000000001E-5</v>
      </c>
      <c r="AJ745" s="1">
        <v>8.6041115E-4</v>
      </c>
      <c r="AK745" s="1">
        <v>-1.6382319999999999E-4</v>
      </c>
      <c r="AL745" s="1">
        <v>-4.5646160000000001E-4</v>
      </c>
      <c r="AM745" s="1">
        <v>1.2881519999999999E-4</v>
      </c>
      <c r="AN745" s="1">
        <v>4.2145360000000001E-4</v>
      </c>
      <c r="AO745" s="1">
        <v>1.2881519999999999E-4</v>
      </c>
      <c r="AP745" s="1">
        <v>7.1409200000000005E-4</v>
      </c>
      <c r="AQ745" s="1">
        <v>5.6777279999999997E-4</v>
      </c>
      <c r="AR745" s="1">
        <v>2.7513439999999999E-4</v>
      </c>
      <c r="AS745" s="1">
        <v>1.2881519999999999E-4</v>
      </c>
      <c r="AT745" s="1">
        <v>5.6777279999999997E-4</v>
      </c>
      <c r="AU745" s="1">
        <v>4.2145360000000001E-4</v>
      </c>
      <c r="AV745" s="1">
        <v>2.7513439999999999E-4</v>
      </c>
      <c r="AW745" s="1">
        <v>2.7513439999999999E-4</v>
      </c>
      <c r="AX745" s="1">
        <v>2.7513439999999999E-4</v>
      </c>
      <c r="AY745" s="1">
        <v>4.2145360000000001E-4</v>
      </c>
      <c r="AZ745" s="1">
        <v>5.6777279999999997E-4</v>
      </c>
      <c r="BA745" s="1">
        <v>4.2145360000000001E-4</v>
      </c>
      <c r="BB745" s="1">
        <v>-1.7504004000000001E-5</v>
      </c>
      <c r="BC745" s="1">
        <v>-1.6382319999999999E-4</v>
      </c>
      <c r="BD745" s="1">
        <v>4.2145360000000001E-4</v>
      </c>
      <c r="BE745" s="1">
        <v>5.6777279999999997E-4</v>
      </c>
      <c r="BF745" s="1">
        <v>5.6777279999999997E-4</v>
      </c>
      <c r="BG745" s="1">
        <v>2.7513439999999999E-4</v>
      </c>
      <c r="BH745" s="1">
        <v>8.6041115E-4</v>
      </c>
      <c r="BI745" s="1">
        <v>8.6041115E-4</v>
      </c>
      <c r="BJ745">
        <v>1.1530494999999999E-3</v>
      </c>
      <c r="BK745" s="1">
        <v>8.6041115E-4</v>
      </c>
      <c r="BL745" s="1">
        <v>1.2881519999999999E-4</v>
      </c>
      <c r="BM745">
        <v>1.1530494999999999E-3</v>
      </c>
      <c r="BN745" s="1">
        <v>7.1409200000000005E-4</v>
      </c>
      <c r="BO745" s="1">
        <v>8.6041115E-4</v>
      </c>
    </row>
    <row r="746" spans="1:67" x14ac:dyDescent="0.3">
      <c r="A746">
        <v>685.69</v>
      </c>
      <c r="B746">
        <v>0.98463259999999997</v>
      </c>
      <c r="C746">
        <v>1.0036833999999999</v>
      </c>
      <c r="D746">
        <v>1.0236415000000001</v>
      </c>
      <c r="E746">
        <v>1.0888074999999999</v>
      </c>
      <c r="F746">
        <v>1.0243975000000001</v>
      </c>
      <c r="G746">
        <v>1.0246998</v>
      </c>
      <c r="H746">
        <v>0.25419876000000002</v>
      </c>
      <c r="I746">
        <v>0.31150250000000002</v>
      </c>
      <c r="J746">
        <v>0.31875995000000001</v>
      </c>
      <c r="K746">
        <v>0.30167465999999998</v>
      </c>
      <c r="L746">
        <v>0.25434994999999999</v>
      </c>
      <c r="M746">
        <v>2.7577439999999999E-3</v>
      </c>
      <c r="N746">
        <v>3.0601383000000001E-3</v>
      </c>
      <c r="O746">
        <v>2.4553495000000001E-3</v>
      </c>
      <c r="P746">
        <v>2.3041524E-3</v>
      </c>
      <c r="Q746">
        <v>3.362533E-3</v>
      </c>
      <c r="R746" s="1">
        <v>1.8739082000000001E-4</v>
      </c>
      <c r="S746" s="1">
        <v>3.3858808000000002E-4</v>
      </c>
      <c r="T746" s="1">
        <v>1.8739082000000001E-4</v>
      </c>
      <c r="U746" s="1">
        <v>3.3858808000000002E-4</v>
      </c>
      <c r="V746" s="1">
        <v>1.8739082000000001E-4</v>
      </c>
      <c r="W746" s="1">
        <v>4.8978534000000001E-4</v>
      </c>
      <c r="X746" s="1">
        <v>6.4098252999999995E-4</v>
      </c>
      <c r="Y746" s="1">
        <v>-1.1500366E-4</v>
      </c>
      <c r="Z746" s="1">
        <v>7.9217980000000001E-4</v>
      </c>
      <c r="AA746" s="1">
        <v>3.3858808000000002E-4</v>
      </c>
      <c r="AB746" s="1">
        <v>3.3858808000000002E-4</v>
      </c>
      <c r="AC746" s="1">
        <v>-1.1500366E-4</v>
      </c>
      <c r="AD746" s="1">
        <v>6.4098252999999995E-4</v>
      </c>
      <c r="AE746" s="1">
        <v>3.6193577999999998E-5</v>
      </c>
      <c r="AF746" s="1">
        <v>4.8978534000000001E-4</v>
      </c>
      <c r="AG746" s="1">
        <v>3.6193577999999998E-5</v>
      </c>
      <c r="AH746" s="1">
        <v>1.8739082000000001E-4</v>
      </c>
      <c r="AI746" s="1">
        <v>1.8739082000000001E-4</v>
      </c>
      <c r="AJ746" s="1">
        <v>1.8739082000000001E-4</v>
      </c>
      <c r="AK746" s="1">
        <v>1.8739082000000001E-4</v>
      </c>
      <c r="AL746" s="1">
        <v>3.6193577999999998E-5</v>
      </c>
      <c r="AM746" s="1">
        <v>4.8978534000000001E-4</v>
      </c>
      <c r="AN746" s="1">
        <v>-1.1500366E-4</v>
      </c>
      <c r="AO746" s="1">
        <v>3.6193577999999998E-5</v>
      </c>
      <c r="AP746" s="1">
        <v>1.8739082000000001E-4</v>
      </c>
      <c r="AQ746" s="1">
        <v>-2.662009E-4</v>
      </c>
      <c r="AR746" s="1">
        <v>3.6193577999999998E-5</v>
      </c>
      <c r="AS746" s="1">
        <v>6.4098252999999995E-4</v>
      </c>
      <c r="AT746" s="1">
        <v>3.3858808000000002E-4</v>
      </c>
      <c r="AU746" s="1">
        <v>4.8978534000000001E-4</v>
      </c>
      <c r="AV746" s="1">
        <v>9.4337703000000001E-4</v>
      </c>
      <c r="AW746" s="1">
        <v>9.4337703000000001E-4</v>
      </c>
      <c r="AX746" s="1">
        <v>6.4098252999999995E-4</v>
      </c>
      <c r="AY746" s="1">
        <v>3.6193577999999998E-5</v>
      </c>
      <c r="AZ746" s="1">
        <v>3.6193577999999998E-5</v>
      </c>
      <c r="BA746" s="1">
        <v>3.3858808000000002E-4</v>
      </c>
      <c r="BB746" s="1">
        <v>3.3858808000000002E-4</v>
      </c>
      <c r="BC746" s="1">
        <v>3.3858808000000002E-4</v>
      </c>
      <c r="BD746" s="1">
        <v>-2.662009E-4</v>
      </c>
      <c r="BE746" s="1">
        <v>3.3858808000000002E-4</v>
      </c>
      <c r="BF746" s="1">
        <v>4.8978534000000001E-4</v>
      </c>
      <c r="BG746" s="1">
        <v>1.8739082000000001E-4</v>
      </c>
      <c r="BH746" s="1">
        <v>3.6193577999999998E-5</v>
      </c>
      <c r="BI746" s="1">
        <v>3.6193577999999998E-5</v>
      </c>
      <c r="BJ746" s="1">
        <v>4.8978534000000001E-4</v>
      </c>
      <c r="BK746" s="1">
        <v>6.4098252999999995E-4</v>
      </c>
      <c r="BL746" s="1">
        <v>4.8978534000000001E-4</v>
      </c>
      <c r="BM746" s="1">
        <v>7.9217980000000001E-4</v>
      </c>
      <c r="BN746" s="1">
        <v>3.3858808000000002E-4</v>
      </c>
      <c r="BO746">
        <v>1.0945743E-3</v>
      </c>
    </row>
    <row r="747" spans="1:67" x14ac:dyDescent="0.3">
      <c r="A747">
        <v>686.18</v>
      </c>
      <c r="B747">
        <v>0.98496306</v>
      </c>
      <c r="C747">
        <v>1.0028614</v>
      </c>
      <c r="D747">
        <v>1.0234764000000001</v>
      </c>
      <c r="E747">
        <v>1.0902753999999999</v>
      </c>
      <c r="F747">
        <v>1.0241157000000001</v>
      </c>
      <c r="G747">
        <v>1.0223576999999999</v>
      </c>
      <c r="H747">
        <v>0.25336940000000002</v>
      </c>
      <c r="I747">
        <v>0.31026047000000001</v>
      </c>
      <c r="J747">
        <v>0.31968903999999998</v>
      </c>
      <c r="K747">
        <v>0.3006721</v>
      </c>
      <c r="L747">
        <v>0.25416844999999999</v>
      </c>
      <c r="M747">
        <v>2.6331965000000001E-3</v>
      </c>
      <c r="N747">
        <v>2.6331965000000001E-3</v>
      </c>
      <c r="O747">
        <v>2.9528091999999999E-3</v>
      </c>
      <c r="P747">
        <v>2.9528091999999999E-3</v>
      </c>
      <c r="Q747">
        <v>3.1126157999999998E-3</v>
      </c>
      <c r="R747" s="1">
        <v>7.1551980000000002E-4</v>
      </c>
      <c r="S747">
        <v>1.1949389999999999E-3</v>
      </c>
      <c r="T747" s="1">
        <v>5.5571340000000002E-4</v>
      </c>
      <c r="U747" s="1">
        <v>5.5571340000000002E-4</v>
      </c>
      <c r="V747" s="1">
        <v>7.1551980000000002E-4</v>
      </c>
      <c r="W747">
        <v>1.3547454E-3</v>
      </c>
      <c r="X747" s="1">
        <v>3.9590706000000001E-4</v>
      </c>
      <c r="Y747">
        <v>1.0351327E-3</v>
      </c>
      <c r="Z747" s="1">
        <v>8.7532620000000002E-4</v>
      </c>
      <c r="AA747" s="1">
        <v>7.1551980000000002E-4</v>
      </c>
      <c r="AB747" s="1">
        <v>7.6294280000000004E-5</v>
      </c>
      <c r="AC747" s="1">
        <v>3.9590706000000001E-4</v>
      </c>
      <c r="AD747" s="1">
        <v>2.3610066000000001E-4</v>
      </c>
      <c r="AE747" s="1">
        <v>5.5571340000000002E-4</v>
      </c>
      <c r="AF747" s="1">
        <v>7.1551980000000002E-4</v>
      </c>
      <c r="AG747" s="1">
        <v>5.5571340000000002E-4</v>
      </c>
      <c r="AH747" s="1">
        <v>2.3610066000000001E-4</v>
      </c>
      <c r="AI747" s="1">
        <v>7.6294280000000004E-5</v>
      </c>
      <c r="AJ747" s="1">
        <v>7.6294280000000004E-5</v>
      </c>
      <c r="AK747" s="1">
        <v>3.9590706000000001E-4</v>
      </c>
      <c r="AL747" s="1">
        <v>3.9590706000000001E-4</v>
      </c>
      <c r="AM747" s="1">
        <v>2.3610066000000001E-4</v>
      </c>
      <c r="AN747" s="1">
        <v>5.5571340000000002E-4</v>
      </c>
      <c r="AO747">
        <v>1.1949389999999999E-3</v>
      </c>
      <c r="AP747" s="1">
        <v>7.6294280000000004E-5</v>
      </c>
      <c r="AQ747">
        <v>1.1949389999999999E-3</v>
      </c>
      <c r="AR747" s="1">
        <v>3.9590706000000001E-4</v>
      </c>
      <c r="AS747" s="1">
        <v>5.5571340000000002E-4</v>
      </c>
      <c r="AT747" s="1">
        <v>8.7532620000000002E-4</v>
      </c>
      <c r="AU747" s="1">
        <v>2.3610066000000001E-4</v>
      </c>
      <c r="AV747">
        <v>1.0351327E-3</v>
      </c>
      <c r="AW747" s="1">
        <v>5.5571340000000002E-4</v>
      </c>
      <c r="AX747">
        <v>1.0351327E-3</v>
      </c>
      <c r="AY747" s="1">
        <v>7.6294280000000004E-5</v>
      </c>
      <c r="AZ747" s="1">
        <v>2.3610066000000001E-4</v>
      </c>
      <c r="BA747" s="1">
        <v>-8.3512100000000003E-5</v>
      </c>
      <c r="BB747" s="1">
        <v>-8.3512100000000003E-5</v>
      </c>
      <c r="BC747">
        <v>1.1949389999999999E-3</v>
      </c>
      <c r="BD747" s="1">
        <v>-8.3512100000000003E-5</v>
      </c>
      <c r="BE747" s="1">
        <v>5.5571340000000002E-4</v>
      </c>
      <c r="BF747" s="1">
        <v>7.6294280000000004E-5</v>
      </c>
      <c r="BG747" s="1">
        <v>3.9590706000000001E-4</v>
      </c>
      <c r="BH747" s="1">
        <v>2.3610066000000001E-4</v>
      </c>
      <c r="BI747" s="1">
        <v>-8.3512100000000003E-5</v>
      </c>
      <c r="BJ747" s="1">
        <v>8.7532620000000002E-4</v>
      </c>
      <c r="BK747">
        <v>1.0351327E-3</v>
      </c>
      <c r="BL747" s="1">
        <v>7.1551980000000002E-4</v>
      </c>
      <c r="BM747" s="1">
        <v>5.5571340000000002E-4</v>
      </c>
      <c r="BN747" s="1">
        <v>7.1551980000000002E-4</v>
      </c>
      <c r="BO747">
        <v>1.0351327E-3</v>
      </c>
    </row>
    <row r="748" spans="1:67" x14ac:dyDescent="0.3">
      <c r="A748">
        <v>686.66</v>
      </c>
      <c r="B748">
        <v>0.98561745999999995</v>
      </c>
      <c r="C748">
        <v>1.0048842</v>
      </c>
      <c r="D748">
        <v>1.0231546</v>
      </c>
      <c r="E748">
        <v>1.0890936</v>
      </c>
      <c r="F748">
        <v>1.0233207</v>
      </c>
      <c r="G748">
        <v>1.0243171</v>
      </c>
      <c r="H748">
        <v>0.25364414000000002</v>
      </c>
      <c r="I748">
        <v>0.31111243</v>
      </c>
      <c r="J748">
        <v>0.31908488000000002</v>
      </c>
      <c r="K748">
        <v>0.30164507000000002</v>
      </c>
      <c r="L748">
        <v>0.25547113999999999</v>
      </c>
      <c r="M748">
        <v>2.8431927999999999E-3</v>
      </c>
      <c r="N748">
        <v>3.1753791999999999E-3</v>
      </c>
      <c r="O748">
        <v>2.8431927999999999E-3</v>
      </c>
      <c r="P748">
        <v>1.8466325999999999E-3</v>
      </c>
      <c r="Q748">
        <v>2.8431927999999999E-3</v>
      </c>
      <c r="R748" s="1">
        <v>1.8569931999999999E-4</v>
      </c>
      <c r="S748">
        <v>1.0161661E-3</v>
      </c>
      <c r="T748" s="1">
        <v>5.1788596000000001E-4</v>
      </c>
      <c r="U748" s="1">
        <v>5.1788596000000001E-4</v>
      </c>
      <c r="V748">
        <v>1.1822593000000001E-3</v>
      </c>
      <c r="W748" s="1">
        <v>3.5179264000000001E-4</v>
      </c>
      <c r="X748" s="1">
        <v>5.1788596000000001E-4</v>
      </c>
      <c r="Y748" s="1">
        <v>1.9605987999999999E-5</v>
      </c>
      <c r="Z748">
        <v>1.1822593000000001E-3</v>
      </c>
      <c r="AA748" s="1">
        <v>6.8397930000000003E-4</v>
      </c>
      <c r="AB748" s="1">
        <v>1.9605987999999999E-5</v>
      </c>
      <c r="AC748" s="1">
        <v>-1.4648735000000001E-4</v>
      </c>
      <c r="AD748" s="1">
        <v>1.9605987999999999E-5</v>
      </c>
      <c r="AE748" s="1">
        <v>3.5179264000000001E-4</v>
      </c>
      <c r="AF748" s="1">
        <v>-1.4648735000000001E-4</v>
      </c>
      <c r="AG748" s="1">
        <v>5.1788596000000001E-4</v>
      </c>
      <c r="AH748" s="1">
        <v>6.8397930000000003E-4</v>
      </c>
      <c r="AI748" s="1">
        <v>1.9605987999999999E-5</v>
      </c>
      <c r="AJ748" s="1">
        <v>5.1788596000000001E-4</v>
      </c>
      <c r="AK748" s="1">
        <v>-3.1258069999999999E-4</v>
      </c>
      <c r="AL748" s="1">
        <v>5.1788596000000001E-4</v>
      </c>
      <c r="AM748" s="1">
        <v>1.8569931999999999E-4</v>
      </c>
      <c r="AN748" s="1">
        <v>5.1788596000000001E-4</v>
      </c>
      <c r="AO748" s="1">
        <v>1.8569931999999999E-4</v>
      </c>
      <c r="AP748" s="1">
        <v>3.5179264000000001E-4</v>
      </c>
      <c r="AQ748">
        <v>1.0161661E-3</v>
      </c>
      <c r="AR748">
        <v>1.1822593000000001E-3</v>
      </c>
      <c r="AS748" s="1">
        <v>3.5179264000000001E-4</v>
      </c>
      <c r="AT748">
        <v>1.0161661E-3</v>
      </c>
      <c r="AU748" s="1">
        <v>-4.7867401999999998E-4</v>
      </c>
      <c r="AV748" s="1">
        <v>5.1788596000000001E-4</v>
      </c>
      <c r="AW748" s="1">
        <v>1.8569931999999999E-4</v>
      </c>
      <c r="AX748" s="1">
        <v>1.9605987999999999E-5</v>
      </c>
      <c r="AY748" s="1">
        <v>1.9605987999999999E-5</v>
      </c>
      <c r="AZ748" s="1">
        <v>-1.4648735000000001E-4</v>
      </c>
      <c r="BA748" s="1">
        <v>3.5179264000000001E-4</v>
      </c>
      <c r="BB748" s="1">
        <v>5.1788596000000001E-4</v>
      </c>
      <c r="BC748" s="1">
        <v>-1.4648735000000001E-4</v>
      </c>
      <c r="BD748" s="1">
        <v>-4.7867401999999998E-4</v>
      </c>
      <c r="BE748" s="1">
        <v>1.9605987999999999E-5</v>
      </c>
      <c r="BF748" s="1">
        <v>5.1788596000000001E-4</v>
      </c>
      <c r="BG748" s="1">
        <v>1.9605987999999999E-5</v>
      </c>
      <c r="BH748" s="1">
        <v>-1.4648735000000001E-4</v>
      </c>
      <c r="BI748" s="1">
        <v>3.5179264000000001E-4</v>
      </c>
      <c r="BJ748" s="1">
        <v>-3.1258069999999999E-4</v>
      </c>
      <c r="BK748" s="1">
        <v>5.1788596000000001E-4</v>
      </c>
      <c r="BL748" s="1">
        <v>5.1788596000000001E-4</v>
      </c>
      <c r="BM748" s="1">
        <v>-1.4648735000000001E-4</v>
      </c>
      <c r="BN748" s="1">
        <v>6.8397930000000003E-4</v>
      </c>
      <c r="BO748" s="1">
        <v>5.1788596000000001E-4</v>
      </c>
    </row>
    <row r="749" spans="1:67" x14ac:dyDescent="0.3">
      <c r="A749">
        <v>687.14</v>
      </c>
      <c r="B749">
        <v>0.9850139</v>
      </c>
      <c r="C749">
        <v>1.0017111999999999</v>
      </c>
      <c r="D749">
        <v>1.0227122</v>
      </c>
      <c r="E749">
        <v>1.0877806000000001</v>
      </c>
      <c r="F749">
        <v>1.0234008000000001</v>
      </c>
      <c r="G749">
        <v>1.0228843999999999</v>
      </c>
      <c r="H749">
        <v>0.25239232</v>
      </c>
      <c r="I749">
        <v>0.31091940000000001</v>
      </c>
      <c r="J749">
        <v>0.31866561999999998</v>
      </c>
      <c r="K749">
        <v>0.30110749999999997</v>
      </c>
      <c r="L749">
        <v>0.25445794999999999</v>
      </c>
      <c r="M749">
        <v>3.4799638999999999E-3</v>
      </c>
      <c r="N749">
        <v>3.8242409999999999E-3</v>
      </c>
      <c r="O749">
        <v>3.3078252E-3</v>
      </c>
      <c r="P749">
        <v>3.8242409999999999E-3</v>
      </c>
      <c r="Q749">
        <v>3.4799638999999999E-3</v>
      </c>
      <c r="R749">
        <v>1.2421628000000001E-3</v>
      </c>
      <c r="S749">
        <v>1.5864398999999999E-3</v>
      </c>
      <c r="T749" s="1">
        <v>8.9788577000000003E-4</v>
      </c>
      <c r="U749">
        <v>1.4143014999999999E-3</v>
      </c>
      <c r="V749">
        <v>1.0700243E-3</v>
      </c>
      <c r="W749">
        <v>1.7585785E-3</v>
      </c>
      <c r="X749" s="1">
        <v>5.5360863999999997E-4</v>
      </c>
      <c r="Y749">
        <v>1.5864398999999999E-3</v>
      </c>
      <c r="Z749">
        <v>1.5864398999999999E-3</v>
      </c>
      <c r="AA749" s="1">
        <v>7.2574719999999996E-4</v>
      </c>
      <c r="AB749" s="1">
        <v>7.2574719999999996E-4</v>
      </c>
      <c r="AC749" s="1">
        <v>8.9788577000000003E-4</v>
      </c>
      <c r="AD749" s="1">
        <v>8.9788577000000003E-4</v>
      </c>
      <c r="AE749">
        <v>1.7585785E-3</v>
      </c>
      <c r="AF749" s="1">
        <v>8.9788577000000003E-4</v>
      </c>
      <c r="AG749" s="1">
        <v>3.8147012999999999E-4</v>
      </c>
      <c r="AH749" s="1">
        <v>8.9788577000000003E-4</v>
      </c>
      <c r="AI749">
        <v>1.5864398999999999E-3</v>
      </c>
      <c r="AJ749" s="1">
        <v>8.9788577000000003E-4</v>
      </c>
      <c r="AK749">
        <v>1.0700243E-3</v>
      </c>
      <c r="AL749">
        <v>1.5864398999999999E-3</v>
      </c>
      <c r="AM749" s="1">
        <v>7.2574719999999996E-4</v>
      </c>
      <c r="AN749">
        <v>1.4143014999999999E-3</v>
      </c>
      <c r="AO749" s="1">
        <v>7.2574719999999996E-4</v>
      </c>
      <c r="AP749">
        <v>1.0700243E-3</v>
      </c>
      <c r="AQ749">
        <v>1.4143014999999999E-3</v>
      </c>
      <c r="AR749" s="1">
        <v>7.2574719999999996E-4</v>
      </c>
      <c r="AS749">
        <v>1.4143014999999999E-3</v>
      </c>
      <c r="AT749" s="1">
        <v>5.5360863999999997E-4</v>
      </c>
      <c r="AU749" s="1">
        <v>7.2574719999999996E-4</v>
      </c>
      <c r="AV749" s="1">
        <v>7.2574719999999996E-4</v>
      </c>
      <c r="AW749">
        <v>1.5864398999999999E-3</v>
      </c>
      <c r="AX749" s="1">
        <v>8.9788577000000003E-4</v>
      </c>
      <c r="AY749" s="1">
        <v>3.8147012999999999E-4</v>
      </c>
      <c r="AZ749" s="1">
        <v>2.0933156999999999E-4</v>
      </c>
      <c r="BA749">
        <v>1.4143014999999999E-3</v>
      </c>
      <c r="BB749" s="1">
        <v>3.8147012999999999E-4</v>
      </c>
      <c r="BC749">
        <v>1.0700243E-3</v>
      </c>
      <c r="BD749" s="1">
        <v>5.5360863999999997E-4</v>
      </c>
      <c r="BE749">
        <v>1.2421628000000001E-3</v>
      </c>
      <c r="BF749">
        <v>1.2421628000000001E-3</v>
      </c>
      <c r="BG749" s="1">
        <v>3.7193022000000001E-5</v>
      </c>
      <c r="BH749" s="1">
        <v>5.5360863999999997E-4</v>
      </c>
      <c r="BI749" s="1">
        <v>8.9788577000000003E-4</v>
      </c>
      <c r="BJ749" s="1">
        <v>8.9788577000000003E-4</v>
      </c>
      <c r="BK749">
        <v>1.2421628000000001E-3</v>
      </c>
      <c r="BL749">
        <v>1.4143014999999999E-3</v>
      </c>
      <c r="BM749">
        <v>1.2421628000000001E-3</v>
      </c>
      <c r="BN749" s="1">
        <v>8.9788577000000003E-4</v>
      </c>
      <c r="BO749">
        <v>1.0700243E-3</v>
      </c>
    </row>
    <row r="750" spans="1:67" x14ac:dyDescent="0.3">
      <c r="A750">
        <v>687.63</v>
      </c>
      <c r="B750">
        <v>0.98608934999999998</v>
      </c>
      <c r="C750">
        <v>1.0042982</v>
      </c>
      <c r="D750">
        <v>1.0231942999999999</v>
      </c>
      <c r="E750">
        <v>1.090533</v>
      </c>
      <c r="F750">
        <v>1.0264583</v>
      </c>
      <c r="G750">
        <v>1.0249121999999999</v>
      </c>
      <c r="H750">
        <v>0.25326565000000001</v>
      </c>
      <c r="I750">
        <v>0.3114999</v>
      </c>
      <c r="J750">
        <v>0.31940190000000002</v>
      </c>
      <c r="K750">
        <v>0.30153649999999999</v>
      </c>
      <c r="L750">
        <v>0.25670132000000001</v>
      </c>
      <c r="M750">
        <v>2.119789E-3</v>
      </c>
      <c r="N750">
        <v>2.6351361999999998E-3</v>
      </c>
      <c r="O750">
        <v>2.9787009999999998E-3</v>
      </c>
      <c r="P750">
        <v>2.119789E-3</v>
      </c>
      <c r="Q750">
        <v>2.8069187000000001E-3</v>
      </c>
      <c r="R750">
        <v>1.0890946000000001E-3</v>
      </c>
      <c r="S750" s="1">
        <v>4.0196493999999997E-4</v>
      </c>
      <c r="T750" s="1">
        <v>9.1731210000000002E-4</v>
      </c>
      <c r="U750" s="1">
        <v>2.3018254000000001E-4</v>
      </c>
      <c r="V750" s="1">
        <v>4.0196493999999997E-4</v>
      </c>
      <c r="W750" s="1">
        <v>5.8400143000000001E-5</v>
      </c>
      <c r="X750" s="1">
        <v>9.1731210000000002E-4</v>
      </c>
      <c r="Y750" s="1">
        <v>-1.1338225E-4</v>
      </c>
      <c r="Z750" s="1">
        <v>-1.1338225E-4</v>
      </c>
      <c r="AA750" s="1">
        <v>9.1731210000000002E-4</v>
      </c>
      <c r="AB750" s="1">
        <v>4.0196493999999997E-4</v>
      </c>
      <c r="AC750" s="1">
        <v>4.0196493999999997E-4</v>
      </c>
      <c r="AD750" s="1">
        <v>7.4552980000000004E-4</v>
      </c>
      <c r="AE750">
        <v>1.0890946000000001E-3</v>
      </c>
      <c r="AF750" s="1">
        <v>2.3018254000000001E-4</v>
      </c>
      <c r="AG750" s="1">
        <v>7.4552980000000004E-4</v>
      </c>
      <c r="AH750" s="1">
        <v>4.0196493999999997E-4</v>
      </c>
      <c r="AI750" s="1">
        <v>5.8400143000000001E-5</v>
      </c>
      <c r="AJ750" s="1">
        <v>2.3018254000000001E-4</v>
      </c>
      <c r="AK750" s="1">
        <v>9.1731210000000002E-4</v>
      </c>
      <c r="AL750" s="1">
        <v>-2.8516465999999999E-4</v>
      </c>
      <c r="AM750" s="1">
        <v>2.3018254000000001E-4</v>
      </c>
      <c r="AN750" s="1">
        <v>-2.8516465999999999E-4</v>
      </c>
      <c r="AO750" s="1">
        <v>5.7374729999999999E-4</v>
      </c>
      <c r="AP750" s="1">
        <v>2.3018254000000001E-4</v>
      </c>
      <c r="AQ750" s="1">
        <v>2.3018254000000001E-4</v>
      </c>
      <c r="AR750" s="1">
        <v>5.8400143000000001E-5</v>
      </c>
      <c r="AS750" s="1">
        <v>7.4552980000000004E-4</v>
      </c>
      <c r="AT750" s="1">
        <v>2.3018254000000001E-4</v>
      </c>
      <c r="AU750" s="1">
        <v>5.7374729999999999E-4</v>
      </c>
      <c r="AV750" s="1">
        <v>4.0196493999999997E-4</v>
      </c>
      <c r="AW750" s="1">
        <v>5.7374729999999999E-4</v>
      </c>
      <c r="AX750" s="1">
        <v>-2.8516465999999999E-4</v>
      </c>
      <c r="AY750" s="1">
        <v>5.8400143000000001E-5</v>
      </c>
      <c r="AZ750" s="1">
        <v>-1.1338225E-4</v>
      </c>
      <c r="BA750" s="1">
        <v>-2.8516465999999999E-4</v>
      </c>
      <c r="BB750" s="1">
        <v>-1.1338225E-4</v>
      </c>
      <c r="BC750" s="1">
        <v>4.0196493999999997E-4</v>
      </c>
      <c r="BD750" s="1">
        <v>5.8400143000000001E-5</v>
      </c>
      <c r="BE750" s="1">
        <v>5.8400143000000001E-5</v>
      </c>
      <c r="BF750" s="1">
        <v>5.7374729999999999E-4</v>
      </c>
      <c r="BG750" s="1">
        <v>4.0196493999999997E-4</v>
      </c>
      <c r="BH750" s="1">
        <v>7.4552980000000004E-4</v>
      </c>
      <c r="BI750" s="1">
        <v>4.0196493999999997E-4</v>
      </c>
      <c r="BJ750" s="1">
        <v>5.7374729999999999E-4</v>
      </c>
      <c r="BK750" s="1">
        <v>5.8400143000000001E-5</v>
      </c>
      <c r="BL750" s="1">
        <v>2.3018254000000001E-4</v>
      </c>
      <c r="BM750" s="1">
        <v>9.1731210000000002E-4</v>
      </c>
      <c r="BN750" s="1">
        <v>4.0196493999999997E-4</v>
      </c>
      <c r="BO750" s="1">
        <v>2.3018254000000001E-4</v>
      </c>
    </row>
    <row r="751" spans="1:67" x14ac:dyDescent="0.3">
      <c r="A751">
        <v>688.11</v>
      </c>
      <c r="B751">
        <v>0.98580540000000005</v>
      </c>
      <c r="C751">
        <v>1.0063006000000001</v>
      </c>
      <c r="D751">
        <v>1.0259273</v>
      </c>
      <c r="E751">
        <v>1.0908865999999999</v>
      </c>
      <c r="F751">
        <v>1.0285325999999999</v>
      </c>
      <c r="G751">
        <v>1.0264484</v>
      </c>
      <c r="H751">
        <v>0.25388466999999998</v>
      </c>
      <c r="I751">
        <v>0.31120165999999999</v>
      </c>
      <c r="J751">
        <v>0.31971237000000002</v>
      </c>
      <c r="K751">
        <v>0.30234358</v>
      </c>
      <c r="L751">
        <v>0.25805317999999999</v>
      </c>
      <c r="M751">
        <v>3.0793345000000001E-3</v>
      </c>
      <c r="N751">
        <v>2.7319585999999998E-3</v>
      </c>
      <c r="O751">
        <v>2.5582706999999999E-3</v>
      </c>
      <c r="P751">
        <v>1.8635192E-3</v>
      </c>
      <c r="Q751">
        <v>3.7740859999999998E-3</v>
      </c>
      <c r="R751">
        <v>1.1687677E-3</v>
      </c>
      <c r="S751" s="1">
        <v>1.2664033999999999E-4</v>
      </c>
      <c r="T751" s="1">
        <v>9.950797999999999E-4</v>
      </c>
      <c r="U751" s="1">
        <v>-3.9442332E-4</v>
      </c>
      <c r="V751" s="1">
        <v>1.2664033999999999E-4</v>
      </c>
      <c r="W751" s="1">
        <v>-4.7047535000000002E-5</v>
      </c>
      <c r="X751" s="1">
        <v>3.0032825000000002E-4</v>
      </c>
      <c r="Y751" s="1">
        <v>3.0032825000000002E-4</v>
      </c>
      <c r="Z751" s="1">
        <v>8.2139194000000002E-4</v>
      </c>
      <c r="AA751" s="1">
        <v>-2.2073543E-4</v>
      </c>
      <c r="AB751" s="1">
        <v>9.950797999999999E-4</v>
      </c>
      <c r="AC751" s="1">
        <v>6.4770406000000001E-4</v>
      </c>
      <c r="AD751" s="1">
        <v>-4.7047535000000002E-5</v>
      </c>
      <c r="AE751" s="1">
        <v>4.7401615000000001E-4</v>
      </c>
      <c r="AF751" s="1">
        <v>-4.7047535000000002E-5</v>
      </c>
      <c r="AG751" s="1">
        <v>1.2664033999999999E-4</v>
      </c>
      <c r="AH751" s="1">
        <v>-5.6811120000000001E-4</v>
      </c>
      <c r="AI751" s="1">
        <v>1.2664033999999999E-4</v>
      </c>
      <c r="AJ751" s="1">
        <v>4.7401615000000001E-4</v>
      </c>
      <c r="AK751" s="1">
        <v>1.2664033999999999E-4</v>
      </c>
      <c r="AL751" s="1">
        <v>-4.7047535000000002E-5</v>
      </c>
      <c r="AM751" s="1">
        <v>6.4770406000000001E-4</v>
      </c>
      <c r="AN751" s="1">
        <v>1.2664033999999999E-4</v>
      </c>
      <c r="AO751" s="1">
        <v>-4.7047535000000002E-5</v>
      </c>
      <c r="AP751" s="1">
        <v>3.0032825000000002E-4</v>
      </c>
      <c r="AQ751" s="1">
        <v>4.7401615000000001E-4</v>
      </c>
      <c r="AR751" s="1">
        <v>6.4770406000000001E-4</v>
      </c>
      <c r="AS751" s="1">
        <v>6.4770406000000001E-4</v>
      </c>
      <c r="AT751" s="1">
        <v>8.2139194000000002E-4</v>
      </c>
      <c r="AU751" s="1">
        <v>1.2664033999999999E-4</v>
      </c>
      <c r="AV751" s="1">
        <v>4.7401615000000001E-4</v>
      </c>
      <c r="AW751" s="1">
        <v>6.4770406000000001E-4</v>
      </c>
      <c r="AX751">
        <v>1.3424554999999999E-3</v>
      </c>
      <c r="AY751" s="1">
        <v>3.0032825000000002E-4</v>
      </c>
      <c r="AZ751" s="1">
        <v>4.7401615000000001E-4</v>
      </c>
      <c r="BA751" s="1">
        <v>3.0032825000000002E-4</v>
      </c>
      <c r="BB751" s="1">
        <v>1.2664033999999999E-4</v>
      </c>
      <c r="BC751">
        <v>-1.0891748999999999E-3</v>
      </c>
      <c r="BD751" s="1">
        <v>1.2664033999999999E-4</v>
      </c>
      <c r="BE751" s="1">
        <v>-4.7047535000000002E-5</v>
      </c>
      <c r="BF751" s="1">
        <v>6.4770406000000001E-4</v>
      </c>
      <c r="BG751" s="1">
        <v>4.7401615000000001E-4</v>
      </c>
      <c r="BH751" s="1">
        <v>1.2664033999999999E-4</v>
      </c>
      <c r="BI751" s="1">
        <v>-4.7047535000000002E-5</v>
      </c>
      <c r="BJ751" s="1">
        <v>8.2139194000000002E-4</v>
      </c>
      <c r="BK751" s="1">
        <v>1.2664033999999999E-4</v>
      </c>
      <c r="BL751" s="1">
        <v>4.7401615000000001E-4</v>
      </c>
      <c r="BM751" s="1">
        <v>9.950797999999999E-4</v>
      </c>
      <c r="BN751" s="1">
        <v>6.4770406000000001E-4</v>
      </c>
      <c r="BO751" s="1">
        <v>-4.7047535000000002E-5</v>
      </c>
    </row>
    <row r="752" spans="1:67" x14ac:dyDescent="0.3">
      <c r="A752">
        <v>688.6</v>
      </c>
      <c r="B752">
        <v>0.98646089999999997</v>
      </c>
      <c r="C752">
        <v>1.0063206</v>
      </c>
      <c r="D752">
        <v>1.0251532000000001</v>
      </c>
      <c r="E752">
        <v>1.0908959</v>
      </c>
      <c r="F752">
        <v>1.0268652</v>
      </c>
      <c r="G752">
        <v>1.0254956</v>
      </c>
      <c r="H752">
        <v>0.25370416000000001</v>
      </c>
      <c r="I752">
        <v>0.31122899999999998</v>
      </c>
      <c r="J752">
        <v>0.31910442999999999</v>
      </c>
      <c r="K752">
        <v>0.30181274000000002</v>
      </c>
      <c r="L752">
        <v>0.25729948000000002</v>
      </c>
      <c r="M752">
        <v>3.5739013000000001E-3</v>
      </c>
      <c r="N752">
        <v>3.2314914000000001E-3</v>
      </c>
      <c r="O752">
        <v>3.0602865999999999E-3</v>
      </c>
      <c r="P752">
        <v>3.4026964999999999E-3</v>
      </c>
      <c r="Q752">
        <v>3.4026964999999999E-3</v>
      </c>
      <c r="R752" s="1">
        <v>3.2100907999999998E-4</v>
      </c>
      <c r="S752">
        <v>1.3482381999999999E-3</v>
      </c>
      <c r="T752" s="1">
        <v>8.3462360000000004E-4</v>
      </c>
      <c r="U752" s="1">
        <v>4.9221393E-4</v>
      </c>
      <c r="V752" s="1">
        <v>3.2100907999999998E-4</v>
      </c>
      <c r="W752" s="1">
        <v>-2.1400605E-5</v>
      </c>
      <c r="X752" s="1">
        <v>4.9221393E-4</v>
      </c>
      <c r="Y752" s="1">
        <v>6.6341879999999998E-4</v>
      </c>
      <c r="Z752" s="1">
        <v>4.9221393E-4</v>
      </c>
      <c r="AA752" s="1">
        <v>4.9221393E-4</v>
      </c>
      <c r="AB752" s="1">
        <v>4.9221393E-4</v>
      </c>
      <c r="AC752">
        <v>1.1770334E-3</v>
      </c>
      <c r="AD752" s="1">
        <v>-2.1400605E-5</v>
      </c>
      <c r="AE752">
        <v>1.1770334E-3</v>
      </c>
      <c r="AF752" s="1">
        <v>6.6341879999999998E-4</v>
      </c>
      <c r="AG752" s="1">
        <v>8.3462360000000004E-4</v>
      </c>
      <c r="AH752" s="1">
        <v>1.4980424000000001E-4</v>
      </c>
      <c r="AI752" s="1">
        <v>1.4980424000000001E-4</v>
      </c>
      <c r="AJ752" s="1">
        <v>8.3462360000000004E-4</v>
      </c>
      <c r="AK752" s="1">
        <v>4.9221393E-4</v>
      </c>
      <c r="AL752" s="1">
        <v>6.6341879999999998E-4</v>
      </c>
      <c r="AM752" s="1">
        <v>1.4980424000000001E-4</v>
      </c>
      <c r="AN752" s="1">
        <v>4.9221393E-4</v>
      </c>
      <c r="AO752" s="1">
        <v>4.9221393E-4</v>
      </c>
      <c r="AP752" s="1">
        <v>3.2100907999999998E-4</v>
      </c>
      <c r="AQ752" s="1">
        <v>8.3462360000000004E-4</v>
      </c>
      <c r="AR752" s="1">
        <v>4.9221393E-4</v>
      </c>
      <c r="AS752">
        <v>1.1770334E-3</v>
      </c>
      <c r="AT752" s="1">
        <v>8.3462360000000004E-4</v>
      </c>
      <c r="AU752" s="1">
        <v>8.3462360000000004E-4</v>
      </c>
      <c r="AV752" s="1">
        <v>4.9221393E-4</v>
      </c>
      <c r="AW752" s="1">
        <v>6.6341879999999998E-4</v>
      </c>
      <c r="AX752">
        <v>1.0058285E-3</v>
      </c>
      <c r="AY752" s="1">
        <v>6.6341879999999998E-4</v>
      </c>
      <c r="AZ752">
        <v>1.1770334E-3</v>
      </c>
      <c r="BA752" s="1">
        <v>8.3462360000000004E-4</v>
      </c>
      <c r="BB752" s="1">
        <v>1.4980424000000001E-4</v>
      </c>
      <c r="BC752" s="1">
        <v>3.2100907999999998E-4</v>
      </c>
      <c r="BD752" s="1">
        <v>-1.9260545000000001E-4</v>
      </c>
      <c r="BE752" s="1">
        <v>1.4980424000000001E-4</v>
      </c>
      <c r="BF752" s="1">
        <v>8.3462360000000004E-4</v>
      </c>
      <c r="BG752" s="1">
        <v>6.6341879999999998E-4</v>
      </c>
      <c r="BH752" s="1">
        <v>8.3462360000000004E-4</v>
      </c>
      <c r="BI752" s="1">
        <v>8.3462360000000004E-4</v>
      </c>
      <c r="BJ752">
        <v>1.5194430000000001E-3</v>
      </c>
      <c r="BK752" s="1">
        <v>8.3462360000000004E-4</v>
      </c>
      <c r="BL752">
        <v>1.1770334E-3</v>
      </c>
      <c r="BM752">
        <v>1.0058285E-3</v>
      </c>
      <c r="BN752">
        <v>1.3482381999999999E-3</v>
      </c>
      <c r="BO752">
        <v>1.0058285E-3</v>
      </c>
    </row>
    <row r="753" spans="1:67" x14ac:dyDescent="0.3">
      <c r="A753">
        <v>689.08</v>
      </c>
      <c r="B753">
        <v>0.98625379999999996</v>
      </c>
      <c r="C753">
        <v>1.0061997</v>
      </c>
      <c r="D753">
        <v>1.0231032</v>
      </c>
      <c r="E753">
        <v>1.0903788000000001</v>
      </c>
      <c r="F753">
        <v>1.0263150000000001</v>
      </c>
      <c r="G753">
        <v>1.0261458000000001</v>
      </c>
      <c r="H753">
        <v>0.25399803999999998</v>
      </c>
      <c r="I753">
        <v>0.31248382000000002</v>
      </c>
      <c r="J753">
        <v>0.31924520000000001</v>
      </c>
      <c r="K753">
        <v>0.30284887999999999</v>
      </c>
      <c r="L753">
        <v>0.25856193999999999</v>
      </c>
      <c r="M753">
        <v>3.1513968000000002E-3</v>
      </c>
      <c r="N753">
        <v>2.8133283E-3</v>
      </c>
      <c r="O753">
        <v>2.4752603000000001E-3</v>
      </c>
      <c r="P753">
        <v>2.6442943999999999E-3</v>
      </c>
      <c r="Q753">
        <v>2.4752603000000001E-3</v>
      </c>
      <c r="R753" s="1">
        <v>4.4685093000000002E-4</v>
      </c>
      <c r="S753" s="1">
        <v>9.5395324999999998E-4</v>
      </c>
      <c r="T753" s="1">
        <v>2.7781680000000001E-4</v>
      </c>
      <c r="U753" s="1">
        <v>6.1588509999999997E-4</v>
      </c>
      <c r="V753" s="1">
        <v>9.5395324999999998E-4</v>
      </c>
      <c r="W753" s="1">
        <v>7.8491919999999998E-4</v>
      </c>
      <c r="X753" s="1">
        <v>-6.0251416000000001E-5</v>
      </c>
      <c r="Y753" s="1">
        <v>6.1588509999999997E-4</v>
      </c>
      <c r="Z753" s="1">
        <v>2.7781680000000001E-4</v>
      </c>
      <c r="AA753" s="1">
        <v>4.4685093000000002E-4</v>
      </c>
      <c r="AB753" s="1">
        <v>1.087827E-4</v>
      </c>
      <c r="AC753" s="1">
        <v>1.087827E-4</v>
      </c>
      <c r="AD753" s="1">
        <v>4.4685093000000002E-4</v>
      </c>
      <c r="AE753" s="1">
        <v>4.4685093000000002E-4</v>
      </c>
      <c r="AF753" s="1">
        <v>2.7781680000000001E-4</v>
      </c>
      <c r="AG753" s="1">
        <v>-6.0251416000000001E-5</v>
      </c>
      <c r="AH753" s="1">
        <v>2.7781680000000001E-4</v>
      </c>
      <c r="AI753" s="1">
        <v>2.7781680000000001E-4</v>
      </c>
      <c r="AJ753" s="1">
        <v>6.1588509999999997E-4</v>
      </c>
      <c r="AK753" s="1">
        <v>1.087827E-4</v>
      </c>
      <c r="AL753" s="1">
        <v>-6.0251416000000001E-5</v>
      </c>
      <c r="AM753" s="1">
        <v>2.7781680000000001E-4</v>
      </c>
      <c r="AN753" s="1">
        <v>-3.9831965000000001E-4</v>
      </c>
      <c r="AO753" s="1">
        <v>2.7781680000000001E-4</v>
      </c>
      <c r="AP753" s="1">
        <v>-3.9831965000000001E-4</v>
      </c>
      <c r="AQ753" s="1">
        <v>2.7781680000000001E-4</v>
      </c>
      <c r="AR753" s="1">
        <v>1.087827E-4</v>
      </c>
      <c r="AS753" s="1">
        <v>-6.0251416000000001E-5</v>
      </c>
      <c r="AT753" s="1">
        <v>4.4685093000000002E-4</v>
      </c>
      <c r="AU753" s="1">
        <v>4.4685093000000002E-4</v>
      </c>
      <c r="AV753" s="1">
        <v>4.4685093000000002E-4</v>
      </c>
      <c r="AW753" s="1">
        <v>-6.0251416000000001E-5</v>
      </c>
      <c r="AX753" s="1">
        <v>2.7781680000000001E-4</v>
      </c>
      <c r="AY753" s="1">
        <v>1.087827E-4</v>
      </c>
      <c r="AZ753" s="1">
        <v>4.4685093000000002E-4</v>
      </c>
      <c r="BA753" s="1">
        <v>-6.0251416000000001E-5</v>
      </c>
      <c r="BB753" s="1">
        <v>7.8491919999999998E-4</v>
      </c>
      <c r="BC753" s="1">
        <v>4.4685093000000002E-4</v>
      </c>
      <c r="BD753" s="1">
        <v>-3.9831965000000001E-4</v>
      </c>
      <c r="BE753" s="1">
        <v>-6.0251416000000001E-5</v>
      </c>
      <c r="BF753" s="1">
        <v>6.1588509999999997E-4</v>
      </c>
      <c r="BG753" s="1">
        <v>-2.2928554000000001E-4</v>
      </c>
      <c r="BH753" s="1">
        <v>2.7781680000000001E-4</v>
      </c>
      <c r="BI753" s="1">
        <v>1.087827E-4</v>
      </c>
      <c r="BJ753" s="1">
        <v>4.4685093000000002E-4</v>
      </c>
      <c r="BK753" s="1">
        <v>1.087827E-4</v>
      </c>
      <c r="BL753" s="1">
        <v>4.4685093000000002E-4</v>
      </c>
      <c r="BM753" s="1">
        <v>6.1588509999999997E-4</v>
      </c>
      <c r="BN753" s="1">
        <v>2.7781680000000001E-4</v>
      </c>
      <c r="BO753" s="1">
        <v>9.5395324999999998E-4</v>
      </c>
    </row>
    <row r="754" spans="1:67" x14ac:dyDescent="0.3">
      <c r="A754">
        <v>689.56</v>
      </c>
      <c r="B754">
        <v>0.98849600000000004</v>
      </c>
      <c r="C754">
        <v>1.0092266999999999</v>
      </c>
      <c r="D754">
        <v>1.026948</v>
      </c>
      <c r="E754">
        <v>1.0934866999999999</v>
      </c>
      <c r="F754">
        <v>1.0286198</v>
      </c>
      <c r="G754">
        <v>1.0291212999999999</v>
      </c>
      <c r="H754">
        <v>0.25423062000000002</v>
      </c>
      <c r="I754">
        <v>0.31324604</v>
      </c>
      <c r="J754">
        <v>0.32076925000000001</v>
      </c>
      <c r="K754">
        <v>0.30388382000000003</v>
      </c>
      <c r="L754">
        <v>0.25991484999999998</v>
      </c>
      <c r="M754">
        <v>3.1225693000000001E-3</v>
      </c>
      <c r="N754">
        <v>3.2897516999999999E-3</v>
      </c>
      <c r="O754">
        <v>2.2866568E-3</v>
      </c>
      <c r="P754">
        <v>3.1225693000000001E-3</v>
      </c>
      <c r="Q754">
        <v>3.6241164999999999E-3</v>
      </c>
      <c r="R754" s="1">
        <v>7.8201474000000001E-4</v>
      </c>
      <c r="S754">
        <v>1.1163796E-3</v>
      </c>
      <c r="T754" s="1">
        <v>2.8046735999999998E-4</v>
      </c>
      <c r="U754" s="1">
        <v>1.1328489E-4</v>
      </c>
      <c r="V754" s="1">
        <v>6.1483230000000005E-4</v>
      </c>
      <c r="W754" s="1">
        <v>-2.2108003000000001E-4</v>
      </c>
      <c r="X754" s="1">
        <v>-5.3897570000000002E-5</v>
      </c>
      <c r="Y754" s="1">
        <v>4.476498E-4</v>
      </c>
      <c r="Z754" s="1">
        <v>4.476498E-4</v>
      </c>
      <c r="AA754" s="1">
        <v>-3.8826250000000001E-4</v>
      </c>
      <c r="AB754" s="1">
        <v>2.8046735999999998E-4</v>
      </c>
      <c r="AC754" s="1">
        <v>4.476498E-4</v>
      </c>
      <c r="AD754" s="1">
        <v>6.1483230000000005E-4</v>
      </c>
      <c r="AE754" s="1">
        <v>1.1328489E-4</v>
      </c>
      <c r="AF754" s="1">
        <v>7.8201474000000001E-4</v>
      </c>
      <c r="AG754" s="1">
        <v>1.1328489E-4</v>
      </c>
      <c r="AH754" s="1">
        <v>4.476498E-4</v>
      </c>
      <c r="AI754" s="1">
        <v>-5.3897570000000002E-5</v>
      </c>
      <c r="AJ754" s="1">
        <v>7.8201474000000001E-4</v>
      </c>
      <c r="AK754" s="1">
        <v>-2.2108003000000001E-4</v>
      </c>
      <c r="AL754" s="1">
        <v>1.1328489E-4</v>
      </c>
      <c r="AM754" s="1">
        <v>6.1483230000000005E-4</v>
      </c>
      <c r="AN754" s="1">
        <v>6.1483230000000005E-4</v>
      </c>
      <c r="AO754" s="1">
        <v>-5.3897570000000002E-5</v>
      </c>
      <c r="AP754" s="1">
        <v>-2.2108003000000001E-4</v>
      </c>
      <c r="AQ754">
        <v>1.1163796E-3</v>
      </c>
      <c r="AR754" s="1">
        <v>9.4919716000000005E-4</v>
      </c>
      <c r="AS754" s="1">
        <v>2.8046735999999998E-4</v>
      </c>
      <c r="AT754" s="1">
        <v>2.8046735999999998E-4</v>
      </c>
      <c r="AU754" s="1">
        <v>4.476498E-4</v>
      </c>
      <c r="AV754" s="1">
        <v>6.1483230000000005E-4</v>
      </c>
      <c r="AW754" s="1">
        <v>6.1483230000000005E-4</v>
      </c>
      <c r="AX754" s="1">
        <v>7.8201474000000001E-4</v>
      </c>
      <c r="AY754" s="1">
        <v>2.8046735999999998E-4</v>
      </c>
      <c r="AZ754" s="1">
        <v>4.476498E-4</v>
      </c>
      <c r="BA754" s="1">
        <v>2.8046735999999998E-4</v>
      </c>
      <c r="BB754" s="1">
        <v>2.8046735999999998E-4</v>
      </c>
      <c r="BC754" s="1">
        <v>6.1483230000000005E-4</v>
      </c>
      <c r="BD754" s="1">
        <v>-2.2108003000000001E-4</v>
      </c>
      <c r="BE754" s="1">
        <v>-5.3897570000000002E-5</v>
      </c>
      <c r="BF754" s="1">
        <v>1.1328489E-4</v>
      </c>
      <c r="BG754" s="1">
        <v>1.1328489E-4</v>
      </c>
      <c r="BH754" s="1">
        <v>7.8201474000000001E-4</v>
      </c>
      <c r="BI754" s="1">
        <v>-2.2108003000000001E-4</v>
      </c>
      <c r="BJ754" s="1">
        <v>7.8201474000000001E-4</v>
      </c>
      <c r="BK754" s="1">
        <v>6.1483230000000005E-4</v>
      </c>
      <c r="BL754" s="1">
        <v>-2.2108003000000001E-4</v>
      </c>
      <c r="BM754" s="1">
        <v>7.8201474000000001E-4</v>
      </c>
      <c r="BN754" s="1">
        <v>7.8201474000000001E-4</v>
      </c>
      <c r="BO754">
        <v>1.1163796E-3</v>
      </c>
    </row>
    <row r="755" spans="1:67" x14ac:dyDescent="0.3">
      <c r="A755">
        <v>690.05</v>
      </c>
      <c r="B755">
        <v>0.98863809999999996</v>
      </c>
      <c r="C755">
        <v>1.0102306999999999</v>
      </c>
      <c r="D755">
        <v>1.026219</v>
      </c>
      <c r="E755">
        <v>1.0942935</v>
      </c>
      <c r="F755">
        <v>1.0300100999999999</v>
      </c>
      <c r="G755">
        <v>1.0313288</v>
      </c>
      <c r="H755">
        <v>0.25498483</v>
      </c>
      <c r="I755">
        <v>0.31300457999999998</v>
      </c>
      <c r="J755">
        <v>0.32174049999999998</v>
      </c>
      <c r="K755">
        <v>0.30344450000000001</v>
      </c>
      <c r="L755">
        <v>0.26025933000000001</v>
      </c>
      <c r="M755">
        <v>2.9614670000000002E-3</v>
      </c>
      <c r="N755">
        <v>2.4669803999999998E-3</v>
      </c>
      <c r="O755">
        <v>2.9614670000000002E-3</v>
      </c>
      <c r="P755">
        <v>2.6318090000000001E-3</v>
      </c>
      <c r="Q755">
        <v>2.7966382999999998E-3</v>
      </c>
      <c r="R755" s="1">
        <v>9.8352050000000005E-4</v>
      </c>
      <c r="S755">
        <v>1.1483494E-3</v>
      </c>
      <c r="T755" s="1">
        <v>8.1869159999999996E-4</v>
      </c>
      <c r="U755" s="1">
        <v>8.1869159999999996E-4</v>
      </c>
      <c r="V755" s="1">
        <v>9.8352050000000005E-4</v>
      </c>
      <c r="W755" s="1">
        <v>4.8903393000000002E-4</v>
      </c>
      <c r="X755" s="1">
        <v>-1.7028158E-4</v>
      </c>
      <c r="Y755" s="1">
        <v>6.5386280000000001E-4</v>
      </c>
      <c r="Z755" s="1">
        <v>3.2420502999999998E-4</v>
      </c>
      <c r="AA755" s="1">
        <v>3.2420502999999998E-4</v>
      </c>
      <c r="AB755" s="1">
        <v>4.8903393000000002E-4</v>
      </c>
      <c r="AC755" s="1">
        <v>6.5386280000000001E-4</v>
      </c>
      <c r="AD755" s="1">
        <v>4.8903393000000002E-4</v>
      </c>
      <c r="AE755" s="1">
        <v>6.5386280000000001E-4</v>
      </c>
      <c r="AF755" s="1">
        <v>-1.7028158E-4</v>
      </c>
      <c r="AG755" s="1">
        <v>4.8903393000000002E-4</v>
      </c>
      <c r="AH755" s="1">
        <v>-3.3511046999999997E-4</v>
      </c>
      <c r="AI755" s="1">
        <v>4.8903393000000002E-4</v>
      </c>
      <c r="AJ755" s="1">
        <v>4.8903393000000002E-4</v>
      </c>
      <c r="AK755" s="1">
        <v>1.5937617E-4</v>
      </c>
      <c r="AL755" s="1">
        <v>-5.4527130000000001E-6</v>
      </c>
      <c r="AM755" s="1">
        <v>4.8903393000000002E-4</v>
      </c>
      <c r="AN755" s="1">
        <v>-3.3511046999999997E-4</v>
      </c>
      <c r="AO755" s="1">
        <v>-1.7028158E-4</v>
      </c>
      <c r="AP755" s="1">
        <v>-6.647682E-4</v>
      </c>
      <c r="AQ755" s="1">
        <v>4.8903393000000002E-4</v>
      </c>
      <c r="AR755" s="1">
        <v>-5.4527130000000001E-6</v>
      </c>
      <c r="AS755" s="1">
        <v>4.8903393000000002E-4</v>
      </c>
      <c r="AT755" s="1">
        <v>-5.4527130000000001E-6</v>
      </c>
      <c r="AU755">
        <v>1.1483494E-3</v>
      </c>
      <c r="AV755" s="1">
        <v>4.8903393000000002E-4</v>
      </c>
      <c r="AW755">
        <v>1.3131783E-3</v>
      </c>
      <c r="AX755" s="1">
        <v>3.2420502999999998E-4</v>
      </c>
      <c r="AY755" s="1">
        <v>1.5937617E-4</v>
      </c>
      <c r="AZ755" s="1">
        <v>1.5937617E-4</v>
      </c>
      <c r="BA755" s="1">
        <v>1.5937617E-4</v>
      </c>
      <c r="BB755" s="1">
        <v>1.5937617E-4</v>
      </c>
      <c r="BC755" s="1">
        <v>3.2420502999999998E-4</v>
      </c>
      <c r="BD755" s="1">
        <v>3.2420502999999998E-4</v>
      </c>
      <c r="BE755" s="1">
        <v>6.5386280000000001E-4</v>
      </c>
      <c r="BF755" s="1">
        <v>9.8352050000000005E-4</v>
      </c>
      <c r="BG755" s="1">
        <v>3.2420502999999998E-4</v>
      </c>
      <c r="BH755" s="1">
        <v>4.8903393000000002E-4</v>
      </c>
      <c r="BI755" s="1">
        <v>3.2420502999999998E-4</v>
      </c>
      <c r="BJ755" s="1">
        <v>3.2420502999999998E-4</v>
      </c>
      <c r="BK755" s="1">
        <v>4.8903393000000002E-4</v>
      </c>
      <c r="BL755" s="1">
        <v>6.5386280000000001E-4</v>
      </c>
      <c r="BM755" s="1">
        <v>9.8352050000000005E-4</v>
      </c>
      <c r="BN755" s="1">
        <v>8.1869159999999996E-4</v>
      </c>
      <c r="BO755" s="1">
        <v>4.8903393000000002E-4</v>
      </c>
    </row>
    <row r="756" spans="1:67" x14ac:dyDescent="0.3">
      <c r="A756">
        <v>690.53</v>
      </c>
      <c r="B756">
        <v>0.98667634000000004</v>
      </c>
      <c r="C756">
        <v>1.0063869000000001</v>
      </c>
      <c r="D756">
        <v>1.0252831</v>
      </c>
      <c r="E756">
        <v>1.0915824000000001</v>
      </c>
      <c r="F756">
        <v>1.0274007000000001</v>
      </c>
      <c r="G756">
        <v>1.0282153000000001</v>
      </c>
      <c r="H756">
        <v>0.25396313999999998</v>
      </c>
      <c r="I756">
        <v>0.31293204000000002</v>
      </c>
      <c r="J756">
        <v>0.32107692999999998</v>
      </c>
      <c r="K756">
        <v>0.30250663</v>
      </c>
      <c r="L756">
        <v>0.26129355999999998</v>
      </c>
      <c r="M756">
        <v>3.1009194999999999E-3</v>
      </c>
      <c r="N756">
        <v>2.9380220000000002E-3</v>
      </c>
      <c r="O756">
        <v>3.263817E-3</v>
      </c>
      <c r="P756">
        <v>2.2864318000000001E-3</v>
      </c>
      <c r="Q756">
        <v>3.5896121999999999E-3</v>
      </c>
      <c r="R756" s="1">
        <v>9.8325140000000001E-4</v>
      </c>
      <c r="S756">
        <v>1.3090464E-3</v>
      </c>
      <c r="T756" s="1">
        <v>6.5745630000000005E-4</v>
      </c>
      <c r="U756">
        <v>1.3090464E-3</v>
      </c>
      <c r="V756">
        <v>1.1461488999999999E-3</v>
      </c>
      <c r="W756" s="1">
        <v>8.2035379999999996E-4</v>
      </c>
      <c r="X756" s="1">
        <v>4.9455866000000005E-4</v>
      </c>
      <c r="Y756" s="1">
        <v>8.2035379999999996E-4</v>
      </c>
      <c r="Z756" s="1">
        <v>9.8325140000000001E-4</v>
      </c>
      <c r="AA756" s="1">
        <v>9.8325140000000001E-4</v>
      </c>
      <c r="AB756" s="1">
        <v>9.8325140000000001E-4</v>
      </c>
      <c r="AC756" s="1">
        <v>8.2035379999999996E-4</v>
      </c>
      <c r="AD756" s="1">
        <v>3.3166116999999999E-4</v>
      </c>
      <c r="AE756">
        <v>1.1461488999999999E-3</v>
      </c>
      <c r="AF756" s="1">
        <v>8.2035379999999996E-4</v>
      </c>
      <c r="AG756" s="1">
        <v>6.5745630000000005E-4</v>
      </c>
      <c r="AH756" s="1">
        <v>9.8325140000000001E-4</v>
      </c>
      <c r="AI756" s="1">
        <v>3.3166116999999999E-4</v>
      </c>
      <c r="AJ756" s="1">
        <v>3.3166116999999999E-4</v>
      </c>
      <c r="AK756" s="1">
        <v>6.5745630000000005E-4</v>
      </c>
      <c r="AL756" s="1">
        <v>6.5745630000000005E-4</v>
      </c>
      <c r="AM756" s="1">
        <v>8.2035379999999996E-4</v>
      </c>
      <c r="AN756" s="1">
        <v>3.3166116999999999E-4</v>
      </c>
      <c r="AO756" s="1">
        <v>4.9455866000000005E-4</v>
      </c>
      <c r="AP756">
        <v>1.471944E-3</v>
      </c>
      <c r="AQ756" s="1">
        <v>9.8325140000000001E-4</v>
      </c>
      <c r="AR756" s="1">
        <v>3.3166116999999999E-4</v>
      </c>
      <c r="AS756">
        <v>1.3090464E-3</v>
      </c>
      <c r="AT756" s="1">
        <v>9.8325140000000001E-4</v>
      </c>
      <c r="AU756" s="1">
        <v>9.8325140000000001E-4</v>
      </c>
      <c r="AV756" s="1">
        <v>6.5745630000000005E-4</v>
      </c>
      <c r="AW756" s="1">
        <v>4.9455866000000005E-4</v>
      </c>
      <c r="AX756" s="1">
        <v>9.8325140000000001E-4</v>
      </c>
      <c r="AY756" s="1">
        <v>8.2035379999999996E-4</v>
      </c>
      <c r="AZ756" s="1">
        <v>9.8325140000000001E-4</v>
      </c>
      <c r="BA756">
        <v>1.1461488999999999E-3</v>
      </c>
      <c r="BB756">
        <v>1.1461488999999999E-3</v>
      </c>
      <c r="BC756" s="1">
        <v>4.9455866000000005E-4</v>
      </c>
      <c r="BD756" s="1">
        <v>5.8660617E-6</v>
      </c>
      <c r="BE756" s="1">
        <v>8.2035379999999996E-4</v>
      </c>
      <c r="BF756" s="1">
        <v>4.9455866000000005E-4</v>
      </c>
      <c r="BG756" s="1">
        <v>6.5745630000000005E-4</v>
      </c>
      <c r="BH756" s="1">
        <v>3.3166116999999999E-4</v>
      </c>
      <c r="BI756" s="1">
        <v>1.6876361E-4</v>
      </c>
      <c r="BJ756" s="1">
        <v>9.8325140000000001E-4</v>
      </c>
      <c r="BK756" s="1">
        <v>4.9455866000000005E-4</v>
      </c>
      <c r="BL756" s="1">
        <v>9.8325140000000001E-4</v>
      </c>
      <c r="BM756" s="1">
        <v>9.8325140000000001E-4</v>
      </c>
      <c r="BN756" s="1">
        <v>9.8325140000000001E-4</v>
      </c>
      <c r="BO756" s="1">
        <v>6.5745630000000005E-4</v>
      </c>
    </row>
    <row r="757" spans="1:67" x14ac:dyDescent="0.3">
      <c r="A757">
        <v>691.01</v>
      </c>
      <c r="B757">
        <v>0.98517829999999995</v>
      </c>
      <c r="C757">
        <v>1.0048903</v>
      </c>
      <c r="D757">
        <v>1.0226474999999999</v>
      </c>
      <c r="E757">
        <v>1.0879741999999999</v>
      </c>
      <c r="F757">
        <v>1.0246024</v>
      </c>
      <c r="G757">
        <v>1.0252540999999999</v>
      </c>
      <c r="H757">
        <v>0.25403997</v>
      </c>
      <c r="I757">
        <v>0.31301326000000002</v>
      </c>
      <c r="J757">
        <v>0.3209958</v>
      </c>
      <c r="K757">
        <v>0.30372739999999998</v>
      </c>
      <c r="L757">
        <v>0.26055636999999998</v>
      </c>
      <c r="M757">
        <v>2.8333780000000001E-3</v>
      </c>
      <c r="N757">
        <v>3.3221067999999999E-3</v>
      </c>
      <c r="O757">
        <v>2.6704684999999998E-3</v>
      </c>
      <c r="P757">
        <v>2.9962875E-3</v>
      </c>
      <c r="Q757">
        <v>2.8333780000000001E-3</v>
      </c>
      <c r="R757" s="1">
        <v>6.3914969999999998E-5</v>
      </c>
      <c r="S757">
        <v>1.5301013E-3</v>
      </c>
      <c r="T757" s="1">
        <v>6.3914969999999998E-5</v>
      </c>
      <c r="U757" s="1">
        <v>7.1555334999999997E-4</v>
      </c>
      <c r="V757" s="1">
        <v>2.2682455999999999E-4</v>
      </c>
      <c r="W757" s="1">
        <v>3.8973417E-4</v>
      </c>
      <c r="X757" s="1">
        <v>5.5264373000000002E-4</v>
      </c>
      <c r="Y757" s="1">
        <v>-2.6190419999999999E-4</v>
      </c>
      <c r="Z757" s="1">
        <v>2.2682455999999999E-4</v>
      </c>
      <c r="AA757" s="1">
        <v>8.7846289999999997E-4</v>
      </c>
      <c r="AB757" s="1">
        <v>-2.6190419999999999E-4</v>
      </c>
      <c r="AC757" s="1">
        <v>8.7846289999999997E-4</v>
      </c>
      <c r="AD757" s="1">
        <v>7.1555334999999997E-4</v>
      </c>
      <c r="AE757" s="1">
        <v>7.1555334999999997E-4</v>
      </c>
      <c r="AF757" s="1">
        <v>6.3914969999999998E-5</v>
      </c>
      <c r="AG757" s="1">
        <v>3.8973417E-4</v>
      </c>
      <c r="AH757" s="1">
        <v>5.5264373000000002E-4</v>
      </c>
      <c r="AI757" s="1">
        <v>2.2682455999999999E-4</v>
      </c>
      <c r="AJ757" s="1">
        <v>2.2682455999999999E-4</v>
      </c>
      <c r="AK757" s="1">
        <v>-4.2481383E-4</v>
      </c>
      <c r="AL757" s="1">
        <v>2.2682455999999999E-4</v>
      </c>
      <c r="AM757" s="1">
        <v>-9.8994629999999998E-5</v>
      </c>
      <c r="AN757">
        <v>1.0413725E-3</v>
      </c>
      <c r="AO757" s="1">
        <v>-9.8994629999999998E-5</v>
      </c>
      <c r="AP757" s="1">
        <v>2.2682455999999999E-4</v>
      </c>
      <c r="AQ757" s="1">
        <v>3.8973417E-4</v>
      </c>
      <c r="AR757" s="1">
        <v>3.8973417E-4</v>
      </c>
      <c r="AS757" s="1">
        <v>-2.6190419999999999E-4</v>
      </c>
      <c r="AT757" s="1">
        <v>3.8973417E-4</v>
      </c>
      <c r="AU757" s="1">
        <v>3.8973417E-4</v>
      </c>
      <c r="AV757">
        <v>1.2042821999999999E-3</v>
      </c>
      <c r="AW757" s="1">
        <v>6.3914969999999998E-5</v>
      </c>
      <c r="AX757" s="1">
        <v>3.8973417E-4</v>
      </c>
      <c r="AY757" s="1">
        <v>8.7846289999999997E-4</v>
      </c>
      <c r="AZ757" s="1">
        <v>3.8973417E-4</v>
      </c>
      <c r="BA757" s="1">
        <v>3.8973417E-4</v>
      </c>
      <c r="BB757" s="1">
        <v>7.1555334999999997E-4</v>
      </c>
      <c r="BC757" s="1">
        <v>-9.8994629999999998E-5</v>
      </c>
      <c r="BD757" s="1">
        <v>2.2682455999999999E-4</v>
      </c>
      <c r="BE757" s="1">
        <v>6.3914969999999998E-5</v>
      </c>
      <c r="BF757" s="1">
        <v>2.2682455999999999E-4</v>
      </c>
      <c r="BG757" s="1">
        <v>7.1555334999999997E-4</v>
      </c>
      <c r="BH757" s="1">
        <v>6.3914969999999998E-5</v>
      </c>
      <c r="BI757" s="1">
        <v>-9.8994629999999998E-5</v>
      </c>
      <c r="BJ757" s="1">
        <v>7.1555334999999997E-4</v>
      </c>
      <c r="BK757" s="1">
        <v>-9.8994629999999998E-5</v>
      </c>
      <c r="BL757" s="1">
        <v>5.5264373000000002E-4</v>
      </c>
      <c r="BM757" s="1">
        <v>2.2682455999999999E-4</v>
      </c>
      <c r="BN757">
        <v>1.0413725E-3</v>
      </c>
      <c r="BO757" s="1">
        <v>2.2682455999999999E-4</v>
      </c>
    </row>
    <row r="758" spans="1:67" x14ac:dyDescent="0.3">
      <c r="A758">
        <v>691.5</v>
      </c>
      <c r="B758">
        <v>0.98568129999999998</v>
      </c>
      <c r="C758">
        <v>1.0038921000000001</v>
      </c>
      <c r="D758">
        <v>1.0230783000000001</v>
      </c>
      <c r="E758">
        <v>1.0900676</v>
      </c>
      <c r="F758">
        <v>1.0253544999999999</v>
      </c>
      <c r="G758">
        <v>1.0234034000000001</v>
      </c>
      <c r="H758">
        <v>0.25416407000000002</v>
      </c>
      <c r="I758">
        <v>0.31334886000000001</v>
      </c>
      <c r="J758">
        <v>0.32180379999999997</v>
      </c>
      <c r="K758">
        <v>0.30343049999999999</v>
      </c>
      <c r="L758">
        <v>0.26099309999999998</v>
      </c>
      <c r="M758">
        <v>2.3036282999999999E-3</v>
      </c>
      <c r="N758">
        <v>2.6288190000000001E-3</v>
      </c>
      <c r="O758">
        <v>2.3036282999999999E-3</v>
      </c>
      <c r="P758">
        <v>2.9540102E-3</v>
      </c>
      <c r="Q758">
        <v>3.4417968999999999E-3</v>
      </c>
      <c r="R758" s="1">
        <v>6.7767315E-4</v>
      </c>
      <c r="S758" s="1">
        <v>2.7291117E-5</v>
      </c>
      <c r="T758" s="1">
        <v>6.7767315E-4</v>
      </c>
      <c r="U758" s="1">
        <v>6.7767315E-4</v>
      </c>
      <c r="V758" s="1">
        <v>3.5248213999999997E-4</v>
      </c>
      <c r="W758" s="1">
        <v>-1.3530439E-4</v>
      </c>
      <c r="X758" s="1">
        <v>2.7291117E-5</v>
      </c>
      <c r="Y758" s="1">
        <v>1.8988661999999999E-4</v>
      </c>
      <c r="Z758" s="1">
        <v>3.5248213999999997E-4</v>
      </c>
      <c r="AA758" s="1">
        <v>1.8988661999999999E-4</v>
      </c>
      <c r="AB758" s="1">
        <v>-6.2309089999999995E-4</v>
      </c>
      <c r="AC758" s="1">
        <v>-1.3530439E-4</v>
      </c>
      <c r="AD758" s="1">
        <v>6.7767315E-4</v>
      </c>
      <c r="AE758" s="1">
        <v>6.7767315E-4</v>
      </c>
      <c r="AF758" s="1">
        <v>5.1507766999999999E-4</v>
      </c>
      <c r="AG758" s="1">
        <v>2.7291117E-5</v>
      </c>
      <c r="AH758" s="1">
        <v>5.1507766999999999E-4</v>
      </c>
      <c r="AI758" s="1">
        <v>2.7291117E-5</v>
      </c>
      <c r="AJ758" s="1">
        <v>1.8988661999999999E-4</v>
      </c>
      <c r="AK758" s="1">
        <v>3.5248213999999997E-4</v>
      </c>
      <c r="AL758" s="1">
        <v>2.7291117E-5</v>
      </c>
      <c r="AM758" s="1">
        <v>1.8988661999999999E-4</v>
      </c>
      <c r="AN758" s="1">
        <v>5.1507766999999999E-4</v>
      </c>
      <c r="AO758" s="1">
        <v>6.7767315E-4</v>
      </c>
      <c r="AP758" s="1">
        <v>-6.2309089999999995E-4</v>
      </c>
      <c r="AQ758" s="1">
        <v>1.8988661999999999E-4</v>
      </c>
      <c r="AR758" s="1">
        <v>1.8988661999999999E-4</v>
      </c>
      <c r="AS758" s="1">
        <v>1.8988661999999999E-4</v>
      </c>
      <c r="AT758" s="1">
        <v>8.4026870000000005E-4</v>
      </c>
      <c r="AU758" s="1">
        <v>5.1507766999999999E-4</v>
      </c>
      <c r="AV758" s="1">
        <v>1.8988661999999999E-4</v>
      </c>
      <c r="AW758" s="1">
        <v>3.5248213999999997E-4</v>
      </c>
      <c r="AX758" s="1">
        <v>2.7291117E-5</v>
      </c>
      <c r="AY758" s="1">
        <v>1.8988661999999999E-4</v>
      </c>
      <c r="AZ758" s="1">
        <v>5.1507766999999999E-4</v>
      </c>
      <c r="BA758" s="1">
        <v>3.5248213999999997E-4</v>
      </c>
      <c r="BB758" s="1">
        <v>3.5248213999999997E-4</v>
      </c>
      <c r="BC758" s="1">
        <v>-2.978999E-4</v>
      </c>
      <c r="BD758" s="1">
        <v>-2.978999E-4</v>
      </c>
      <c r="BE758" s="1">
        <v>1.8988661999999999E-4</v>
      </c>
      <c r="BF758" s="1">
        <v>6.7767315E-4</v>
      </c>
      <c r="BG758" s="1">
        <v>1.8988661999999999E-4</v>
      </c>
      <c r="BH758" s="1">
        <v>2.7291117E-5</v>
      </c>
      <c r="BI758" s="1">
        <v>-2.978999E-4</v>
      </c>
      <c r="BJ758">
        <v>1.3280553E-3</v>
      </c>
      <c r="BK758" s="1">
        <v>3.5248213999999997E-4</v>
      </c>
      <c r="BL758" s="1">
        <v>3.5248213999999997E-4</v>
      </c>
      <c r="BM758" s="1">
        <v>2.7291117E-5</v>
      </c>
      <c r="BN758" s="1">
        <v>1.8988661999999999E-4</v>
      </c>
      <c r="BO758" s="1">
        <v>6.7767315E-4</v>
      </c>
    </row>
    <row r="759" spans="1:67" x14ac:dyDescent="0.3">
      <c r="A759">
        <v>691.98</v>
      </c>
      <c r="B759">
        <v>0.98664342999999999</v>
      </c>
      <c r="C759">
        <v>1.0052700000000001</v>
      </c>
      <c r="D759">
        <v>1.0242175</v>
      </c>
      <c r="E759">
        <v>1.0906948000000001</v>
      </c>
      <c r="F759">
        <v>1.0274289999999999</v>
      </c>
      <c r="G759">
        <v>1.0258233999999999</v>
      </c>
      <c r="H759">
        <v>0.25523272000000002</v>
      </c>
      <c r="I759">
        <v>0.31287846000000002</v>
      </c>
      <c r="J759">
        <v>0.32283400000000001</v>
      </c>
      <c r="K759">
        <v>0.30517095</v>
      </c>
      <c r="L759">
        <v>0.26294023</v>
      </c>
      <c r="M759">
        <v>2.9723085000000001E-3</v>
      </c>
      <c r="N759">
        <v>3.9357480000000002E-3</v>
      </c>
      <c r="O759">
        <v>3.2934548999999998E-3</v>
      </c>
      <c r="P759">
        <v>2.3300159999999999E-3</v>
      </c>
      <c r="Q759">
        <v>3.1328815999999999E-3</v>
      </c>
      <c r="R759">
        <v>1.2060040000000001E-3</v>
      </c>
      <c r="S759">
        <v>1.2060040000000001E-3</v>
      </c>
      <c r="T759">
        <v>1.2060040000000001E-3</v>
      </c>
      <c r="U759" s="1">
        <v>8.8485759999999995E-4</v>
      </c>
      <c r="V759" s="1">
        <v>7.2428450000000001E-4</v>
      </c>
      <c r="W759">
        <v>1.0454308E-3</v>
      </c>
      <c r="X759" s="1">
        <v>2.4256502999999999E-4</v>
      </c>
      <c r="Y759" s="1">
        <v>8.1991880000000002E-5</v>
      </c>
      <c r="Z759" s="1">
        <v>8.8485759999999995E-4</v>
      </c>
      <c r="AA759" s="1">
        <v>5.6371130000000005E-4</v>
      </c>
      <c r="AB759" s="1">
        <v>8.8485759999999995E-4</v>
      </c>
      <c r="AC759" s="1">
        <v>4.0313817000000001E-4</v>
      </c>
      <c r="AD759" s="1">
        <v>7.2428450000000001E-4</v>
      </c>
      <c r="AE759" s="1">
        <v>5.6371130000000005E-4</v>
      </c>
      <c r="AF759" s="1">
        <v>4.0313817000000001E-4</v>
      </c>
      <c r="AG759" s="1">
        <v>2.4256502999999999E-4</v>
      </c>
      <c r="AH759" s="1">
        <v>8.1991880000000002E-5</v>
      </c>
      <c r="AI759" s="1">
        <v>4.0313817000000001E-4</v>
      </c>
      <c r="AJ759" s="1">
        <v>4.0313817000000001E-4</v>
      </c>
      <c r="AK759" s="1">
        <v>4.0313817000000001E-4</v>
      </c>
      <c r="AL759" s="1">
        <v>2.4256502999999999E-4</v>
      </c>
      <c r="AM759" s="1">
        <v>7.2428450000000001E-4</v>
      </c>
      <c r="AN759" s="1">
        <v>8.1991880000000002E-5</v>
      </c>
      <c r="AO759" s="1">
        <v>5.6371130000000005E-4</v>
      </c>
      <c r="AP759" s="1">
        <v>8.1991880000000002E-5</v>
      </c>
      <c r="AQ759">
        <v>1.0454308E-3</v>
      </c>
      <c r="AR759">
        <v>1.0454308E-3</v>
      </c>
      <c r="AS759" s="1">
        <v>4.0313817000000001E-4</v>
      </c>
      <c r="AT759" s="1">
        <v>5.6371130000000005E-4</v>
      </c>
      <c r="AU759" s="1">
        <v>4.0313817000000001E-4</v>
      </c>
      <c r="AV759" s="1">
        <v>5.6371130000000005E-4</v>
      </c>
      <c r="AW759" s="1">
        <v>8.8485759999999995E-4</v>
      </c>
      <c r="AX759" s="1">
        <v>7.2428450000000001E-4</v>
      </c>
      <c r="AY759" s="1">
        <v>5.6371130000000005E-4</v>
      </c>
      <c r="AZ759" s="1">
        <v>8.8485759999999995E-4</v>
      </c>
      <c r="BA759" s="1">
        <v>2.4256502999999999E-4</v>
      </c>
      <c r="BB759" s="1">
        <v>2.4256502999999999E-4</v>
      </c>
      <c r="BC759" s="1">
        <v>2.4256502999999999E-4</v>
      </c>
      <c r="BD759" s="1">
        <v>7.2428450000000001E-4</v>
      </c>
      <c r="BE759" s="1">
        <v>7.2428450000000001E-4</v>
      </c>
      <c r="BF759" s="1">
        <v>5.6371130000000005E-4</v>
      </c>
      <c r="BG759" s="1">
        <v>4.0313817000000001E-4</v>
      </c>
      <c r="BH759">
        <v>1.3665769999999999E-3</v>
      </c>
      <c r="BI759" s="1">
        <v>-7.8581270000000004E-5</v>
      </c>
      <c r="BJ759">
        <v>1.3665769999999999E-3</v>
      </c>
      <c r="BK759" s="1">
        <v>8.8485759999999995E-4</v>
      </c>
      <c r="BL759" s="1">
        <v>5.6371130000000005E-4</v>
      </c>
      <c r="BM759" s="1">
        <v>7.2428450000000001E-4</v>
      </c>
      <c r="BN759" s="1">
        <v>2.4256502999999999E-4</v>
      </c>
      <c r="BO759">
        <v>1.3665769999999999E-3</v>
      </c>
    </row>
    <row r="760" spans="1:67" x14ac:dyDescent="0.3">
      <c r="A760">
        <v>692.47</v>
      </c>
      <c r="B760">
        <v>0.9858384</v>
      </c>
      <c r="C760">
        <v>1.0060964999999999</v>
      </c>
      <c r="D760">
        <v>1.0256955999999999</v>
      </c>
      <c r="E760">
        <v>1.0919048</v>
      </c>
      <c r="F760">
        <v>1.0266838</v>
      </c>
      <c r="G760">
        <v>1.0271778</v>
      </c>
      <c r="H760">
        <v>0.25572684000000001</v>
      </c>
      <c r="I760">
        <v>0.31485384999999999</v>
      </c>
      <c r="J760">
        <v>0.32308882</v>
      </c>
      <c r="K760">
        <v>0.30381900000000001</v>
      </c>
      <c r="L760">
        <v>0.26313831999999998</v>
      </c>
      <c r="M760">
        <v>3.0782789000000001E-3</v>
      </c>
      <c r="N760">
        <v>3.7370755E-3</v>
      </c>
      <c r="O760">
        <v>3.2429780000000001E-3</v>
      </c>
      <c r="P760">
        <v>3.0782789000000001E-3</v>
      </c>
      <c r="Q760">
        <v>3.7370755E-3</v>
      </c>
      <c r="R760">
        <v>1.5959857999999999E-3</v>
      </c>
      <c r="S760">
        <v>1.7606850999999999E-3</v>
      </c>
      <c r="T760" s="1">
        <v>7.7248992999999998E-4</v>
      </c>
      <c r="U760" s="1">
        <v>9.3718909999999998E-4</v>
      </c>
      <c r="V760">
        <v>1.1018883E-3</v>
      </c>
      <c r="W760">
        <v>1.1018883E-3</v>
      </c>
      <c r="X760" s="1">
        <v>4.4309153E-4</v>
      </c>
      <c r="Y760" s="1">
        <v>6.077907E-4</v>
      </c>
      <c r="Z760">
        <v>1.7606850999999999E-3</v>
      </c>
      <c r="AA760">
        <v>1.1018883E-3</v>
      </c>
      <c r="AB760" s="1">
        <v>7.7248992999999998E-4</v>
      </c>
      <c r="AC760" s="1">
        <v>6.077907E-4</v>
      </c>
      <c r="AD760">
        <v>1.2665875E-3</v>
      </c>
      <c r="AE760">
        <v>1.4312867E-3</v>
      </c>
      <c r="AF760">
        <v>1.1018883E-3</v>
      </c>
      <c r="AG760" s="1">
        <v>9.3718909999999998E-4</v>
      </c>
      <c r="AH760" s="1">
        <v>2.7839230000000002E-4</v>
      </c>
      <c r="AI760" s="1">
        <v>9.3718909999999998E-4</v>
      </c>
      <c r="AJ760" s="1">
        <v>6.077907E-4</v>
      </c>
      <c r="AK760" s="1">
        <v>6.077907E-4</v>
      </c>
      <c r="AL760" s="1">
        <v>2.7839230000000002E-4</v>
      </c>
      <c r="AM760" s="1">
        <v>9.3718909999999998E-4</v>
      </c>
      <c r="AN760">
        <v>1.2665875E-3</v>
      </c>
      <c r="AO760" s="1">
        <v>6.077907E-4</v>
      </c>
      <c r="AP760" s="1">
        <v>7.7248992999999998E-4</v>
      </c>
      <c r="AQ760">
        <v>1.1018883E-3</v>
      </c>
      <c r="AR760" s="1">
        <v>6.077907E-4</v>
      </c>
      <c r="AS760">
        <v>1.9253842999999999E-3</v>
      </c>
      <c r="AT760">
        <v>1.2665875E-3</v>
      </c>
      <c r="AU760" s="1">
        <v>6.077907E-4</v>
      </c>
      <c r="AV760">
        <v>1.2665875E-3</v>
      </c>
      <c r="AW760">
        <v>1.2665875E-3</v>
      </c>
      <c r="AX760">
        <v>1.4312867E-3</v>
      </c>
      <c r="AY760" s="1">
        <v>2.7839230000000002E-4</v>
      </c>
      <c r="AZ760" s="1">
        <v>9.3718909999999998E-4</v>
      </c>
      <c r="BA760">
        <v>1.1018883E-3</v>
      </c>
      <c r="BB760" s="1">
        <v>4.4309153E-4</v>
      </c>
      <c r="BC760" s="1">
        <v>6.077907E-4</v>
      </c>
      <c r="BD760" s="1">
        <v>6.077907E-4</v>
      </c>
      <c r="BE760" s="1">
        <v>7.7248992999999998E-4</v>
      </c>
      <c r="BF760" s="1">
        <v>9.3718909999999998E-4</v>
      </c>
      <c r="BG760" s="1">
        <v>7.7248992999999998E-4</v>
      </c>
      <c r="BH760" s="1">
        <v>9.3718909999999998E-4</v>
      </c>
      <c r="BI760" s="1">
        <v>7.7248992999999998E-4</v>
      </c>
      <c r="BJ760">
        <v>1.4312867E-3</v>
      </c>
      <c r="BK760" s="1">
        <v>9.3718909999999998E-4</v>
      </c>
      <c r="BL760" s="1">
        <v>7.7248992999999998E-4</v>
      </c>
      <c r="BM760">
        <v>1.1018883E-3</v>
      </c>
      <c r="BN760">
        <v>1.2665875E-3</v>
      </c>
      <c r="BO760">
        <v>1.7606850999999999E-3</v>
      </c>
    </row>
    <row r="761" spans="1:67" x14ac:dyDescent="0.3">
      <c r="A761">
        <v>692.95</v>
      </c>
      <c r="B761">
        <v>0.98535406999999997</v>
      </c>
      <c r="C761">
        <v>1.0009764000000001</v>
      </c>
      <c r="D761">
        <v>1.0228478000000001</v>
      </c>
      <c r="E761">
        <v>1.0902706</v>
      </c>
      <c r="F761">
        <v>1.0258079</v>
      </c>
      <c r="G761">
        <v>1.0213677999999999</v>
      </c>
      <c r="H761">
        <v>0.25373298</v>
      </c>
      <c r="I761">
        <v>0.31359140000000002</v>
      </c>
      <c r="J761">
        <v>0.32280037</v>
      </c>
      <c r="K761">
        <v>0.30471130000000002</v>
      </c>
      <c r="L761">
        <v>0.26277753999999998</v>
      </c>
      <c r="M761">
        <v>2.9525637999999999E-3</v>
      </c>
      <c r="N761">
        <v>3.2814561999999999E-3</v>
      </c>
      <c r="O761">
        <v>2.6236713999999999E-3</v>
      </c>
      <c r="P761">
        <v>2.4592251999999998E-3</v>
      </c>
      <c r="Q761">
        <v>3.2814561999999999E-3</v>
      </c>
      <c r="R761" s="1">
        <v>8.1476339999999995E-4</v>
      </c>
      <c r="S761" s="1">
        <v>8.1476339999999995E-4</v>
      </c>
      <c r="T761" s="1">
        <v>4.8587102E-4</v>
      </c>
      <c r="U761" s="1">
        <v>3.2142482999999999E-4</v>
      </c>
      <c r="V761" s="1">
        <v>6.5031720000000004E-4</v>
      </c>
      <c r="W761" s="1">
        <v>3.2142482999999999E-4</v>
      </c>
      <c r="X761" s="1">
        <v>8.1476339999999995E-4</v>
      </c>
      <c r="Y761" s="1">
        <v>1.5697865000000001E-4</v>
      </c>
      <c r="Z761" s="1">
        <v>3.2142482999999999E-4</v>
      </c>
      <c r="AA761" s="1">
        <v>-7.4675267999999999E-6</v>
      </c>
      <c r="AB761" s="1">
        <v>-7.4675267999999999E-6</v>
      </c>
      <c r="AC761" s="1">
        <v>8.1476339999999995E-4</v>
      </c>
      <c r="AD761" s="1">
        <v>3.2142482999999999E-4</v>
      </c>
      <c r="AE761" s="1">
        <v>1.5697865000000001E-4</v>
      </c>
      <c r="AF761" s="1">
        <v>-7.4675267999999999E-6</v>
      </c>
      <c r="AG761" s="1">
        <v>1.5697865000000001E-4</v>
      </c>
      <c r="AH761" s="1">
        <v>6.5031720000000004E-4</v>
      </c>
      <c r="AI761" s="1">
        <v>-1.7191369999999999E-4</v>
      </c>
      <c r="AJ761" s="1">
        <v>3.2142482999999999E-4</v>
      </c>
      <c r="AK761" s="1">
        <v>4.8587102E-4</v>
      </c>
      <c r="AL761" s="1">
        <v>4.8587102E-4</v>
      </c>
      <c r="AM761" s="1">
        <v>6.5031720000000004E-4</v>
      </c>
      <c r="AN761" s="1">
        <v>8.1476339999999995E-4</v>
      </c>
      <c r="AO761" s="1">
        <v>4.8587102E-4</v>
      </c>
      <c r="AP761" s="1">
        <v>9.7920959999999997E-4</v>
      </c>
      <c r="AQ761" s="1">
        <v>8.1476339999999995E-4</v>
      </c>
      <c r="AR761" s="1">
        <v>4.8587102E-4</v>
      </c>
      <c r="AS761" s="1">
        <v>3.2142482999999999E-4</v>
      </c>
      <c r="AT761">
        <v>1.3081019E-3</v>
      </c>
      <c r="AU761" s="1">
        <v>8.1476339999999995E-4</v>
      </c>
      <c r="AV761" s="1">
        <v>4.8587102E-4</v>
      </c>
      <c r="AW761" s="1">
        <v>8.1476339999999995E-4</v>
      </c>
      <c r="AX761" s="1">
        <v>1.5697865000000001E-4</v>
      </c>
      <c r="AY761" s="1">
        <v>3.2142482999999999E-4</v>
      </c>
      <c r="AZ761" s="1">
        <v>6.5031720000000004E-4</v>
      </c>
      <c r="BA761" s="1">
        <v>8.1476339999999995E-4</v>
      </c>
      <c r="BB761" s="1">
        <v>-3.3635989999999998E-4</v>
      </c>
      <c r="BC761" s="1">
        <v>-1.7191369999999999E-4</v>
      </c>
      <c r="BD761" s="1">
        <v>4.8587102E-4</v>
      </c>
      <c r="BE761" s="1">
        <v>4.8587102E-4</v>
      </c>
      <c r="BF761" s="1">
        <v>3.2142482999999999E-4</v>
      </c>
      <c r="BG761" s="1">
        <v>1.5697865000000001E-4</v>
      </c>
      <c r="BH761" s="1">
        <v>-7.4675267999999999E-6</v>
      </c>
      <c r="BI761" s="1">
        <v>-7.4675267999999999E-6</v>
      </c>
      <c r="BJ761">
        <v>1.4725481E-3</v>
      </c>
      <c r="BK761" s="1">
        <v>8.1476339999999995E-4</v>
      </c>
      <c r="BL761" s="1">
        <v>3.2142482999999999E-4</v>
      </c>
      <c r="BM761" s="1">
        <v>4.8587102E-4</v>
      </c>
      <c r="BN761" s="1">
        <v>4.8587102E-4</v>
      </c>
      <c r="BO761" s="1">
        <v>9.7920959999999997E-4</v>
      </c>
    </row>
    <row r="762" spans="1:67" x14ac:dyDescent="0.3">
      <c r="A762">
        <v>693.43</v>
      </c>
      <c r="B762">
        <v>0.98217529999999997</v>
      </c>
      <c r="C762">
        <v>1.0023793000000001</v>
      </c>
      <c r="D762">
        <v>1.0202648999999999</v>
      </c>
      <c r="E762">
        <v>1.0873355</v>
      </c>
      <c r="F762">
        <v>1.0240738</v>
      </c>
      <c r="G762">
        <v>1.0222521</v>
      </c>
      <c r="H762">
        <v>0.25367152999999998</v>
      </c>
      <c r="I762">
        <v>0.31345551999999999</v>
      </c>
      <c r="J762">
        <v>0.32190147000000002</v>
      </c>
      <c r="K762">
        <v>0.30385034999999999</v>
      </c>
      <c r="L762">
        <v>0.26311109999999999</v>
      </c>
      <c r="M762">
        <v>2.1149825999999998E-3</v>
      </c>
      <c r="N762">
        <v>3.2742291000000001E-3</v>
      </c>
      <c r="O762">
        <v>2.6118027000000001E-3</v>
      </c>
      <c r="P762">
        <v>2.4461957999999998E-3</v>
      </c>
      <c r="Q762">
        <v>3.2742291000000001E-3</v>
      </c>
      <c r="R762" s="1">
        <v>-2.0351104E-4</v>
      </c>
      <c r="S762" s="1">
        <v>7.9012907000000003E-4</v>
      </c>
      <c r="T762" s="1">
        <v>6.2452232999999995E-4</v>
      </c>
      <c r="U762" s="1">
        <v>6.2452232999999995E-4</v>
      </c>
      <c r="V762" s="1">
        <v>-2.0351104E-4</v>
      </c>
      <c r="W762" s="1">
        <v>7.9012907000000003E-4</v>
      </c>
      <c r="X762" s="1">
        <v>4.5891566000000003E-4</v>
      </c>
      <c r="Y762" s="1">
        <v>2.9330898999999999E-4</v>
      </c>
      <c r="Z762" s="1">
        <v>6.2452232999999995E-4</v>
      </c>
      <c r="AA762" s="1">
        <v>2.9330898999999999E-4</v>
      </c>
      <c r="AB762" s="1">
        <v>-3.6911769999999999E-4</v>
      </c>
      <c r="AC762" s="1">
        <v>1.2770231E-4</v>
      </c>
      <c r="AD762" s="1">
        <v>4.5891566000000003E-4</v>
      </c>
      <c r="AE762" s="1">
        <v>2.9330898999999999E-4</v>
      </c>
      <c r="AF762" s="1">
        <v>6.2452232999999995E-4</v>
      </c>
      <c r="AG762" s="1">
        <v>-3.6911769999999999E-4</v>
      </c>
      <c r="AH762" s="1">
        <v>6.2452232999999995E-4</v>
      </c>
      <c r="AI762" s="1">
        <v>-2.0351104E-4</v>
      </c>
      <c r="AJ762" s="1">
        <v>7.9012907000000003E-4</v>
      </c>
      <c r="AK762" s="1">
        <v>-5.3472443999999996E-4</v>
      </c>
      <c r="AL762" s="1">
        <v>6.2452232999999995E-4</v>
      </c>
      <c r="AM762" s="1">
        <v>4.5891566000000003E-4</v>
      </c>
      <c r="AN762" s="1">
        <v>4.5891566000000003E-4</v>
      </c>
      <c r="AO762" s="1">
        <v>7.9012907000000003E-4</v>
      </c>
      <c r="AP762" s="1">
        <v>-2.0351104E-4</v>
      </c>
      <c r="AQ762" s="1">
        <v>9.557357E-4</v>
      </c>
      <c r="AR762">
        <v>1.1213423999999999E-3</v>
      </c>
      <c r="AS762" s="1">
        <v>4.5891566000000003E-4</v>
      </c>
      <c r="AT762" s="1">
        <v>6.2452232999999995E-4</v>
      </c>
      <c r="AU762" s="1">
        <v>6.2452232999999995E-4</v>
      </c>
      <c r="AV762">
        <v>1.2869489999999999E-3</v>
      </c>
      <c r="AW762" s="1">
        <v>-3.7904363000000001E-5</v>
      </c>
      <c r="AX762" s="1">
        <v>9.557357E-4</v>
      </c>
      <c r="AY762" s="1">
        <v>2.9330898999999999E-4</v>
      </c>
      <c r="AZ762" s="1">
        <v>1.2770231E-4</v>
      </c>
      <c r="BA762" s="1">
        <v>1.2770231E-4</v>
      </c>
      <c r="BB762" s="1">
        <v>1.2770231E-4</v>
      </c>
      <c r="BC762" s="1">
        <v>4.5891566000000003E-4</v>
      </c>
      <c r="BD762" s="1">
        <v>6.2452232999999995E-4</v>
      </c>
      <c r="BE762" s="1">
        <v>2.9330898999999999E-4</v>
      </c>
      <c r="BF762">
        <v>1.1213423999999999E-3</v>
      </c>
      <c r="BG762" s="1">
        <v>7.9012907000000003E-4</v>
      </c>
      <c r="BH762" s="1">
        <v>4.5891566000000003E-4</v>
      </c>
      <c r="BI762" s="1">
        <v>7.9012907000000003E-4</v>
      </c>
      <c r="BJ762" s="1">
        <v>7.9012907000000003E-4</v>
      </c>
      <c r="BK762" s="1">
        <v>-2.0351104E-4</v>
      </c>
      <c r="BL762" s="1">
        <v>4.5891566000000003E-4</v>
      </c>
      <c r="BM762" s="1">
        <v>2.9330898999999999E-4</v>
      </c>
      <c r="BN762" s="1">
        <v>2.9330898999999999E-4</v>
      </c>
      <c r="BO762" s="1">
        <v>2.9330898999999999E-4</v>
      </c>
    </row>
    <row r="763" spans="1:67" x14ac:dyDescent="0.3">
      <c r="A763">
        <v>693.92</v>
      </c>
      <c r="B763">
        <v>0.98489749999999998</v>
      </c>
      <c r="C763">
        <v>1.0027900000000001</v>
      </c>
      <c r="D763">
        <v>1.0203511999999999</v>
      </c>
      <c r="E763">
        <v>1.0896018000000001</v>
      </c>
      <c r="F763">
        <v>1.0231675</v>
      </c>
      <c r="G763">
        <v>1.0213452999999999</v>
      </c>
      <c r="H763">
        <v>0.25329325000000003</v>
      </c>
      <c r="I763">
        <v>0.31359759999999998</v>
      </c>
      <c r="J763">
        <v>0.32320650000000001</v>
      </c>
      <c r="K763">
        <v>0.30498266000000002</v>
      </c>
      <c r="L763">
        <v>0.26389616999999999</v>
      </c>
      <c r="M763">
        <v>3.1296335999999999E-3</v>
      </c>
      <c r="N763">
        <v>3.2953047E-3</v>
      </c>
      <c r="O763">
        <v>3.1296335999999999E-3</v>
      </c>
      <c r="P763">
        <v>2.135606E-3</v>
      </c>
      <c r="Q763">
        <v>3.4609760000000002E-3</v>
      </c>
      <c r="R763" s="1">
        <v>3.132222E-4</v>
      </c>
      <c r="S763" s="1">
        <v>9.7590725999999997E-4</v>
      </c>
      <c r="T763" s="1">
        <v>8.1023599999999999E-4</v>
      </c>
      <c r="U763" s="1">
        <v>-1.8120294E-5</v>
      </c>
      <c r="V763" s="1">
        <v>4.7889349999999999E-4</v>
      </c>
      <c r="W763" s="1">
        <v>3.132222E-4</v>
      </c>
      <c r="X763" s="1">
        <v>8.1023599999999999E-4</v>
      </c>
      <c r="Y763" s="1">
        <v>-5.1513399999999999E-4</v>
      </c>
      <c r="Z763" s="1">
        <v>8.1023599999999999E-4</v>
      </c>
      <c r="AA763" s="1">
        <v>-1.8379156E-4</v>
      </c>
      <c r="AB763" s="1">
        <v>4.7889349999999999E-4</v>
      </c>
      <c r="AC763" s="1">
        <v>4.7889349999999999E-4</v>
      </c>
      <c r="AD763" s="1">
        <v>-1.8120294E-5</v>
      </c>
      <c r="AE763" s="1">
        <v>-1.8379156E-4</v>
      </c>
      <c r="AF763" s="1">
        <v>1.4755095999999999E-4</v>
      </c>
      <c r="AG763" s="1">
        <v>8.1023599999999999E-4</v>
      </c>
      <c r="AH763" s="1">
        <v>1.4755095999999999E-4</v>
      </c>
      <c r="AI763" s="1">
        <v>-3.4946282000000001E-4</v>
      </c>
      <c r="AJ763" s="1">
        <v>6.4456470000000005E-4</v>
      </c>
      <c r="AK763" s="1">
        <v>9.7590725999999997E-4</v>
      </c>
      <c r="AL763" s="1">
        <v>-1.8379156E-4</v>
      </c>
      <c r="AM763" s="1">
        <v>4.7889349999999999E-4</v>
      </c>
      <c r="AN763" s="1">
        <v>-3.4946282000000001E-4</v>
      </c>
      <c r="AO763" s="1">
        <v>1.4755095999999999E-4</v>
      </c>
      <c r="AP763" s="1">
        <v>4.7889349999999999E-4</v>
      </c>
      <c r="AQ763" s="1">
        <v>6.4456470000000005E-4</v>
      </c>
      <c r="AR763" s="1">
        <v>3.132222E-4</v>
      </c>
      <c r="AS763" s="1">
        <v>1.4755095999999999E-4</v>
      </c>
      <c r="AT763" s="1">
        <v>-3.4946282000000001E-4</v>
      </c>
      <c r="AU763" s="1">
        <v>4.7889349999999999E-4</v>
      </c>
      <c r="AV763">
        <v>1.1415785E-3</v>
      </c>
      <c r="AW763" s="1">
        <v>1.4755095999999999E-4</v>
      </c>
      <c r="AX763" s="1">
        <v>4.7889349999999999E-4</v>
      </c>
      <c r="AY763" s="1">
        <v>4.7889349999999999E-4</v>
      </c>
      <c r="AZ763" s="1">
        <v>-5.1513399999999999E-4</v>
      </c>
      <c r="BA763" s="1">
        <v>3.132222E-4</v>
      </c>
      <c r="BB763" s="1">
        <v>4.7889349999999999E-4</v>
      </c>
      <c r="BC763" s="1">
        <v>3.132222E-4</v>
      </c>
      <c r="BD763" s="1">
        <v>-5.1513399999999999E-4</v>
      </c>
      <c r="BE763" s="1">
        <v>-3.4946282000000001E-4</v>
      </c>
      <c r="BF763" s="1">
        <v>4.7889349999999999E-4</v>
      </c>
      <c r="BG763" s="1">
        <v>6.4456470000000005E-4</v>
      </c>
      <c r="BH763" s="1">
        <v>6.4456470000000005E-4</v>
      </c>
      <c r="BI763" s="1">
        <v>8.1023599999999999E-4</v>
      </c>
      <c r="BJ763" s="1">
        <v>6.4456470000000005E-4</v>
      </c>
      <c r="BK763" s="1">
        <v>-1.8120294E-5</v>
      </c>
      <c r="BL763" s="1">
        <v>8.1023599999999999E-4</v>
      </c>
      <c r="BM763" s="1">
        <v>8.1023599999999999E-4</v>
      </c>
      <c r="BN763" s="1">
        <v>9.7590725999999997E-4</v>
      </c>
      <c r="BO763">
        <v>1.4729210999999999E-3</v>
      </c>
    </row>
    <row r="764" spans="1:67" x14ac:dyDescent="0.3">
      <c r="A764">
        <v>694.4</v>
      </c>
      <c r="B764">
        <v>0.98328289999999996</v>
      </c>
      <c r="C764">
        <v>0.99965329999999997</v>
      </c>
      <c r="D764">
        <v>1.017026</v>
      </c>
      <c r="E764">
        <v>1.0861825000000001</v>
      </c>
      <c r="F764">
        <v>1.0213691</v>
      </c>
      <c r="G764">
        <v>1.0208680999999999</v>
      </c>
      <c r="H764">
        <v>0.25313076000000001</v>
      </c>
      <c r="I764">
        <v>0.31493726</v>
      </c>
      <c r="J764">
        <v>0.32312246999999999</v>
      </c>
      <c r="K764">
        <v>0.30374527000000001</v>
      </c>
      <c r="L764">
        <v>0.26432273000000001</v>
      </c>
      <c r="M764">
        <v>3.2319431000000002E-3</v>
      </c>
      <c r="N764">
        <v>2.3967198000000001E-3</v>
      </c>
      <c r="O764">
        <v>2.7308089999999998E-3</v>
      </c>
      <c r="P764">
        <v>2.3967198000000001E-3</v>
      </c>
      <c r="Q764">
        <v>4.0671661999999997E-3</v>
      </c>
      <c r="R764" s="1">
        <v>7.2627309999999997E-4</v>
      </c>
      <c r="S764" s="1">
        <v>8.9331779999999997E-4</v>
      </c>
      <c r="T764" s="1">
        <v>8.9331779999999997E-4</v>
      </c>
      <c r="U764" s="1">
        <v>3.9218384E-4</v>
      </c>
      <c r="V764" s="1">
        <v>7.2627309999999997E-4</v>
      </c>
      <c r="W764" s="1">
        <v>3.9218384E-4</v>
      </c>
      <c r="X764" s="1">
        <v>2.2513916E-4</v>
      </c>
      <c r="Y764" s="1">
        <v>3.9218384E-4</v>
      </c>
      <c r="Z764">
        <v>1.0603623999999999E-3</v>
      </c>
      <c r="AA764" s="1">
        <v>5.5922852999999999E-4</v>
      </c>
      <c r="AB764">
        <v>1.0603623999999999E-3</v>
      </c>
      <c r="AC764" s="1">
        <v>5.5922852999999999E-4</v>
      </c>
      <c r="AD764" s="1">
        <v>7.2627309999999997E-4</v>
      </c>
      <c r="AE764" s="1">
        <v>5.8094509999999998E-5</v>
      </c>
      <c r="AF764" s="1">
        <v>8.9331779999999997E-4</v>
      </c>
      <c r="AG764" s="1">
        <v>7.2627309999999997E-4</v>
      </c>
      <c r="AH764" s="1">
        <v>5.5922852999999999E-4</v>
      </c>
      <c r="AI764" s="1">
        <v>5.8094509999999998E-5</v>
      </c>
      <c r="AJ764" s="1">
        <v>5.5922852999999999E-4</v>
      </c>
      <c r="AK764" s="1">
        <v>-2.759948E-4</v>
      </c>
      <c r="AL764" s="1">
        <v>2.2513916E-4</v>
      </c>
      <c r="AM764">
        <v>1.0603623999999999E-3</v>
      </c>
      <c r="AN764" s="1">
        <v>5.5922852999999999E-4</v>
      </c>
      <c r="AO764" s="1">
        <v>7.2627309999999997E-4</v>
      </c>
      <c r="AP764" s="1">
        <v>2.2513916E-4</v>
      </c>
      <c r="AQ764" s="1">
        <v>3.9218384E-4</v>
      </c>
      <c r="AR764">
        <v>1.2274071000000001E-3</v>
      </c>
      <c r="AS764" s="1">
        <v>5.5922852999999999E-4</v>
      </c>
      <c r="AT764" s="1">
        <v>8.9331779999999997E-4</v>
      </c>
      <c r="AU764" s="1">
        <v>7.2627309999999997E-4</v>
      </c>
      <c r="AV764" s="1">
        <v>8.9331779999999997E-4</v>
      </c>
      <c r="AW764" s="1">
        <v>8.9331779999999997E-4</v>
      </c>
      <c r="AX764" s="1">
        <v>5.5922852999999999E-4</v>
      </c>
      <c r="AY764" s="1">
        <v>-1.08950146E-4</v>
      </c>
      <c r="AZ764" s="1">
        <v>7.2627309999999997E-4</v>
      </c>
      <c r="BA764" s="1">
        <v>7.2627309999999997E-4</v>
      </c>
      <c r="BB764" s="1">
        <v>-2.759948E-4</v>
      </c>
      <c r="BC764" s="1">
        <v>3.9218384E-4</v>
      </c>
      <c r="BD764" s="1">
        <v>5.5922852999999999E-4</v>
      </c>
      <c r="BE764" s="1">
        <v>5.5922852999999999E-4</v>
      </c>
      <c r="BF764" s="1">
        <v>5.5922852999999999E-4</v>
      </c>
      <c r="BG764" s="1">
        <v>7.2627309999999997E-4</v>
      </c>
      <c r="BH764" s="1">
        <v>5.5922852999999999E-4</v>
      </c>
      <c r="BI764" s="1">
        <v>7.2627309999999997E-4</v>
      </c>
      <c r="BJ764" s="1">
        <v>3.9218384E-4</v>
      </c>
      <c r="BK764">
        <v>1.0603623999999999E-3</v>
      </c>
      <c r="BL764" s="1">
        <v>8.9331779999999997E-4</v>
      </c>
      <c r="BM764" s="1">
        <v>5.5922852999999999E-4</v>
      </c>
      <c r="BN764">
        <v>1.0603623999999999E-3</v>
      </c>
      <c r="BO764" s="1">
        <v>3.9218384E-4</v>
      </c>
    </row>
    <row r="765" spans="1:67" x14ac:dyDescent="0.3">
      <c r="A765">
        <v>694.89</v>
      </c>
      <c r="B765">
        <v>0.98352223999999999</v>
      </c>
      <c r="C765">
        <v>0.99944352999999997</v>
      </c>
      <c r="D765">
        <v>1.0181266</v>
      </c>
      <c r="E765">
        <v>1.0871729999999999</v>
      </c>
      <c r="F765">
        <v>1.0228381</v>
      </c>
      <c r="G765">
        <v>1.0217008999999999</v>
      </c>
      <c r="H765">
        <v>0.25357990000000002</v>
      </c>
      <c r="I765">
        <v>0.31417830000000002</v>
      </c>
      <c r="J765">
        <v>0.32262632000000002</v>
      </c>
      <c r="K765">
        <v>0.30378070000000001</v>
      </c>
      <c r="L765">
        <v>0.26511472000000003</v>
      </c>
      <c r="M765">
        <v>3.0633193000000002E-3</v>
      </c>
      <c r="N765">
        <v>2.7383951999999999E-3</v>
      </c>
      <c r="O765">
        <v>3.0633193000000002E-3</v>
      </c>
      <c r="P765">
        <v>3.0633193000000002E-3</v>
      </c>
      <c r="Q765">
        <v>3.8756302000000002E-3</v>
      </c>
      <c r="R765">
        <v>1.6011603E-3</v>
      </c>
      <c r="S765">
        <v>1.2762359E-3</v>
      </c>
      <c r="T765">
        <v>1.1137739000000001E-3</v>
      </c>
      <c r="U765" s="1">
        <v>7.8884965999999996E-4</v>
      </c>
      <c r="V765" s="1">
        <v>4.6392535999999999E-4</v>
      </c>
      <c r="W765" s="1">
        <v>-2.3461023000000001E-5</v>
      </c>
      <c r="X765" s="1">
        <v>6.2638750000000001E-4</v>
      </c>
      <c r="Y765">
        <v>1.4386981E-3</v>
      </c>
      <c r="Z765" s="1">
        <v>4.6392535999999999E-4</v>
      </c>
      <c r="AA765" s="1">
        <v>6.2638750000000001E-4</v>
      </c>
      <c r="AB765" s="1">
        <v>4.6392535999999999E-4</v>
      </c>
      <c r="AC765" s="1">
        <v>3.0146323999999999E-4</v>
      </c>
      <c r="AD765" s="1">
        <v>-3.4838528000000001E-4</v>
      </c>
      <c r="AE765" s="1">
        <v>7.8884965999999996E-4</v>
      </c>
      <c r="AF765" s="1">
        <v>7.8884965999999996E-4</v>
      </c>
      <c r="AG765" s="1">
        <v>1.3900110000000001E-4</v>
      </c>
      <c r="AH765" s="1">
        <v>4.6392535999999999E-4</v>
      </c>
      <c r="AI765" s="1">
        <v>4.6392535999999999E-4</v>
      </c>
      <c r="AJ765">
        <v>1.2762359E-3</v>
      </c>
      <c r="AK765" s="1">
        <v>4.6392535999999999E-4</v>
      </c>
      <c r="AL765" s="1">
        <v>1.3900110000000001E-4</v>
      </c>
      <c r="AM765" s="1">
        <v>6.2638750000000001E-4</v>
      </c>
      <c r="AN765">
        <v>1.2762359E-3</v>
      </c>
      <c r="AO765" s="1">
        <v>1.3900110000000001E-4</v>
      </c>
      <c r="AP765" s="1">
        <v>7.8884965999999996E-4</v>
      </c>
      <c r="AQ765" s="1">
        <v>6.2638750000000001E-4</v>
      </c>
      <c r="AR765" s="1">
        <v>-1.8592316000000001E-4</v>
      </c>
      <c r="AS765" s="1">
        <v>7.8884965999999996E-4</v>
      </c>
      <c r="AT765" s="1">
        <v>7.8884965999999996E-4</v>
      </c>
      <c r="AU765" s="1">
        <v>-1.8592316000000001E-4</v>
      </c>
      <c r="AV765" s="1">
        <v>6.2638750000000001E-4</v>
      </c>
      <c r="AW765" s="1">
        <v>6.2638750000000001E-4</v>
      </c>
      <c r="AX765" s="1">
        <v>9.5131169999999995E-4</v>
      </c>
      <c r="AY765" s="1">
        <v>4.6392535999999999E-4</v>
      </c>
      <c r="AZ765" s="1">
        <v>3.0146323999999999E-4</v>
      </c>
      <c r="BA765" s="1">
        <v>4.6392535999999999E-4</v>
      </c>
      <c r="BB765" s="1">
        <v>6.2638750000000001E-4</v>
      </c>
      <c r="BC765" s="1">
        <v>3.0146323999999999E-4</v>
      </c>
      <c r="BD765" s="1">
        <v>-2.3461023000000001E-5</v>
      </c>
      <c r="BE765" s="1">
        <v>3.0146323999999999E-4</v>
      </c>
      <c r="BF765" s="1">
        <v>9.5131169999999995E-4</v>
      </c>
      <c r="BG765" s="1">
        <v>7.8884965999999996E-4</v>
      </c>
      <c r="BH765" s="1">
        <v>3.0146323999999999E-4</v>
      </c>
      <c r="BI765" s="1">
        <v>3.0146323999999999E-4</v>
      </c>
      <c r="BJ765" s="1">
        <v>9.5131169999999995E-4</v>
      </c>
      <c r="BK765" s="1">
        <v>6.2638750000000001E-4</v>
      </c>
      <c r="BL765" s="1">
        <v>3.0146323999999999E-4</v>
      </c>
      <c r="BM765" s="1">
        <v>3.0146323999999999E-4</v>
      </c>
      <c r="BN765" s="1">
        <v>7.8884965999999996E-4</v>
      </c>
      <c r="BO765">
        <v>1.4386981E-3</v>
      </c>
    </row>
    <row r="766" spans="1:67" x14ac:dyDescent="0.3">
      <c r="A766">
        <v>695.37</v>
      </c>
      <c r="B766">
        <v>0.98490303999999995</v>
      </c>
      <c r="C766">
        <v>1.0003427</v>
      </c>
      <c r="D766">
        <v>1.0198456</v>
      </c>
      <c r="E766">
        <v>1.0871303999999999</v>
      </c>
      <c r="F766">
        <v>1.0253714</v>
      </c>
      <c r="G766">
        <v>1.022446</v>
      </c>
      <c r="H766">
        <v>0.25322136000000001</v>
      </c>
      <c r="I766">
        <v>0.31433028000000002</v>
      </c>
      <c r="J766">
        <v>0.32375665999999997</v>
      </c>
      <c r="K766">
        <v>0.30555399999999999</v>
      </c>
      <c r="L766">
        <v>0.26557313999999999</v>
      </c>
      <c r="M766">
        <v>3.2599174999999999E-3</v>
      </c>
      <c r="N766">
        <v>2.93487E-3</v>
      </c>
      <c r="O766">
        <v>3.0973938000000002E-3</v>
      </c>
      <c r="P766">
        <v>2.447299E-3</v>
      </c>
      <c r="Q766">
        <v>3.0973938000000002E-3</v>
      </c>
      <c r="R766" s="1">
        <v>1.7196721E-4</v>
      </c>
      <c r="S766" s="1">
        <v>8.2206200000000003E-4</v>
      </c>
      <c r="T766" s="1">
        <v>8.2206200000000003E-4</v>
      </c>
      <c r="U766" s="1">
        <v>3.3449089999999999E-4</v>
      </c>
      <c r="V766">
        <v>1.3096331E-3</v>
      </c>
      <c r="W766" s="1">
        <v>8.2206200000000003E-4</v>
      </c>
      <c r="X766" s="1">
        <v>3.3449089999999999E-4</v>
      </c>
      <c r="Y766" s="1">
        <v>4.9701455000000002E-4</v>
      </c>
      <c r="Z766" s="1">
        <v>6.5953829999999998E-4</v>
      </c>
      <c r="AA766" s="1">
        <v>4.9701455000000002E-4</v>
      </c>
      <c r="AB766" s="1">
        <v>-4.7812756E-4</v>
      </c>
      <c r="AC766" s="1">
        <v>6.5953829999999998E-4</v>
      </c>
      <c r="AD766" s="1">
        <v>4.9701455000000002E-4</v>
      </c>
      <c r="AE766" s="1">
        <v>6.5953829999999998E-4</v>
      </c>
      <c r="AF766" s="1">
        <v>3.3449089999999999E-4</v>
      </c>
      <c r="AG766" s="1">
        <v>-1.5308018E-4</v>
      </c>
      <c r="AH766" s="1">
        <v>4.9701455000000002E-4</v>
      </c>
      <c r="AI766" s="1">
        <v>9.8458570000000008E-4</v>
      </c>
      <c r="AJ766" s="1">
        <v>1.7196721E-4</v>
      </c>
      <c r="AK766" s="1">
        <v>1.7196721E-4</v>
      </c>
      <c r="AL766" s="1">
        <v>4.9701455000000002E-4</v>
      </c>
      <c r="AM766" s="1">
        <v>3.3449089999999999E-4</v>
      </c>
      <c r="AN766" s="1">
        <v>6.5953829999999998E-4</v>
      </c>
      <c r="AO766" s="1">
        <v>8.2206200000000003E-4</v>
      </c>
      <c r="AP766" s="1">
        <v>3.3449089999999999E-4</v>
      </c>
      <c r="AQ766" s="1">
        <v>4.9701455000000002E-4</v>
      </c>
      <c r="AR766" s="1">
        <v>1.7196721E-4</v>
      </c>
      <c r="AS766" s="1">
        <v>8.2206200000000003E-4</v>
      </c>
      <c r="AT766" s="1">
        <v>9.8458570000000008E-4</v>
      </c>
      <c r="AU766" s="1">
        <v>4.9701455000000002E-4</v>
      </c>
      <c r="AV766" s="1">
        <v>9.8458570000000008E-4</v>
      </c>
      <c r="AW766" s="1">
        <v>1.7196721E-4</v>
      </c>
      <c r="AX766" s="1">
        <v>3.3449089999999999E-4</v>
      </c>
      <c r="AY766" s="1">
        <v>6.5953829999999998E-4</v>
      </c>
      <c r="AZ766" s="1">
        <v>6.5953829999999998E-4</v>
      </c>
      <c r="BA766" s="1">
        <v>6.5953829999999998E-4</v>
      </c>
      <c r="BB766" s="1">
        <v>1.7196721E-4</v>
      </c>
      <c r="BC766" s="1">
        <v>-3.1560386E-4</v>
      </c>
      <c r="BD766" s="1">
        <v>3.3449089999999999E-4</v>
      </c>
      <c r="BE766" s="1">
        <v>8.2206200000000003E-4</v>
      </c>
      <c r="BF766" s="1">
        <v>6.5953829999999998E-4</v>
      </c>
      <c r="BG766">
        <v>1.4721567999999999E-3</v>
      </c>
      <c r="BH766" s="1">
        <v>-1.5308018E-4</v>
      </c>
      <c r="BI766" s="1">
        <v>1.7196721E-4</v>
      </c>
      <c r="BJ766" s="1">
        <v>8.2206200000000003E-4</v>
      </c>
      <c r="BK766">
        <v>1.1471093E-3</v>
      </c>
      <c r="BL766" s="1">
        <v>6.5953829999999998E-4</v>
      </c>
      <c r="BM766" s="1">
        <v>4.9701455000000002E-4</v>
      </c>
      <c r="BN766" s="1">
        <v>4.9701455000000002E-4</v>
      </c>
      <c r="BO766" s="1">
        <v>3.3449089999999999E-4</v>
      </c>
    </row>
    <row r="767" spans="1:67" x14ac:dyDescent="0.3">
      <c r="A767">
        <v>695.85</v>
      </c>
      <c r="B767">
        <v>0.98508949999999995</v>
      </c>
      <c r="C767">
        <v>1.0009253</v>
      </c>
      <c r="D767">
        <v>1.0206001</v>
      </c>
      <c r="E767">
        <v>1.0842631</v>
      </c>
      <c r="F767">
        <v>1.0231593999999999</v>
      </c>
      <c r="G767">
        <v>1.0213996999999999</v>
      </c>
      <c r="H767">
        <v>0.25472405999999997</v>
      </c>
      <c r="I767">
        <v>0.31582776000000001</v>
      </c>
      <c r="J767">
        <v>0.32334578000000003</v>
      </c>
      <c r="K767">
        <v>0.30559049999999999</v>
      </c>
      <c r="L767">
        <v>0.26608103999999999</v>
      </c>
      <c r="M767">
        <v>3.1110657999999999E-3</v>
      </c>
      <c r="N767">
        <v>3.1110657999999999E-3</v>
      </c>
      <c r="O767">
        <v>2.7911512E-3</v>
      </c>
      <c r="P767">
        <v>2.7911512E-3</v>
      </c>
      <c r="Q767">
        <v>3.5909382000000002E-3</v>
      </c>
      <c r="R767" s="1">
        <v>8.7166239999999996E-4</v>
      </c>
      <c r="S767" s="1">
        <v>8.7166239999999996E-4</v>
      </c>
      <c r="T767" s="1">
        <v>7.1170494999999996E-4</v>
      </c>
      <c r="U767">
        <v>1.1915770999999999E-3</v>
      </c>
      <c r="V767" s="1">
        <v>8.7166239999999996E-4</v>
      </c>
      <c r="W767" s="1">
        <v>2.3183279E-4</v>
      </c>
      <c r="X767" s="1">
        <v>8.7166239999999996E-4</v>
      </c>
      <c r="Y767" s="1">
        <v>3.9179017999999997E-4</v>
      </c>
      <c r="Z767" s="1">
        <v>3.9179017999999997E-4</v>
      </c>
      <c r="AA767">
        <v>1.1915770999999999E-3</v>
      </c>
      <c r="AB767" s="1">
        <v>-8.8082010000000002E-5</v>
      </c>
      <c r="AC767" s="1">
        <v>7.1170494999999996E-4</v>
      </c>
      <c r="AD767" s="1">
        <v>3.9179017999999997E-4</v>
      </c>
      <c r="AE767">
        <v>1.0316196999999999E-3</v>
      </c>
      <c r="AF767" s="1">
        <v>7.1170494999999996E-4</v>
      </c>
      <c r="AG767" s="1">
        <v>5.5174757E-4</v>
      </c>
      <c r="AH767" s="1">
        <v>2.3183279E-4</v>
      </c>
      <c r="AI767" s="1">
        <v>7.1875389999999999E-5</v>
      </c>
      <c r="AJ767">
        <v>1.0316196999999999E-3</v>
      </c>
      <c r="AK767" s="1">
        <v>7.1170494999999996E-4</v>
      </c>
      <c r="AL767" s="1">
        <v>7.1875389999999999E-5</v>
      </c>
      <c r="AM767">
        <v>1.0316196999999999E-3</v>
      </c>
      <c r="AN767" s="1">
        <v>3.9179017999999997E-4</v>
      </c>
      <c r="AO767">
        <v>1.1915770999999999E-3</v>
      </c>
      <c r="AP767" s="1">
        <v>-8.8082010000000002E-5</v>
      </c>
      <c r="AQ767">
        <v>1.0316196999999999E-3</v>
      </c>
      <c r="AR767" s="1">
        <v>5.5174757E-4</v>
      </c>
      <c r="AS767" s="1">
        <v>5.5174757E-4</v>
      </c>
      <c r="AT767" s="1">
        <v>3.9179017999999997E-4</v>
      </c>
      <c r="AU767" s="1">
        <v>7.1170494999999996E-4</v>
      </c>
      <c r="AV767" s="1">
        <v>8.7166239999999996E-4</v>
      </c>
      <c r="AW767" s="1">
        <v>8.7166239999999996E-4</v>
      </c>
      <c r="AX767" s="1">
        <v>8.7166239999999996E-4</v>
      </c>
      <c r="AY767" s="1">
        <v>3.9179017999999997E-4</v>
      </c>
      <c r="AZ767" s="1">
        <v>7.1875389999999999E-5</v>
      </c>
      <c r="BA767">
        <v>1.0316196999999999E-3</v>
      </c>
      <c r="BB767" s="1">
        <v>2.3183279E-4</v>
      </c>
      <c r="BC767" s="1">
        <v>-8.8082010000000002E-5</v>
      </c>
      <c r="BD767" s="1">
        <v>-2.480394E-4</v>
      </c>
      <c r="BE767" s="1">
        <v>-2.480394E-4</v>
      </c>
      <c r="BF767" s="1">
        <v>2.3183279E-4</v>
      </c>
      <c r="BG767" s="1">
        <v>7.1170494999999996E-4</v>
      </c>
      <c r="BH767" s="1">
        <v>7.1170494999999996E-4</v>
      </c>
      <c r="BI767" s="1">
        <v>3.9179017999999997E-4</v>
      </c>
      <c r="BJ767">
        <v>1.3515344999999999E-3</v>
      </c>
      <c r="BK767" s="1">
        <v>7.1875389999999999E-5</v>
      </c>
      <c r="BL767" s="1">
        <v>3.9179017999999997E-4</v>
      </c>
      <c r="BM767" s="1">
        <v>8.7166239999999996E-4</v>
      </c>
      <c r="BN767" s="1">
        <v>3.9179017999999997E-4</v>
      </c>
      <c r="BO767" s="1">
        <v>2.3183279E-4</v>
      </c>
    </row>
    <row r="768" spans="1:67" x14ac:dyDescent="0.3">
      <c r="A768">
        <v>696.34</v>
      </c>
      <c r="B768">
        <v>0.98435669999999997</v>
      </c>
      <c r="C768">
        <v>0.99943709999999997</v>
      </c>
      <c r="D768">
        <v>1.0181306999999999</v>
      </c>
      <c r="E768">
        <v>1.0850500999999999</v>
      </c>
      <c r="F768">
        <v>1.0206440999999999</v>
      </c>
      <c r="G768">
        <v>1.0189159999999999</v>
      </c>
      <c r="H768">
        <v>0.2543687</v>
      </c>
      <c r="I768">
        <v>0.31516176000000001</v>
      </c>
      <c r="J768">
        <v>0.32270199999999999</v>
      </c>
      <c r="K768">
        <v>0.30542227999999999</v>
      </c>
      <c r="L768">
        <v>0.26630737999999998</v>
      </c>
      <c r="M768">
        <v>3.4991582000000001E-3</v>
      </c>
      <c r="N768">
        <v>3.4991582000000001E-3</v>
      </c>
      <c r="O768">
        <v>2.3995423999999999E-3</v>
      </c>
      <c r="P768">
        <v>3.0278942999999998E-3</v>
      </c>
      <c r="Q768">
        <v>3.3420702E-3</v>
      </c>
      <c r="R768">
        <v>1.2999263E-3</v>
      </c>
      <c r="S768" s="1">
        <v>8.2866224999999995E-4</v>
      </c>
      <c r="T768" s="1">
        <v>6.7157420000000005E-4</v>
      </c>
      <c r="U768" s="1">
        <v>5.1448629999999997E-4</v>
      </c>
      <c r="V768" s="1">
        <v>3.5739824E-4</v>
      </c>
      <c r="W768" s="1">
        <v>6.7157420000000005E-4</v>
      </c>
      <c r="X768" s="1">
        <v>2.0031022999999999E-4</v>
      </c>
      <c r="Y768" s="1">
        <v>2.0031022999999999E-4</v>
      </c>
      <c r="Z768" s="1">
        <v>4.3222210000000002E-5</v>
      </c>
      <c r="AA768" s="1">
        <v>6.7157420000000005E-4</v>
      </c>
      <c r="AB768" s="1">
        <v>3.5739824E-4</v>
      </c>
      <c r="AC768" s="1">
        <v>3.5739824E-4</v>
      </c>
      <c r="AD768" s="1">
        <v>3.5739824E-4</v>
      </c>
      <c r="AE768" s="1">
        <v>6.7157420000000005E-4</v>
      </c>
      <c r="AF768" s="1">
        <v>2.0031022999999999E-4</v>
      </c>
      <c r="AG768" s="1">
        <v>6.7157420000000005E-4</v>
      </c>
      <c r="AH768" s="1">
        <v>5.1448629999999997E-4</v>
      </c>
      <c r="AI768" s="1">
        <v>8.2866224999999995E-4</v>
      </c>
      <c r="AJ768" s="1">
        <v>4.3222210000000002E-5</v>
      </c>
      <c r="AK768" s="1">
        <v>5.1448629999999997E-4</v>
      </c>
      <c r="AL768" s="1">
        <v>-4.2804179999999999E-4</v>
      </c>
      <c r="AM768" s="1">
        <v>-2.7095379999999999E-4</v>
      </c>
      <c r="AN768" s="1">
        <v>3.5739824E-4</v>
      </c>
      <c r="AO768" s="1">
        <v>2.0031022999999999E-4</v>
      </c>
      <c r="AP768" s="1">
        <v>3.5739824E-4</v>
      </c>
      <c r="AQ768" s="1">
        <v>5.1448629999999997E-4</v>
      </c>
      <c r="AR768" s="1">
        <v>5.1448629999999997E-4</v>
      </c>
      <c r="AS768" s="1">
        <v>4.3222210000000002E-5</v>
      </c>
      <c r="AT768" s="1">
        <v>-1.1386579E-4</v>
      </c>
      <c r="AU768" s="1">
        <v>5.1448629999999997E-4</v>
      </c>
      <c r="AV768" s="1">
        <v>2.0031022999999999E-4</v>
      </c>
      <c r="AW768" s="1">
        <v>8.2866224999999995E-4</v>
      </c>
      <c r="AX768" s="1">
        <v>5.1448629999999997E-4</v>
      </c>
      <c r="AY768" s="1">
        <v>-2.7095379999999999E-4</v>
      </c>
      <c r="AZ768" s="1">
        <v>6.7157420000000005E-4</v>
      </c>
      <c r="BA768" s="1">
        <v>2.0031022999999999E-4</v>
      </c>
      <c r="BB768" s="1">
        <v>2.0031022999999999E-4</v>
      </c>
      <c r="BC768" s="1">
        <v>5.1448629999999997E-4</v>
      </c>
      <c r="BD768" s="1">
        <v>2.0031022999999999E-4</v>
      </c>
      <c r="BE768" s="1">
        <v>3.5739824E-4</v>
      </c>
      <c r="BF768" s="1">
        <v>6.7157420000000005E-4</v>
      </c>
      <c r="BG768" s="1">
        <v>-2.7095379999999999E-4</v>
      </c>
      <c r="BH768" s="1">
        <v>-1.1386579E-4</v>
      </c>
      <c r="BI768" s="1">
        <v>6.7157420000000005E-4</v>
      </c>
      <c r="BJ768">
        <v>1.1428383000000001E-3</v>
      </c>
      <c r="BK768" s="1">
        <v>-1.1386579E-4</v>
      </c>
      <c r="BL768" s="1">
        <v>8.2866224999999995E-4</v>
      </c>
      <c r="BM768" s="1">
        <v>8.2866224999999995E-4</v>
      </c>
      <c r="BN768" s="1">
        <v>6.7157420000000005E-4</v>
      </c>
      <c r="BO768">
        <v>1.2999263E-3</v>
      </c>
    </row>
    <row r="769" spans="1:67" x14ac:dyDescent="0.3">
      <c r="A769">
        <v>696.82</v>
      </c>
      <c r="B769">
        <v>0.98596059999999996</v>
      </c>
      <c r="C769">
        <v>1.0023949999999999</v>
      </c>
      <c r="D769">
        <v>1.0207077</v>
      </c>
      <c r="E769">
        <v>1.0856627000000001</v>
      </c>
      <c r="F769">
        <v>1.0228988999999999</v>
      </c>
      <c r="G769">
        <v>1.0216467</v>
      </c>
      <c r="H769">
        <v>0.25470739999999997</v>
      </c>
      <c r="I769">
        <v>0.31496691999999998</v>
      </c>
      <c r="J769">
        <v>0.32482755000000002</v>
      </c>
      <c r="K769">
        <v>0.3054193</v>
      </c>
      <c r="L769">
        <v>0.26675929999999998</v>
      </c>
      <c r="M769">
        <v>3.3391192999999999E-3</v>
      </c>
      <c r="N769">
        <v>3.0260829000000001E-3</v>
      </c>
      <c r="O769">
        <v>2.5565280000000002E-3</v>
      </c>
      <c r="P769">
        <v>2.2434916E-3</v>
      </c>
      <c r="Q769">
        <v>3.1826011999999998E-3</v>
      </c>
      <c r="R769" s="1">
        <v>5.2179117000000004E-4</v>
      </c>
      <c r="S769" s="1">
        <v>3.6527290000000002E-4</v>
      </c>
      <c r="T769" s="1">
        <v>3.6527290000000002E-4</v>
      </c>
      <c r="U769" s="1">
        <v>-1.04281804E-4</v>
      </c>
      <c r="V769" s="1">
        <v>-1.04281804E-4</v>
      </c>
      <c r="W769" s="1">
        <v>-1.04281804E-4</v>
      </c>
      <c r="X769" s="1">
        <v>2.0875466000000001E-4</v>
      </c>
      <c r="Y769" s="1">
        <v>2.0875466000000001E-4</v>
      </c>
      <c r="Z769" s="1">
        <v>3.6527290000000002E-4</v>
      </c>
      <c r="AA769" s="1">
        <v>6.7830935999999996E-4</v>
      </c>
      <c r="AB769" s="1">
        <v>2.0875466000000001E-4</v>
      </c>
      <c r="AC769" s="1">
        <v>-4.1731825E-4</v>
      </c>
      <c r="AD769" s="1">
        <v>2.0875466000000001E-4</v>
      </c>
      <c r="AE769" s="1">
        <v>3.6527290000000002E-4</v>
      </c>
      <c r="AF769" s="1">
        <v>3.6527290000000002E-4</v>
      </c>
      <c r="AG769" s="1">
        <v>2.0875466000000001E-4</v>
      </c>
      <c r="AH769" s="1">
        <v>2.0875466000000001E-4</v>
      </c>
      <c r="AI769" s="1">
        <v>5.2236430000000002E-5</v>
      </c>
      <c r="AJ769" s="1">
        <v>5.2179117000000004E-4</v>
      </c>
      <c r="AK769" s="1">
        <v>5.2179117000000004E-4</v>
      </c>
      <c r="AL769" s="1">
        <v>-1.04281804E-4</v>
      </c>
      <c r="AM769" s="1">
        <v>5.2236430000000002E-5</v>
      </c>
      <c r="AN769" s="1">
        <v>2.0875466000000001E-4</v>
      </c>
      <c r="AO769" s="1">
        <v>-1.04281804E-4</v>
      </c>
      <c r="AP769" s="1">
        <v>2.0875466000000001E-4</v>
      </c>
      <c r="AQ769" s="1">
        <v>3.6527290000000002E-4</v>
      </c>
      <c r="AR769" s="1">
        <v>3.6527290000000002E-4</v>
      </c>
      <c r="AS769" s="1">
        <v>3.6527290000000002E-4</v>
      </c>
      <c r="AT769" s="1">
        <v>5.2179117000000004E-4</v>
      </c>
      <c r="AU769" s="1">
        <v>-1.04281804E-4</v>
      </c>
      <c r="AV769" s="1">
        <v>9.9134580000000009E-4</v>
      </c>
      <c r="AW769" s="1">
        <v>5.2179117000000004E-4</v>
      </c>
      <c r="AX769" s="1">
        <v>2.0875466000000001E-4</v>
      </c>
      <c r="AY769" s="1">
        <v>5.2236430000000002E-5</v>
      </c>
      <c r="AZ769" s="1">
        <v>5.2179117000000004E-4</v>
      </c>
      <c r="BA769" s="1">
        <v>6.7830935999999996E-4</v>
      </c>
      <c r="BB769" s="1">
        <v>3.6527290000000002E-4</v>
      </c>
      <c r="BC769" s="1">
        <v>-2.608E-4</v>
      </c>
      <c r="BD769" s="1">
        <v>5.2236430000000002E-5</v>
      </c>
      <c r="BE769" s="1">
        <v>2.0875466000000001E-4</v>
      </c>
      <c r="BF769" s="1">
        <v>-1.04281804E-4</v>
      </c>
      <c r="BG769" s="1">
        <v>5.2179117000000004E-4</v>
      </c>
      <c r="BH769" s="1">
        <v>5.2236430000000002E-5</v>
      </c>
      <c r="BI769" s="1">
        <v>-4.1731825E-4</v>
      </c>
      <c r="BJ769" s="1">
        <v>5.2179117000000004E-4</v>
      </c>
      <c r="BK769" s="1">
        <v>2.0875466000000001E-4</v>
      </c>
      <c r="BL769" s="1">
        <v>-1.04281804E-4</v>
      </c>
      <c r="BM769" s="1">
        <v>9.9134580000000009E-4</v>
      </c>
      <c r="BN769" s="1">
        <v>2.0875466000000001E-4</v>
      </c>
      <c r="BO769" s="1">
        <v>9.9134580000000009E-4</v>
      </c>
    </row>
    <row r="770" spans="1:67" x14ac:dyDescent="0.3">
      <c r="A770">
        <v>697.31</v>
      </c>
      <c r="B770">
        <v>0.98546670000000003</v>
      </c>
      <c r="C770">
        <v>1.0053190999999999</v>
      </c>
      <c r="D770">
        <v>1.0262743999999999</v>
      </c>
      <c r="E770">
        <v>1.0910310999999999</v>
      </c>
      <c r="F770">
        <v>1.0275350000000001</v>
      </c>
      <c r="G770">
        <v>1.0254866</v>
      </c>
      <c r="H770">
        <v>0.25533956000000002</v>
      </c>
      <c r="I770">
        <v>0.31584212</v>
      </c>
      <c r="J770">
        <v>0.32529563</v>
      </c>
      <c r="K770">
        <v>0.30670372000000001</v>
      </c>
      <c r="L770">
        <v>0.26904719999999999</v>
      </c>
      <c r="M770">
        <v>3.0880320000000001E-3</v>
      </c>
      <c r="N770">
        <v>2.7729145000000002E-3</v>
      </c>
      <c r="O770">
        <v>2.7729145000000002E-3</v>
      </c>
      <c r="P770">
        <v>2.3002382000000001E-3</v>
      </c>
      <c r="Q770">
        <v>3.2455906999999998E-3</v>
      </c>
      <c r="R770" s="1">
        <v>7.2465089999999995E-4</v>
      </c>
      <c r="S770" s="1">
        <v>5.6709214999999999E-4</v>
      </c>
      <c r="T770" s="1">
        <v>7.2465089999999995E-4</v>
      </c>
      <c r="U770" s="1">
        <v>4.0953346999999998E-4</v>
      </c>
      <c r="V770" s="1">
        <v>2.5197469999999999E-4</v>
      </c>
      <c r="W770" s="1">
        <v>7.2465089999999995E-4</v>
      </c>
      <c r="X770" s="1">
        <v>7.2465089999999995E-4</v>
      </c>
      <c r="Y770" s="1">
        <v>2.5197469999999999E-4</v>
      </c>
      <c r="Z770">
        <v>1.197327E-3</v>
      </c>
      <c r="AA770" s="1">
        <v>5.6709214999999999E-4</v>
      </c>
      <c r="AB770" s="1">
        <v>2.5197469999999999E-4</v>
      </c>
      <c r="AC770" s="1">
        <v>-2.2070145999999999E-4</v>
      </c>
      <c r="AD770" s="1">
        <v>-6.3142739999999997E-5</v>
      </c>
      <c r="AE770" s="1">
        <v>8.8220970000000003E-4</v>
      </c>
      <c r="AF770" s="1">
        <v>9.4415999999999999E-5</v>
      </c>
      <c r="AG770" s="1">
        <v>4.0953346999999998E-4</v>
      </c>
      <c r="AH770" s="1">
        <v>5.6709214999999999E-4</v>
      </c>
      <c r="AI770" s="1">
        <v>-6.3142739999999997E-5</v>
      </c>
      <c r="AJ770" s="1">
        <v>8.8220970000000003E-4</v>
      </c>
      <c r="AK770" s="1">
        <v>2.5197469999999999E-4</v>
      </c>
      <c r="AL770" s="1">
        <v>5.6709214999999999E-4</v>
      </c>
      <c r="AM770" s="1">
        <v>-2.2070145999999999E-4</v>
      </c>
      <c r="AN770" s="1">
        <v>-6.3142739999999997E-5</v>
      </c>
      <c r="AO770" s="1">
        <v>-3.7826019E-4</v>
      </c>
      <c r="AP770">
        <v>1.0397683E-3</v>
      </c>
      <c r="AQ770" s="1">
        <v>9.4415999999999999E-5</v>
      </c>
      <c r="AR770" s="1">
        <v>8.8220970000000003E-4</v>
      </c>
      <c r="AS770" s="1">
        <v>5.6709214999999999E-4</v>
      </c>
      <c r="AT770" s="1">
        <v>8.8220970000000003E-4</v>
      </c>
      <c r="AU770" s="1">
        <v>5.6709214999999999E-4</v>
      </c>
      <c r="AV770" s="1">
        <v>-6.3142739999999997E-5</v>
      </c>
      <c r="AW770" s="1">
        <v>4.0953346999999998E-4</v>
      </c>
      <c r="AX770" s="1">
        <v>8.8220970000000003E-4</v>
      </c>
      <c r="AY770" s="1">
        <v>-5.3581899999999999E-4</v>
      </c>
      <c r="AZ770" s="1">
        <v>2.5197469999999999E-4</v>
      </c>
      <c r="BA770" s="1">
        <v>2.5197469999999999E-4</v>
      </c>
      <c r="BB770" s="1">
        <v>7.2465089999999995E-4</v>
      </c>
      <c r="BC770" s="1">
        <v>9.4415999999999999E-5</v>
      </c>
      <c r="BD770" s="1">
        <v>-6.3142739999999997E-5</v>
      </c>
      <c r="BE770" s="1">
        <v>2.5197469999999999E-4</v>
      </c>
      <c r="BF770" s="1">
        <v>8.8220970000000003E-4</v>
      </c>
      <c r="BG770" s="1">
        <v>-6.3142739999999997E-5</v>
      </c>
      <c r="BH770" s="1">
        <v>2.5197469999999999E-4</v>
      </c>
      <c r="BI770" s="1">
        <v>-2.2070145999999999E-4</v>
      </c>
      <c r="BJ770" s="1">
        <v>7.2465089999999995E-4</v>
      </c>
      <c r="BK770" s="1">
        <v>8.8220970000000003E-4</v>
      </c>
      <c r="BL770" s="1">
        <v>9.4415999999999999E-5</v>
      </c>
      <c r="BM770" s="1">
        <v>-6.3142739999999997E-5</v>
      </c>
      <c r="BN770" s="1">
        <v>7.2465089999999995E-4</v>
      </c>
      <c r="BO770" s="1">
        <v>8.8220970000000003E-4</v>
      </c>
    </row>
    <row r="771" spans="1:67" x14ac:dyDescent="0.3">
      <c r="A771">
        <v>697.79</v>
      </c>
      <c r="B771">
        <v>0.98474044000000005</v>
      </c>
      <c r="C771">
        <v>1.0042306999999999</v>
      </c>
      <c r="D771">
        <v>1.0227702999999999</v>
      </c>
      <c r="E771">
        <v>1.0907484999999999</v>
      </c>
      <c r="F771">
        <v>1.0268902</v>
      </c>
      <c r="G771">
        <v>1.0227702999999999</v>
      </c>
      <c r="H771">
        <v>0.25615177</v>
      </c>
      <c r="I771">
        <v>0.31731647000000002</v>
      </c>
      <c r="J771">
        <v>0.32555627999999998</v>
      </c>
      <c r="K771">
        <v>0.30733361999999997</v>
      </c>
      <c r="L771">
        <v>0.26914529999999998</v>
      </c>
      <c r="M771">
        <v>3.0947806999999999E-3</v>
      </c>
      <c r="N771">
        <v>3.0947806999999999E-3</v>
      </c>
      <c r="O771">
        <v>2.3024922999999998E-3</v>
      </c>
      <c r="P771">
        <v>2.1440345000000001E-3</v>
      </c>
      <c r="Q771">
        <v>2.7778654000000002E-3</v>
      </c>
      <c r="R771" s="1">
        <v>8.4083960000000001E-5</v>
      </c>
      <c r="S771" s="1">
        <v>8.7637255999999998E-4</v>
      </c>
      <c r="T771" s="1">
        <v>8.7637255999999998E-4</v>
      </c>
      <c r="U771" s="1">
        <v>7.1791490000000003E-4</v>
      </c>
      <c r="V771" s="1">
        <v>5.594571E-4</v>
      </c>
      <c r="W771" s="1">
        <v>5.594571E-4</v>
      </c>
      <c r="X771" s="1">
        <v>8.4083960000000001E-5</v>
      </c>
      <c r="Y771" s="1">
        <v>5.594571E-4</v>
      </c>
      <c r="Z771" s="1">
        <v>8.7637255999999998E-4</v>
      </c>
      <c r="AA771">
        <v>1.0348302999999999E-3</v>
      </c>
      <c r="AB771" s="1">
        <v>-3.9128923999999998E-4</v>
      </c>
      <c r="AC771" s="1">
        <v>2.4254168999999999E-4</v>
      </c>
      <c r="AD771" s="1">
        <v>-7.4373780000000001E-5</v>
      </c>
      <c r="AE771" s="1">
        <v>5.594571E-4</v>
      </c>
      <c r="AF771" s="1">
        <v>4.0099941999999998E-4</v>
      </c>
      <c r="AG771" s="1">
        <v>-2.3283152E-4</v>
      </c>
      <c r="AH771" s="1">
        <v>8.7637255999999998E-4</v>
      </c>
      <c r="AI771" s="1">
        <v>8.4083960000000001E-5</v>
      </c>
      <c r="AJ771" s="1">
        <v>4.0099941999999998E-4</v>
      </c>
      <c r="AK771">
        <v>1.1932881000000001E-3</v>
      </c>
      <c r="AL771" s="1">
        <v>-7.4373780000000001E-5</v>
      </c>
      <c r="AM771" s="1">
        <v>4.0099941999999998E-4</v>
      </c>
      <c r="AN771" s="1">
        <v>-7.4373780000000001E-5</v>
      </c>
      <c r="AO771" s="1">
        <v>7.1791490000000003E-4</v>
      </c>
      <c r="AP771" s="1">
        <v>-7.4373780000000001E-5</v>
      </c>
      <c r="AQ771" s="1">
        <v>4.0099941999999998E-4</v>
      </c>
      <c r="AR771" s="1">
        <v>8.7637255999999998E-4</v>
      </c>
      <c r="AS771" s="1">
        <v>2.4254168999999999E-4</v>
      </c>
      <c r="AT771" s="1">
        <v>8.4083960000000001E-5</v>
      </c>
      <c r="AU771" s="1">
        <v>2.4254168999999999E-4</v>
      </c>
      <c r="AV771" s="1">
        <v>8.7637255999999998E-4</v>
      </c>
      <c r="AW771" s="1">
        <v>4.0099941999999998E-4</v>
      </c>
      <c r="AX771" s="1">
        <v>5.594571E-4</v>
      </c>
      <c r="AY771" s="1">
        <v>8.7637255999999998E-4</v>
      </c>
      <c r="AZ771" s="1">
        <v>-7.4373780000000001E-5</v>
      </c>
      <c r="BA771" s="1">
        <v>8.4083960000000001E-5</v>
      </c>
      <c r="BB771" s="1">
        <v>7.1791490000000003E-4</v>
      </c>
      <c r="BC771" s="1">
        <v>-2.3283152E-4</v>
      </c>
      <c r="BD771" s="1">
        <v>-2.3283152E-4</v>
      </c>
      <c r="BE771" s="1">
        <v>5.594571E-4</v>
      </c>
      <c r="BF771" s="1">
        <v>5.594571E-4</v>
      </c>
      <c r="BG771" s="1">
        <v>8.4083960000000001E-5</v>
      </c>
      <c r="BH771" s="1">
        <v>8.7637255999999998E-4</v>
      </c>
      <c r="BI771" s="1">
        <v>4.0099941999999998E-4</v>
      </c>
      <c r="BJ771">
        <v>1.0348302999999999E-3</v>
      </c>
      <c r="BK771" s="1">
        <v>5.594571E-4</v>
      </c>
      <c r="BL771" s="1">
        <v>4.0099941999999998E-4</v>
      </c>
      <c r="BM771" s="1">
        <v>8.7637255999999998E-4</v>
      </c>
      <c r="BN771" s="1">
        <v>7.1791490000000003E-4</v>
      </c>
      <c r="BO771" s="1">
        <v>5.594571E-4</v>
      </c>
    </row>
    <row r="772" spans="1:67" x14ac:dyDescent="0.3">
      <c r="A772">
        <v>698.28</v>
      </c>
      <c r="B772">
        <v>0.98648749999999996</v>
      </c>
      <c r="C772">
        <v>1.0061975999999999</v>
      </c>
      <c r="D772">
        <v>1.0230231999999999</v>
      </c>
      <c r="E772">
        <v>1.0898452000000001</v>
      </c>
      <c r="F772">
        <v>1.0265485999999999</v>
      </c>
      <c r="G772">
        <v>1.0231835</v>
      </c>
      <c r="H772">
        <v>0.25593329999999997</v>
      </c>
      <c r="I772">
        <v>0.3171467</v>
      </c>
      <c r="J772">
        <v>0.32612035</v>
      </c>
      <c r="K772">
        <v>0.30737176999999999</v>
      </c>
      <c r="L772">
        <v>0.26891312000000001</v>
      </c>
      <c r="M772">
        <v>2.7471783E-3</v>
      </c>
      <c r="N772">
        <v>2.5869337999999999E-3</v>
      </c>
      <c r="O772">
        <v>2.4266893000000002E-3</v>
      </c>
      <c r="P772">
        <v>2.7471783E-3</v>
      </c>
      <c r="Q772">
        <v>2.4266893000000002E-3</v>
      </c>
      <c r="R772" s="1">
        <v>5.0375663000000004E-4</v>
      </c>
      <c r="S772">
        <v>1.1447342E-3</v>
      </c>
      <c r="T772">
        <v>1.1447342E-3</v>
      </c>
      <c r="U772" s="1">
        <v>1.8326780000000001E-4</v>
      </c>
      <c r="V772" s="1">
        <v>1.8326780000000001E-4</v>
      </c>
      <c r="W772" s="1">
        <v>1.8326780000000001E-4</v>
      </c>
      <c r="X772" s="1">
        <v>5.0375663000000004E-4</v>
      </c>
      <c r="Y772" s="1">
        <v>3.4351219999999999E-4</v>
      </c>
      <c r="Z772" s="1">
        <v>9.8448979999999991E-4</v>
      </c>
      <c r="AA772" s="1">
        <v>5.0375663000000004E-4</v>
      </c>
      <c r="AB772" s="1">
        <v>2.3023395E-5</v>
      </c>
      <c r="AC772" s="1">
        <v>3.4351219999999999E-4</v>
      </c>
      <c r="AD772" s="1">
        <v>2.3023395E-5</v>
      </c>
      <c r="AE772" s="1">
        <v>5.0375663000000004E-4</v>
      </c>
      <c r="AF772" s="1">
        <v>1.8326780000000001E-4</v>
      </c>
      <c r="AG772" s="1">
        <v>1.8326780000000001E-4</v>
      </c>
      <c r="AH772" s="1">
        <v>-1.3722100000000001E-4</v>
      </c>
      <c r="AI772" s="1">
        <v>2.3023395E-5</v>
      </c>
      <c r="AJ772" s="1">
        <v>5.0375663000000004E-4</v>
      </c>
      <c r="AK772" s="1">
        <v>5.0375663000000004E-4</v>
      </c>
      <c r="AL772" s="1">
        <v>5.0375663000000004E-4</v>
      </c>
      <c r="AM772" s="1">
        <v>3.4351219999999999E-4</v>
      </c>
      <c r="AN772" s="1">
        <v>5.0375663000000004E-4</v>
      </c>
      <c r="AO772" s="1">
        <v>2.3023395E-5</v>
      </c>
      <c r="AP772" s="1">
        <v>3.4351219999999999E-4</v>
      </c>
      <c r="AQ772" s="1">
        <v>5.0375663000000004E-4</v>
      </c>
      <c r="AR772" s="1">
        <v>5.0375663000000004E-4</v>
      </c>
      <c r="AS772" s="1">
        <v>6.64001E-4</v>
      </c>
      <c r="AT772" s="1">
        <v>1.8326780000000001E-4</v>
      </c>
      <c r="AU772" s="1">
        <v>-1.3722100000000001E-4</v>
      </c>
      <c r="AV772" s="1">
        <v>3.4351219999999999E-4</v>
      </c>
      <c r="AW772" s="1">
        <v>5.0375663000000004E-4</v>
      </c>
      <c r="AX772" s="1">
        <v>6.64001E-4</v>
      </c>
      <c r="AY772" s="1">
        <v>5.0375663000000004E-4</v>
      </c>
      <c r="AZ772" s="1">
        <v>2.3023395E-5</v>
      </c>
      <c r="BA772" s="1">
        <v>8.2424533000000002E-4</v>
      </c>
      <c r="BB772" s="1">
        <v>1.8326780000000001E-4</v>
      </c>
      <c r="BC772" s="1">
        <v>3.4351219999999999E-4</v>
      </c>
      <c r="BD772" s="1">
        <v>1.8326780000000001E-4</v>
      </c>
      <c r="BE772" s="1">
        <v>3.4351219999999999E-4</v>
      </c>
      <c r="BF772" s="1">
        <v>3.4351219999999999E-4</v>
      </c>
      <c r="BG772" s="1">
        <v>3.4351219999999999E-4</v>
      </c>
      <c r="BH772" s="1">
        <v>2.3023395E-5</v>
      </c>
      <c r="BI772" s="1">
        <v>2.3023395E-5</v>
      </c>
      <c r="BJ772" s="1">
        <v>9.8448979999999991E-4</v>
      </c>
      <c r="BK772" s="1">
        <v>2.3023395E-5</v>
      </c>
      <c r="BL772" s="1">
        <v>3.4351219999999999E-4</v>
      </c>
      <c r="BM772" s="1">
        <v>6.64001E-4</v>
      </c>
      <c r="BN772" s="1">
        <v>6.64001E-4</v>
      </c>
      <c r="BO772" s="1">
        <v>6.64001E-4</v>
      </c>
    </row>
    <row r="773" spans="1:67" x14ac:dyDescent="0.3">
      <c r="A773">
        <v>698.76</v>
      </c>
      <c r="B773">
        <v>0.98576116999999996</v>
      </c>
      <c r="C773">
        <v>1.0036989999999999</v>
      </c>
      <c r="D773">
        <v>1.0237377000000001</v>
      </c>
      <c r="E773">
        <v>1.0870858000000001</v>
      </c>
      <c r="F773">
        <v>1.0245458000000001</v>
      </c>
      <c r="G773">
        <v>1.0235761000000001</v>
      </c>
      <c r="H773">
        <v>0.25612667</v>
      </c>
      <c r="I773">
        <v>0.31672751999999998</v>
      </c>
      <c r="J773">
        <v>0.32674688000000002</v>
      </c>
      <c r="K773">
        <v>0.30719299999999999</v>
      </c>
      <c r="L773">
        <v>0.26905486000000001</v>
      </c>
      <c r="M773">
        <v>3.2190268000000001E-3</v>
      </c>
      <c r="N773">
        <v>2.2494126999999999E-3</v>
      </c>
      <c r="O773">
        <v>2.8958220000000002E-3</v>
      </c>
      <c r="P773">
        <v>3.2190268000000001E-3</v>
      </c>
      <c r="Q773">
        <v>3.380629E-3</v>
      </c>
      <c r="R773">
        <v>1.1181965000000001E-3</v>
      </c>
      <c r="S773">
        <v>1.1181965000000001E-3</v>
      </c>
      <c r="T773">
        <v>1.4414012E-3</v>
      </c>
      <c r="U773" s="1">
        <v>7.9499189999999997E-4</v>
      </c>
      <c r="V773">
        <v>1.2797989000000001E-3</v>
      </c>
      <c r="W773" s="1">
        <v>3.1018492999999999E-4</v>
      </c>
      <c r="X773" s="1">
        <v>4.7178726999999999E-4</v>
      </c>
      <c r="Y773" s="1">
        <v>1.4858260000000001E-4</v>
      </c>
      <c r="Z773" s="1">
        <v>9.5659425000000004E-4</v>
      </c>
      <c r="AA773" s="1">
        <v>6.3338960000000003E-4</v>
      </c>
      <c r="AB773" s="1">
        <v>-1.3019719E-5</v>
      </c>
      <c r="AC773">
        <v>1.6030036E-3</v>
      </c>
      <c r="AD773" s="1">
        <v>4.7178726999999999E-4</v>
      </c>
      <c r="AE773">
        <v>1.2797989000000001E-3</v>
      </c>
      <c r="AF773" s="1">
        <v>1.4858260000000001E-4</v>
      </c>
      <c r="AG773" s="1">
        <v>6.3338960000000003E-4</v>
      </c>
      <c r="AH773" s="1">
        <v>6.3338960000000003E-4</v>
      </c>
      <c r="AI773" s="1">
        <v>6.3338960000000003E-4</v>
      </c>
      <c r="AJ773" s="1">
        <v>-1.3019719E-5</v>
      </c>
      <c r="AK773" s="1">
        <v>9.5659425000000004E-4</v>
      </c>
      <c r="AL773" s="1">
        <v>6.3338960000000003E-4</v>
      </c>
      <c r="AM773" s="1">
        <v>-1.3019719E-5</v>
      </c>
      <c r="AN773" s="1">
        <v>3.1018492999999999E-4</v>
      </c>
      <c r="AO773" s="1">
        <v>1.4858260000000001E-4</v>
      </c>
      <c r="AP773" s="1">
        <v>7.9499189999999997E-4</v>
      </c>
      <c r="AQ773" s="1">
        <v>3.1018492999999999E-4</v>
      </c>
      <c r="AR773" s="1">
        <v>6.3338960000000003E-4</v>
      </c>
      <c r="AS773" s="1">
        <v>7.9499189999999997E-4</v>
      </c>
      <c r="AT773" s="1">
        <v>9.5659425000000004E-4</v>
      </c>
      <c r="AU773" s="1">
        <v>7.9499189999999997E-4</v>
      </c>
      <c r="AV773" s="1">
        <v>9.5659425000000004E-4</v>
      </c>
      <c r="AW773" s="1">
        <v>9.5659425000000004E-4</v>
      </c>
      <c r="AX773" s="1">
        <v>7.9499189999999997E-4</v>
      </c>
      <c r="AY773" s="1">
        <v>6.3338960000000003E-4</v>
      </c>
      <c r="AZ773" s="1">
        <v>4.7178726999999999E-4</v>
      </c>
      <c r="BA773" s="1">
        <v>9.5659425000000004E-4</v>
      </c>
      <c r="BB773" s="1">
        <v>4.7178726999999999E-4</v>
      </c>
      <c r="BC773" s="1">
        <v>9.5659425000000004E-4</v>
      </c>
      <c r="BD773" s="1">
        <v>6.3338960000000003E-4</v>
      </c>
      <c r="BE773" s="1">
        <v>7.9499189999999997E-4</v>
      </c>
      <c r="BF773" s="1">
        <v>9.5659425000000004E-4</v>
      </c>
      <c r="BG773" s="1">
        <v>-1.3019719E-5</v>
      </c>
      <c r="BH773" s="1">
        <v>3.1018492999999999E-4</v>
      </c>
      <c r="BI773">
        <v>1.1181965000000001E-3</v>
      </c>
      <c r="BJ773" s="1">
        <v>9.5659425000000004E-4</v>
      </c>
      <c r="BK773" s="1">
        <v>4.7178726999999999E-4</v>
      </c>
      <c r="BL773" s="1">
        <v>6.3338960000000003E-4</v>
      </c>
      <c r="BM773">
        <v>1.4414012E-3</v>
      </c>
      <c r="BN773" s="1">
        <v>6.3338960000000003E-4</v>
      </c>
      <c r="BO773">
        <v>2.0878105E-3</v>
      </c>
    </row>
    <row r="774" spans="1:67" x14ac:dyDescent="0.3">
      <c r="A774">
        <v>699.24</v>
      </c>
      <c r="B774">
        <v>0.98793834000000003</v>
      </c>
      <c r="C774">
        <v>1.0068367</v>
      </c>
      <c r="D774">
        <v>1.0258978999999999</v>
      </c>
      <c r="E774">
        <v>1.0899241</v>
      </c>
      <c r="F774">
        <v>1.0270383000000001</v>
      </c>
      <c r="G774">
        <v>1.0239427999999999</v>
      </c>
      <c r="H774">
        <v>0.2561176</v>
      </c>
      <c r="I774">
        <v>0.31753713</v>
      </c>
      <c r="J774">
        <v>0.32714917999999998</v>
      </c>
      <c r="K774">
        <v>0.30808796999999999</v>
      </c>
      <c r="L774">
        <v>0.27094301999999998</v>
      </c>
      <c r="M774">
        <v>2.9454231E-3</v>
      </c>
      <c r="N774">
        <v>3.4341725999999999E-3</v>
      </c>
      <c r="O774">
        <v>2.4566739999999998E-3</v>
      </c>
      <c r="P774">
        <v>2.4566739999999998E-3</v>
      </c>
      <c r="Q774">
        <v>3.2712560000000002E-3</v>
      </c>
      <c r="R774" s="1">
        <v>8.2750903999999998E-4</v>
      </c>
      <c r="S774">
        <v>1.3162585E-3</v>
      </c>
      <c r="T774" s="1">
        <v>3.3875965000000001E-4</v>
      </c>
      <c r="U774" s="1">
        <v>9.9042550000000003E-4</v>
      </c>
      <c r="V774">
        <v>1.1533420999999999E-3</v>
      </c>
      <c r="W774" s="1">
        <v>3.3875965000000001E-4</v>
      </c>
      <c r="X774" s="1">
        <v>3.3875965000000001E-4</v>
      </c>
      <c r="Y774" s="1">
        <v>6.6459254999999995E-4</v>
      </c>
      <c r="Z774" s="1">
        <v>8.2750903999999998E-4</v>
      </c>
      <c r="AA774" s="1">
        <v>1.2926722E-5</v>
      </c>
      <c r="AB774" s="1">
        <v>3.3875965000000001E-4</v>
      </c>
      <c r="AC774" s="1">
        <v>8.2750903999999998E-4</v>
      </c>
      <c r="AD774" s="1">
        <v>3.3875965000000001E-4</v>
      </c>
      <c r="AE774" s="1">
        <v>8.2750903999999998E-4</v>
      </c>
      <c r="AF774" s="1">
        <v>8.2750903999999998E-4</v>
      </c>
      <c r="AG774" s="1">
        <v>9.9042550000000003E-4</v>
      </c>
      <c r="AH774" s="1">
        <v>6.6459254999999995E-4</v>
      </c>
      <c r="AI774" s="1">
        <v>1.2926722E-5</v>
      </c>
      <c r="AJ774" s="1">
        <v>5.0167620000000001E-4</v>
      </c>
      <c r="AK774" s="1">
        <v>-3.1290620000000002E-4</v>
      </c>
      <c r="AL774" s="1">
        <v>5.0167620000000001E-4</v>
      </c>
      <c r="AM774" s="1">
        <v>5.0167620000000001E-4</v>
      </c>
      <c r="AN774" s="1">
        <v>9.9042550000000003E-4</v>
      </c>
      <c r="AO774" s="1">
        <v>6.6459254999999995E-4</v>
      </c>
      <c r="AP774" s="1">
        <v>9.9042550000000003E-4</v>
      </c>
      <c r="AQ774" s="1">
        <v>6.6459254999999995E-4</v>
      </c>
      <c r="AR774" s="1">
        <v>8.2750903999999998E-4</v>
      </c>
      <c r="AS774" s="1">
        <v>6.6459254999999995E-4</v>
      </c>
      <c r="AT774" s="1">
        <v>8.2750903999999998E-4</v>
      </c>
      <c r="AU774" s="1">
        <v>9.9042550000000003E-4</v>
      </c>
      <c r="AV774">
        <v>1.3162585E-3</v>
      </c>
      <c r="AW774">
        <v>1.1533420999999999E-3</v>
      </c>
      <c r="AX774" s="1">
        <v>9.9042550000000003E-4</v>
      </c>
      <c r="AY774" s="1">
        <v>-3.1290620000000002E-4</v>
      </c>
      <c r="AZ774" s="1">
        <v>8.2750903999999998E-4</v>
      </c>
      <c r="BA774" s="1">
        <v>5.0167620000000001E-4</v>
      </c>
      <c r="BB774">
        <v>1.1533420999999999E-3</v>
      </c>
      <c r="BC774" s="1">
        <v>1.2926722E-5</v>
      </c>
      <c r="BD774" s="1">
        <v>3.3875965000000001E-4</v>
      </c>
      <c r="BE774" s="1">
        <v>9.9042550000000003E-4</v>
      </c>
      <c r="BF774">
        <v>1.1533420999999999E-3</v>
      </c>
      <c r="BG774" s="1">
        <v>1.2926722E-5</v>
      </c>
      <c r="BH774" s="1">
        <v>6.6459254999999995E-4</v>
      </c>
      <c r="BI774" s="1">
        <v>3.3875965000000001E-4</v>
      </c>
      <c r="BJ774">
        <v>1.4791749000000001E-3</v>
      </c>
      <c r="BK774" s="1">
        <v>9.9042550000000003E-4</v>
      </c>
      <c r="BL774">
        <v>1.1533420999999999E-3</v>
      </c>
      <c r="BM774">
        <v>1.1533420999999999E-3</v>
      </c>
      <c r="BN774">
        <v>1.6420914E-3</v>
      </c>
      <c r="BO774">
        <v>1.3162585E-3</v>
      </c>
    </row>
    <row r="775" spans="1:67" x14ac:dyDescent="0.3">
      <c r="A775">
        <v>699.73</v>
      </c>
      <c r="B775">
        <v>0.98420894000000003</v>
      </c>
      <c r="C775">
        <v>1.0015076000000001</v>
      </c>
      <c r="D775">
        <v>1.0194715000000001</v>
      </c>
      <c r="E775">
        <v>1.0850067999999999</v>
      </c>
      <c r="F775">
        <v>1.0221328999999999</v>
      </c>
      <c r="G775">
        <v>1.0198042</v>
      </c>
      <c r="H775">
        <v>0.25533718</v>
      </c>
      <c r="I775">
        <v>0.3177121</v>
      </c>
      <c r="J775">
        <v>0.32519706999999998</v>
      </c>
      <c r="K775">
        <v>0.30623513000000002</v>
      </c>
      <c r="L775">
        <v>0.26980817000000001</v>
      </c>
      <c r="M775">
        <v>3.6751660000000001E-3</v>
      </c>
      <c r="N775">
        <v>3.5088329999999998E-3</v>
      </c>
      <c r="O775">
        <v>2.8435005999999999E-3</v>
      </c>
      <c r="P775">
        <v>3.0098336000000002E-3</v>
      </c>
      <c r="Q775">
        <v>3.3425E-3</v>
      </c>
      <c r="R775" s="1">
        <v>8.4750296000000004E-4</v>
      </c>
      <c r="S775" s="1">
        <v>8.4750296000000004E-4</v>
      </c>
      <c r="T775" s="1">
        <v>8.4750296000000004E-4</v>
      </c>
      <c r="U775">
        <v>1.0138361E-3</v>
      </c>
      <c r="V775" s="1">
        <v>6.8116990000000001E-4</v>
      </c>
      <c r="W775" s="1">
        <v>8.4750296000000004E-4</v>
      </c>
      <c r="X775" s="1">
        <v>6.8116990000000001E-4</v>
      </c>
      <c r="Y775" s="1">
        <v>3.4850359999999999E-4</v>
      </c>
      <c r="Z775" s="1">
        <v>3.4850359999999999E-4</v>
      </c>
      <c r="AA775">
        <v>1.1801692000000001E-3</v>
      </c>
      <c r="AB775" s="1">
        <v>1.5837381999999999E-5</v>
      </c>
      <c r="AC775" s="1">
        <v>1.5837381999999999E-5</v>
      </c>
      <c r="AD775">
        <v>1.3465023E-3</v>
      </c>
      <c r="AE775" s="1">
        <v>8.4750296000000004E-4</v>
      </c>
      <c r="AF775" s="1">
        <v>6.8116990000000001E-4</v>
      </c>
      <c r="AG775" s="1">
        <v>6.8116990000000001E-4</v>
      </c>
      <c r="AH775">
        <v>1.1801692000000001E-3</v>
      </c>
      <c r="AI775" s="1">
        <v>8.4750296000000004E-4</v>
      </c>
      <c r="AJ775">
        <v>1.3465023E-3</v>
      </c>
      <c r="AK775" s="1">
        <v>5.1483675E-4</v>
      </c>
      <c r="AL775" s="1">
        <v>5.1483675E-4</v>
      </c>
      <c r="AM775" s="1">
        <v>5.1483675E-4</v>
      </c>
      <c r="AN775" s="1">
        <v>6.8116990000000001E-4</v>
      </c>
      <c r="AO775" s="1">
        <v>3.4850359999999999E-4</v>
      </c>
      <c r="AP775">
        <v>1.3465023E-3</v>
      </c>
      <c r="AQ775">
        <v>1.3465023E-3</v>
      </c>
      <c r="AR775" s="1">
        <v>8.4750296000000004E-4</v>
      </c>
      <c r="AS775" s="1">
        <v>6.8116990000000001E-4</v>
      </c>
      <c r="AT775" s="1">
        <v>3.4850359999999999E-4</v>
      </c>
      <c r="AU775" s="1">
        <v>5.1483675E-4</v>
      </c>
      <c r="AV775" s="1">
        <v>8.4750296000000004E-4</v>
      </c>
      <c r="AW775" s="1">
        <v>-3.1682887E-4</v>
      </c>
      <c r="AX775">
        <v>1.0138361E-3</v>
      </c>
      <c r="AY775" s="1">
        <v>3.4850359999999999E-4</v>
      </c>
      <c r="AZ775" s="1">
        <v>-3.1682887E-4</v>
      </c>
      <c r="BA775">
        <v>1.0138361E-3</v>
      </c>
      <c r="BB775" s="1">
        <v>8.4750296000000004E-4</v>
      </c>
      <c r="BC775" s="1">
        <v>6.8116990000000001E-4</v>
      </c>
      <c r="BD775" s="1">
        <v>5.1483675E-4</v>
      </c>
      <c r="BE775" s="1">
        <v>6.8116990000000001E-4</v>
      </c>
      <c r="BF775" s="1">
        <v>8.4750296000000004E-4</v>
      </c>
      <c r="BG775" s="1">
        <v>8.4750296000000004E-4</v>
      </c>
      <c r="BH775" s="1">
        <v>6.8116990000000001E-4</v>
      </c>
      <c r="BI775" s="1">
        <v>-1.5049575000000001E-4</v>
      </c>
      <c r="BJ775" s="1">
        <v>6.8116990000000001E-4</v>
      </c>
      <c r="BK775">
        <v>1.0138361E-3</v>
      </c>
      <c r="BL775" s="1">
        <v>3.4850359999999999E-4</v>
      </c>
      <c r="BM775" s="1">
        <v>8.4750296000000004E-4</v>
      </c>
      <c r="BN775" s="1">
        <v>6.8116990000000001E-4</v>
      </c>
      <c r="BO775">
        <v>1.1801692000000001E-3</v>
      </c>
    </row>
    <row r="776" spans="1:67" x14ac:dyDescent="0.3">
      <c r="A776">
        <v>700.21</v>
      </c>
      <c r="B776">
        <v>0.98493310000000001</v>
      </c>
      <c r="C776">
        <v>1.0023886</v>
      </c>
      <c r="D776">
        <v>1.0210189999999999</v>
      </c>
      <c r="E776">
        <v>1.0893306</v>
      </c>
      <c r="F776">
        <v>1.0262221</v>
      </c>
      <c r="G776">
        <v>1.0196761999999999</v>
      </c>
      <c r="H776">
        <v>0.25515807000000001</v>
      </c>
      <c r="I776">
        <v>0.31776296999999998</v>
      </c>
      <c r="J776">
        <v>0.32716210000000001</v>
      </c>
      <c r="K776">
        <v>0.30735677</v>
      </c>
      <c r="L776">
        <v>0.27043167000000001</v>
      </c>
      <c r="M776">
        <v>3.3957587999999999E-3</v>
      </c>
      <c r="N776">
        <v>3.8992837000000002E-3</v>
      </c>
      <c r="O776">
        <v>2.7243926000000002E-3</v>
      </c>
      <c r="P776">
        <v>3.5636003999999998E-3</v>
      </c>
      <c r="Q776">
        <v>3.5636003999999998E-3</v>
      </c>
      <c r="R776">
        <v>1.0459772999999999E-3</v>
      </c>
      <c r="S776">
        <v>2.0530266000000001E-3</v>
      </c>
      <c r="T776">
        <v>1.5495019999999999E-3</v>
      </c>
      <c r="U776">
        <v>1.5495019999999999E-3</v>
      </c>
      <c r="V776">
        <v>1.3816605E-3</v>
      </c>
      <c r="W776">
        <v>1.2138189000000001E-3</v>
      </c>
      <c r="X776">
        <v>1.2138189000000001E-3</v>
      </c>
      <c r="Y776" s="1">
        <v>8.781358E-4</v>
      </c>
      <c r="Z776">
        <v>1.2138189000000001E-3</v>
      </c>
      <c r="AA776">
        <v>1.3816605E-3</v>
      </c>
      <c r="AB776" s="1">
        <v>2.0676962999999999E-4</v>
      </c>
      <c r="AC776" s="1">
        <v>5.4245270000000004E-4</v>
      </c>
      <c r="AD776">
        <v>1.3816605E-3</v>
      </c>
      <c r="AE776">
        <v>1.2138189000000001E-3</v>
      </c>
      <c r="AF776" s="1">
        <v>7.1029423000000004E-4</v>
      </c>
      <c r="AG776" s="1">
        <v>8.781358E-4</v>
      </c>
      <c r="AH776">
        <v>1.5495019999999999E-3</v>
      </c>
      <c r="AI776">
        <v>1.5495019999999999E-3</v>
      </c>
      <c r="AJ776">
        <v>1.3816605E-3</v>
      </c>
      <c r="AK776" s="1">
        <v>7.1029423000000004E-4</v>
      </c>
      <c r="AL776">
        <v>1.3816605E-3</v>
      </c>
      <c r="AM776" s="1">
        <v>5.4245270000000004E-4</v>
      </c>
      <c r="AN776">
        <v>1.3816605E-3</v>
      </c>
      <c r="AO776" s="1">
        <v>7.1029423000000004E-4</v>
      </c>
      <c r="AP776">
        <v>1.2138189000000001E-3</v>
      </c>
      <c r="AQ776">
        <v>1.0459772999999999E-3</v>
      </c>
      <c r="AR776">
        <v>1.2138189000000001E-3</v>
      </c>
      <c r="AS776" s="1">
        <v>7.1029423000000004E-4</v>
      </c>
      <c r="AT776">
        <v>1.3816605E-3</v>
      </c>
      <c r="AU776" s="1">
        <v>8.781358E-4</v>
      </c>
      <c r="AV776">
        <v>1.2138189000000001E-3</v>
      </c>
      <c r="AW776">
        <v>1.0459772999999999E-3</v>
      </c>
      <c r="AX776">
        <v>1.0459772999999999E-3</v>
      </c>
      <c r="AY776">
        <v>1.0459772999999999E-3</v>
      </c>
      <c r="AZ776" s="1">
        <v>8.781358E-4</v>
      </c>
      <c r="BA776">
        <v>1.2138189000000001E-3</v>
      </c>
      <c r="BB776" s="1">
        <v>8.781358E-4</v>
      </c>
      <c r="BC776" s="1">
        <v>5.4245270000000004E-4</v>
      </c>
      <c r="BD776" s="1">
        <v>3.7461117999999999E-4</v>
      </c>
      <c r="BE776" s="1">
        <v>3.7461117999999999E-4</v>
      </c>
      <c r="BF776">
        <v>1.2138189000000001E-3</v>
      </c>
      <c r="BG776" s="1">
        <v>7.1029423000000004E-4</v>
      </c>
      <c r="BH776">
        <v>1.7173435E-3</v>
      </c>
      <c r="BI776" s="1">
        <v>7.1029423000000004E-4</v>
      </c>
      <c r="BJ776">
        <v>1.8851849999999999E-3</v>
      </c>
      <c r="BK776" s="1">
        <v>5.4245270000000004E-4</v>
      </c>
      <c r="BL776">
        <v>1.5495019999999999E-3</v>
      </c>
      <c r="BM776">
        <v>1.7173435E-3</v>
      </c>
      <c r="BN776" s="1">
        <v>8.781358E-4</v>
      </c>
      <c r="BO776">
        <v>1.2138189000000001E-3</v>
      </c>
    </row>
    <row r="777" spans="1:67" x14ac:dyDescent="0.3">
      <c r="A777">
        <v>700.7</v>
      </c>
      <c r="B777">
        <v>0.98769890000000005</v>
      </c>
      <c r="C777">
        <v>1.0075210000000001</v>
      </c>
      <c r="D777">
        <v>1.0261772</v>
      </c>
      <c r="E777">
        <v>1.0928061</v>
      </c>
      <c r="F777">
        <v>1.028176</v>
      </c>
      <c r="G777">
        <v>1.0236784999999999</v>
      </c>
      <c r="H777">
        <v>0.25711205999999998</v>
      </c>
      <c r="I777">
        <v>0.31757786999999998</v>
      </c>
      <c r="J777">
        <v>0.32757223000000002</v>
      </c>
      <c r="K777">
        <v>0.31024867</v>
      </c>
      <c r="L777">
        <v>0.27343615999999998</v>
      </c>
      <c r="M777">
        <v>2.9224805E-3</v>
      </c>
      <c r="N777">
        <v>2.0896182000000002E-3</v>
      </c>
      <c r="O777">
        <v>2.4227633000000002E-3</v>
      </c>
      <c r="P777">
        <v>2.4227633000000002E-3</v>
      </c>
      <c r="Q777">
        <v>2.7559080000000001E-3</v>
      </c>
      <c r="R777">
        <v>1.0901834999999999E-3</v>
      </c>
      <c r="S777" s="1">
        <v>7.5703854000000004E-4</v>
      </c>
      <c r="T777" s="1">
        <v>2.5732110000000001E-4</v>
      </c>
      <c r="U777" s="1">
        <v>5.9046599999999999E-4</v>
      </c>
      <c r="V777" s="1">
        <v>4.2389357E-4</v>
      </c>
      <c r="W777" s="1">
        <v>4.2389357E-4</v>
      </c>
      <c r="X777" s="1">
        <v>9.0748649999999997E-5</v>
      </c>
      <c r="Y777" s="1">
        <v>7.5703854000000004E-4</v>
      </c>
      <c r="Z777" s="1">
        <v>9.0748649999999997E-5</v>
      </c>
      <c r="AA777" s="1">
        <v>4.2389357E-4</v>
      </c>
      <c r="AB777" s="1">
        <v>5.9046599999999999E-4</v>
      </c>
      <c r="AC777" s="1">
        <v>2.5732110000000001E-4</v>
      </c>
      <c r="AD777" s="1">
        <v>-2.423963E-4</v>
      </c>
      <c r="AE777" s="1">
        <v>-7.5823819999999999E-5</v>
      </c>
      <c r="AF777" s="1">
        <v>9.0748649999999997E-5</v>
      </c>
      <c r="AG777" s="1">
        <v>-2.423963E-4</v>
      </c>
      <c r="AH777" s="1">
        <v>5.9046599999999999E-4</v>
      </c>
      <c r="AI777" s="1">
        <v>5.9046599999999999E-4</v>
      </c>
      <c r="AJ777" s="1">
        <v>2.5732110000000001E-4</v>
      </c>
      <c r="AK777" s="1">
        <v>5.9046599999999999E-4</v>
      </c>
      <c r="AL777" s="1">
        <v>2.5732110000000001E-4</v>
      </c>
      <c r="AM777" s="1">
        <v>-7.5823819999999999E-5</v>
      </c>
      <c r="AN777" s="1">
        <v>-2.423963E-4</v>
      </c>
      <c r="AO777" s="1">
        <v>4.2389357E-4</v>
      </c>
      <c r="AP777" s="1">
        <v>2.5732110000000001E-4</v>
      </c>
      <c r="AQ777" s="1">
        <v>4.2389357E-4</v>
      </c>
      <c r="AR777" s="1">
        <v>9.0748649999999997E-5</v>
      </c>
      <c r="AS777" s="1">
        <v>9.2361093000000003E-4</v>
      </c>
      <c r="AT777" s="1">
        <v>-2.423963E-4</v>
      </c>
      <c r="AU777" s="1">
        <v>2.5732110000000001E-4</v>
      </c>
      <c r="AV777" s="1">
        <v>2.5732110000000001E-4</v>
      </c>
      <c r="AW777" s="1">
        <v>2.5732110000000001E-4</v>
      </c>
      <c r="AX777" s="1">
        <v>5.9046599999999999E-4</v>
      </c>
      <c r="AY777" s="1">
        <v>4.2389357E-4</v>
      </c>
      <c r="AZ777" s="1">
        <v>9.0748649999999997E-5</v>
      </c>
      <c r="BA777" s="1">
        <v>7.5703854000000004E-4</v>
      </c>
      <c r="BB777" s="1">
        <v>7.5703854000000004E-4</v>
      </c>
      <c r="BC777" s="1">
        <v>9.0748649999999997E-5</v>
      </c>
      <c r="BD777" s="1">
        <v>-7.421137E-4</v>
      </c>
      <c r="BE777" s="1">
        <v>7.5703854000000004E-4</v>
      </c>
      <c r="BF777" s="1">
        <v>2.5732110000000001E-4</v>
      </c>
      <c r="BG777" s="1">
        <v>5.9046599999999999E-4</v>
      </c>
      <c r="BH777" s="1">
        <v>5.9046599999999999E-4</v>
      </c>
      <c r="BI777" s="1">
        <v>7.5703854000000004E-4</v>
      </c>
      <c r="BJ777">
        <v>1.4233283000000001E-3</v>
      </c>
      <c r="BK777" s="1">
        <v>9.0748649999999997E-5</v>
      </c>
      <c r="BL777" s="1">
        <v>-2.423963E-4</v>
      </c>
      <c r="BM777" s="1">
        <v>9.2361093000000003E-4</v>
      </c>
      <c r="BN777" s="1">
        <v>4.2389357E-4</v>
      </c>
      <c r="BO777" s="1">
        <v>9.2361093000000003E-4</v>
      </c>
    </row>
    <row r="778" spans="1:67" x14ac:dyDescent="0.3">
      <c r="A778">
        <v>701.18</v>
      </c>
      <c r="B778">
        <v>0.98644010000000004</v>
      </c>
      <c r="C778">
        <v>1.0094514000000001</v>
      </c>
      <c r="D778">
        <v>1.0247363</v>
      </c>
      <c r="E778">
        <v>1.0937703000000001</v>
      </c>
      <c r="F778">
        <v>1.0285995000000001</v>
      </c>
      <c r="G778">
        <v>1.0249043</v>
      </c>
      <c r="H778">
        <v>0.2583087</v>
      </c>
      <c r="I778">
        <v>0.31928023999999999</v>
      </c>
      <c r="J778">
        <v>0.32868636000000001</v>
      </c>
      <c r="K778">
        <v>0.30970619999999999</v>
      </c>
      <c r="L778">
        <v>0.27342559999999999</v>
      </c>
      <c r="M778">
        <v>3.0008083999999999E-3</v>
      </c>
      <c r="N778">
        <v>3.1687740000000001E-3</v>
      </c>
      <c r="O778">
        <v>2.664877E-3</v>
      </c>
      <c r="P778">
        <v>2.3289458000000001E-3</v>
      </c>
      <c r="Q778">
        <v>3.0008083999999999E-3</v>
      </c>
      <c r="R778">
        <v>1.3211512999999999E-3</v>
      </c>
      <c r="S778">
        <v>1.8250485000000001E-3</v>
      </c>
      <c r="T778" s="1">
        <v>8.1725410000000004E-4</v>
      </c>
      <c r="U778" s="1">
        <v>6.4928839999999995E-4</v>
      </c>
      <c r="V778" s="1">
        <v>6.4928839999999995E-4</v>
      </c>
      <c r="W778" s="1">
        <v>3.1335696E-4</v>
      </c>
      <c r="X778" s="1">
        <v>4.8132264E-4</v>
      </c>
      <c r="Y778" s="1">
        <v>9.8521979999999991E-4</v>
      </c>
      <c r="Z778">
        <v>1.1531855000000001E-3</v>
      </c>
      <c r="AA778" s="1">
        <v>4.8132264E-4</v>
      </c>
      <c r="AB778" s="1">
        <v>6.4928839999999995E-4</v>
      </c>
      <c r="AC778" s="1">
        <v>8.1725410000000004E-4</v>
      </c>
      <c r="AD778" s="1">
        <v>1.4539123000000001E-4</v>
      </c>
      <c r="AE778" s="1">
        <v>6.4928839999999995E-4</v>
      </c>
      <c r="AF778" s="1">
        <v>8.1725410000000004E-4</v>
      </c>
      <c r="AG778" s="1">
        <v>3.1335696E-4</v>
      </c>
      <c r="AH778" s="1">
        <v>6.4928839999999995E-4</v>
      </c>
      <c r="AI778" s="1">
        <v>9.8521979999999991E-4</v>
      </c>
      <c r="AJ778" s="1">
        <v>8.1725410000000004E-4</v>
      </c>
      <c r="AK778" s="1">
        <v>4.8132264E-4</v>
      </c>
      <c r="AL778" s="1">
        <v>1.4539123000000001E-4</v>
      </c>
      <c r="AM778" s="1">
        <v>1.4539123000000001E-4</v>
      </c>
      <c r="AN778">
        <v>1.1531855000000001E-3</v>
      </c>
      <c r="AO778" s="1">
        <v>1.4539123000000001E-4</v>
      </c>
      <c r="AP778" s="1">
        <v>8.1725410000000004E-4</v>
      </c>
      <c r="AQ778">
        <v>1.1531855000000001E-3</v>
      </c>
      <c r="AR778" s="1">
        <v>-3.5850592999999998E-4</v>
      </c>
      <c r="AS778" s="1">
        <v>3.1335696E-4</v>
      </c>
      <c r="AT778" s="1">
        <v>6.4928839999999995E-4</v>
      </c>
      <c r="AU778">
        <v>1.3211512999999999E-3</v>
      </c>
      <c r="AV778" s="1">
        <v>6.4928839999999995E-4</v>
      </c>
      <c r="AW778" s="1">
        <v>9.8521979999999991E-4</v>
      </c>
      <c r="AX778">
        <v>1.3211512999999999E-3</v>
      </c>
      <c r="AY778" s="1">
        <v>-2.2574493E-5</v>
      </c>
      <c r="AZ778" s="1">
        <v>8.1725410000000004E-4</v>
      </c>
      <c r="BA778" s="1">
        <v>8.1725410000000004E-4</v>
      </c>
      <c r="BB778" s="1">
        <v>8.1725410000000004E-4</v>
      </c>
      <c r="BC778" s="1">
        <v>4.8132264E-4</v>
      </c>
      <c r="BD778" s="1">
        <v>6.4928839999999995E-4</v>
      </c>
      <c r="BE778" s="1">
        <v>-1.9054021999999999E-4</v>
      </c>
      <c r="BF778" s="1">
        <v>9.8521979999999991E-4</v>
      </c>
      <c r="BG778" s="1">
        <v>8.1725410000000004E-4</v>
      </c>
      <c r="BH778" s="1">
        <v>8.1725410000000004E-4</v>
      </c>
      <c r="BI778" s="1">
        <v>4.8132264E-4</v>
      </c>
      <c r="BJ778" s="1">
        <v>4.8132264E-4</v>
      </c>
      <c r="BK778" s="1">
        <v>-2.2574493E-5</v>
      </c>
      <c r="BL778" s="1">
        <v>-1.9054021999999999E-4</v>
      </c>
      <c r="BM778" s="1">
        <v>8.1725410000000004E-4</v>
      </c>
      <c r="BN778" s="1">
        <v>4.8132264E-4</v>
      </c>
      <c r="BO778" s="1">
        <v>9.8521979999999991E-4</v>
      </c>
    </row>
    <row r="779" spans="1:67" x14ac:dyDescent="0.3">
      <c r="A779">
        <v>701.67</v>
      </c>
      <c r="B779">
        <v>0.98661759999999998</v>
      </c>
      <c r="C779">
        <v>1.0091261</v>
      </c>
      <c r="D779">
        <v>1.0265955</v>
      </c>
      <c r="E779">
        <v>1.0947928</v>
      </c>
      <c r="F779">
        <v>1.029787</v>
      </c>
      <c r="G779">
        <v>1.0265955</v>
      </c>
      <c r="H779">
        <v>0.25761092000000002</v>
      </c>
      <c r="I779">
        <v>0.32026516999999999</v>
      </c>
      <c r="J779">
        <v>0.32832792</v>
      </c>
      <c r="K779">
        <v>0.31119457</v>
      </c>
      <c r="L779">
        <v>0.27356841999999998</v>
      </c>
      <c r="M779">
        <v>3.6343833999999998E-3</v>
      </c>
      <c r="N779">
        <v>3.2984355999999999E-3</v>
      </c>
      <c r="O779">
        <v>3.1304616E-3</v>
      </c>
      <c r="P779">
        <v>3.2984355999999999E-3</v>
      </c>
      <c r="Q779">
        <v>3.8023572000000002E-3</v>
      </c>
      <c r="R779" s="1">
        <v>7.7882720000000002E-4</v>
      </c>
      <c r="S779" s="1">
        <v>9.4680109999999997E-4</v>
      </c>
      <c r="T779" s="1">
        <v>9.4680109999999997E-4</v>
      </c>
      <c r="U779">
        <v>1.1147749999999999E-3</v>
      </c>
      <c r="V779" s="1">
        <v>7.7882720000000002E-4</v>
      </c>
      <c r="W779" s="1">
        <v>6.1085325000000005E-4</v>
      </c>
      <c r="X779">
        <v>1.2827489000000001E-3</v>
      </c>
      <c r="Y779">
        <v>1.6186967E-3</v>
      </c>
      <c r="Z779" s="1">
        <v>7.7882720000000002E-4</v>
      </c>
      <c r="AA779">
        <v>1.2827489000000001E-3</v>
      </c>
      <c r="AB779" s="1">
        <v>7.7882720000000002E-4</v>
      </c>
      <c r="AC779">
        <v>1.7866704999999999E-3</v>
      </c>
      <c r="AD779" s="1">
        <v>7.7882720000000002E-4</v>
      </c>
      <c r="AE779">
        <v>1.1147749999999999E-3</v>
      </c>
      <c r="AF779">
        <v>1.6186967E-3</v>
      </c>
      <c r="AG779" s="1">
        <v>6.1085325000000005E-4</v>
      </c>
      <c r="AH779" s="1">
        <v>6.1085325000000005E-4</v>
      </c>
      <c r="AI779">
        <v>1.4507228E-3</v>
      </c>
      <c r="AJ779" s="1">
        <v>7.7882720000000002E-4</v>
      </c>
      <c r="AK779" s="1">
        <v>4.428794E-4</v>
      </c>
      <c r="AL779" s="1">
        <v>4.428794E-4</v>
      </c>
      <c r="AM779">
        <v>1.1147749999999999E-3</v>
      </c>
      <c r="AN779">
        <v>1.6186967E-3</v>
      </c>
      <c r="AO779" s="1">
        <v>7.7882720000000002E-4</v>
      </c>
      <c r="AP779">
        <v>1.4507228E-3</v>
      </c>
      <c r="AQ779" s="1">
        <v>9.4680109999999997E-4</v>
      </c>
      <c r="AR779">
        <v>1.2827489000000001E-3</v>
      </c>
      <c r="AS779" s="1">
        <v>9.4680109999999997E-4</v>
      </c>
      <c r="AT779">
        <v>1.6186967E-3</v>
      </c>
      <c r="AU779" s="1">
        <v>9.4680109999999997E-4</v>
      </c>
      <c r="AV779">
        <v>1.4507228E-3</v>
      </c>
      <c r="AW779" s="1">
        <v>9.4680109999999997E-4</v>
      </c>
      <c r="AX779" s="1">
        <v>9.4680109999999997E-4</v>
      </c>
      <c r="AY779" s="1">
        <v>6.1085325000000005E-4</v>
      </c>
      <c r="AZ779" s="1">
        <v>7.7882720000000002E-4</v>
      </c>
      <c r="BA779" s="1">
        <v>4.428794E-4</v>
      </c>
      <c r="BB779" s="1">
        <v>9.4680109999999997E-4</v>
      </c>
      <c r="BC779">
        <v>1.2827489000000001E-3</v>
      </c>
      <c r="BD779" s="1">
        <v>6.1085325000000005E-4</v>
      </c>
      <c r="BE779" s="1">
        <v>6.1085325000000005E-4</v>
      </c>
      <c r="BF779" s="1">
        <v>7.7882720000000002E-4</v>
      </c>
      <c r="BG779" s="1">
        <v>4.428794E-4</v>
      </c>
      <c r="BH779">
        <v>1.1147749999999999E-3</v>
      </c>
      <c r="BI779">
        <v>1.1147749999999999E-3</v>
      </c>
      <c r="BJ779">
        <v>1.2827489000000001E-3</v>
      </c>
      <c r="BK779" s="1">
        <v>7.7882720000000002E-4</v>
      </c>
      <c r="BL779" s="1">
        <v>7.7882720000000002E-4</v>
      </c>
      <c r="BM779">
        <v>1.6186967E-3</v>
      </c>
      <c r="BN779">
        <v>1.2827489000000001E-3</v>
      </c>
      <c r="BO779">
        <v>2.1226184999999999E-3</v>
      </c>
    </row>
    <row r="780" spans="1:67" x14ac:dyDescent="0.3">
      <c r="A780">
        <v>702.15</v>
      </c>
      <c r="B780">
        <v>0.98625945999999998</v>
      </c>
      <c r="C780">
        <v>1.0075128</v>
      </c>
      <c r="D780">
        <v>1.0263857999999999</v>
      </c>
      <c r="E780">
        <v>1.0940565</v>
      </c>
      <c r="F780">
        <v>1.0292763</v>
      </c>
      <c r="G780">
        <v>1.0267259</v>
      </c>
      <c r="H780">
        <v>0.25718454000000002</v>
      </c>
      <c r="I780">
        <v>0.3199244</v>
      </c>
      <c r="J780">
        <v>0.32978596999999998</v>
      </c>
      <c r="K780">
        <v>0.31040289999999998</v>
      </c>
      <c r="L780">
        <v>0.27401718000000003</v>
      </c>
      <c r="M780">
        <v>3.1644867E-3</v>
      </c>
      <c r="N780">
        <v>2.8244330999999999E-3</v>
      </c>
      <c r="O780">
        <v>3.1644867E-3</v>
      </c>
      <c r="P780">
        <v>3.1644867E-3</v>
      </c>
      <c r="Q780">
        <v>2.3143526999999998E-3</v>
      </c>
      <c r="R780" s="1">
        <v>6.1408480000000004E-4</v>
      </c>
      <c r="S780">
        <v>1.294192E-3</v>
      </c>
      <c r="T780" s="1">
        <v>7.8411159999999998E-4</v>
      </c>
      <c r="U780" s="1">
        <v>4.4405804E-4</v>
      </c>
      <c r="V780">
        <v>1.4642188E-3</v>
      </c>
      <c r="W780" s="1">
        <v>4.4405804E-4</v>
      </c>
      <c r="X780" s="1">
        <v>9.5413840000000002E-4</v>
      </c>
      <c r="Y780" s="1">
        <v>6.1408480000000004E-4</v>
      </c>
      <c r="Z780" s="1">
        <v>2.7403125000000002E-4</v>
      </c>
      <c r="AA780" s="1">
        <v>4.4405804E-4</v>
      </c>
      <c r="AB780" s="1">
        <v>-6.6022373999999995E-5</v>
      </c>
      <c r="AC780" s="1">
        <v>2.7403125000000002E-4</v>
      </c>
      <c r="AD780" s="1">
        <v>4.4405804E-4</v>
      </c>
      <c r="AE780">
        <v>1.294192E-3</v>
      </c>
      <c r="AF780" s="1">
        <v>4.4405804E-4</v>
      </c>
      <c r="AG780" s="1">
        <v>4.4405804E-4</v>
      </c>
      <c r="AH780" s="1">
        <v>1.0400443000000001E-4</v>
      </c>
      <c r="AI780" s="1">
        <v>4.4405804E-4</v>
      </c>
      <c r="AJ780" s="1">
        <v>6.1408480000000004E-4</v>
      </c>
      <c r="AK780" s="1">
        <v>-2.3604915999999999E-4</v>
      </c>
      <c r="AL780" s="1">
        <v>9.5413840000000002E-4</v>
      </c>
      <c r="AM780" s="1">
        <v>7.8411159999999998E-4</v>
      </c>
      <c r="AN780" s="1">
        <v>7.8411159999999998E-4</v>
      </c>
      <c r="AO780" s="1">
        <v>2.7403125000000002E-4</v>
      </c>
      <c r="AP780" s="1">
        <v>4.4405804E-4</v>
      </c>
      <c r="AQ780" s="1">
        <v>7.8411159999999998E-4</v>
      </c>
      <c r="AR780" s="1">
        <v>1.0400443000000001E-4</v>
      </c>
      <c r="AS780" s="1">
        <v>7.8411159999999998E-4</v>
      </c>
      <c r="AT780" s="1">
        <v>9.5413840000000002E-4</v>
      </c>
      <c r="AU780" s="1">
        <v>4.4405804E-4</v>
      </c>
      <c r="AV780" s="1">
        <v>4.4405804E-4</v>
      </c>
      <c r="AW780" s="1">
        <v>2.7403125000000002E-4</v>
      </c>
      <c r="AX780" s="1">
        <v>-2.3604915999999999E-4</v>
      </c>
      <c r="AY780" s="1">
        <v>7.8411159999999998E-4</v>
      </c>
      <c r="AZ780" s="1">
        <v>-6.6022373999999995E-5</v>
      </c>
      <c r="BA780" s="1">
        <v>6.1408480000000004E-4</v>
      </c>
      <c r="BB780" s="1">
        <v>9.5413840000000002E-4</v>
      </c>
      <c r="BC780" s="1">
        <v>-6.6022373999999995E-5</v>
      </c>
      <c r="BD780" s="1">
        <v>-5.7610275999999999E-4</v>
      </c>
      <c r="BE780" s="1">
        <v>4.4405804E-4</v>
      </c>
      <c r="BF780" s="1">
        <v>-2.3604915999999999E-4</v>
      </c>
      <c r="BG780" s="1">
        <v>4.4405804E-4</v>
      </c>
      <c r="BH780" s="1">
        <v>4.4405804E-4</v>
      </c>
      <c r="BI780" s="1">
        <v>1.0400443000000001E-4</v>
      </c>
      <c r="BJ780" s="1">
        <v>4.4405804E-4</v>
      </c>
      <c r="BK780" s="1">
        <v>2.7403125000000002E-4</v>
      </c>
      <c r="BL780" s="1">
        <v>7.8411159999999998E-4</v>
      </c>
      <c r="BM780" s="1">
        <v>7.8411159999999998E-4</v>
      </c>
      <c r="BN780" s="1">
        <v>1.0400443000000001E-4</v>
      </c>
      <c r="BO780">
        <v>1.1241653E-3</v>
      </c>
    </row>
    <row r="781" spans="1:67" x14ac:dyDescent="0.3">
      <c r="A781">
        <v>702.64</v>
      </c>
      <c r="B781">
        <v>0.98804840000000005</v>
      </c>
      <c r="C781">
        <v>1.0081747999999999</v>
      </c>
      <c r="D781">
        <v>1.0279449000000001</v>
      </c>
      <c r="E781">
        <v>1.0958048</v>
      </c>
      <c r="F781">
        <v>1.0302602999999999</v>
      </c>
      <c r="G781">
        <v>1.0259856999999999</v>
      </c>
      <c r="H781">
        <v>0.2567294</v>
      </c>
      <c r="I781">
        <v>0.32173950000000001</v>
      </c>
      <c r="J781">
        <v>0.33117932</v>
      </c>
      <c r="K781">
        <v>0.31016237000000002</v>
      </c>
      <c r="L781">
        <v>0.27364983999999998</v>
      </c>
      <c r="M781">
        <v>2.9228969999999998E-3</v>
      </c>
      <c r="N781">
        <v>2.7447874E-3</v>
      </c>
      <c r="O781">
        <v>2.9228969999999998E-3</v>
      </c>
      <c r="P781">
        <v>3.2791169999999998E-3</v>
      </c>
      <c r="Q781">
        <v>3.6353364E-3</v>
      </c>
      <c r="R781" s="1">
        <v>7.8557914999999995E-4</v>
      </c>
      <c r="S781">
        <v>1.6761284E-3</v>
      </c>
      <c r="T781">
        <v>1.1417987999999999E-3</v>
      </c>
      <c r="U781" s="1">
        <v>7.3139829999999996E-5</v>
      </c>
      <c r="V781" s="1">
        <v>9.63689E-4</v>
      </c>
      <c r="W781" s="1">
        <v>4.2935949999999999E-4</v>
      </c>
      <c r="X781" s="1">
        <v>7.8557914999999995E-4</v>
      </c>
      <c r="Y781" s="1">
        <v>7.3139829999999996E-5</v>
      </c>
      <c r="Z781" s="1">
        <v>9.63689E-4</v>
      </c>
      <c r="AA781" s="1">
        <v>4.2935949999999999E-4</v>
      </c>
      <c r="AB781" s="1">
        <v>6.0746930000000001E-4</v>
      </c>
      <c r="AC781" s="1">
        <v>2.5124963999999998E-4</v>
      </c>
      <c r="AD781">
        <v>1.1417987999999999E-3</v>
      </c>
      <c r="AE781" s="1">
        <v>9.63689E-4</v>
      </c>
      <c r="AF781" s="1">
        <v>2.5124963999999998E-4</v>
      </c>
      <c r="AG781" s="1">
        <v>6.0746930000000001E-4</v>
      </c>
      <c r="AH781" s="1">
        <v>2.5124963999999998E-4</v>
      </c>
      <c r="AI781" s="1">
        <v>6.0746930000000001E-4</v>
      </c>
      <c r="AJ781" s="1">
        <v>6.0746930000000001E-4</v>
      </c>
      <c r="AK781" s="1">
        <v>2.5124963999999998E-4</v>
      </c>
      <c r="AL781" s="1">
        <v>7.8557914999999995E-4</v>
      </c>
      <c r="AM781" s="1">
        <v>7.8557914999999995E-4</v>
      </c>
      <c r="AN781">
        <v>1.1417987999999999E-3</v>
      </c>
      <c r="AO781" s="1">
        <v>7.3139829999999996E-5</v>
      </c>
      <c r="AP781" s="1">
        <v>6.0746930000000001E-4</v>
      </c>
      <c r="AQ781" s="1">
        <v>6.0746930000000001E-4</v>
      </c>
      <c r="AR781" s="1">
        <v>6.0746930000000001E-4</v>
      </c>
      <c r="AS781">
        <v>1.3199087000000001E-3</v>
      </c>
      <c r="AT781" s="1">
        <v>9.63689E-4</v>
      </c>
      <c r="AU781" s="1">
        <v>4.2935949999999999E-4</v>
      </c>
      <c r="AV781" s="1">
        <v>2.5124963999999998E-4</v>
      </c>
      <c r="AW781" s="1">
        <v>9.63689E-4</v>
      </c>
      <c r="AX781" s="1">
        <v>9.63689E-4</v>
      </c>
      <c r="AY781" s="1">
        <v>7.3139829999999996E-5</v>
      </c>
      <c r="AZ781" s="1">
        <v>7.3139829999999996E-5</v>
      </c>
      <c r="BA781" s="1">
        <v>4.2935949999999999E-4</v>
      </c>
      <c r="BB781">
        <v>1.3199087000000001E-3</v>
      </c>
      <c r="BC781">
        <v>1.3199087000000001E-3</v>
      </c>
      <c r="BD781" s="1">
        <v>-2.8307982999999998E-4</v>
      </c>
      <c r="BE781" s="1">
        <v>6.0746930000000001E-4</v>
      </c>
      <c r="BF781" s="1">
        <v>4.2935949999999999E-4</v>
      </c>
      <c r="BG781" s="1">
        <v>7.8557914999999995E-4</v>
      </c>
      <c r="BH781" s="1">
        <v>6.0746930000000001E-4</v>
      </c>
      <c r="BI781">
        <v>1.3199087000000001E-3</v>
      </c>
      <c r="BJ781">
        <v>1.3199087000000001E-3</v>
      </c>
      <c r="BK781">
        <v>1.1417987999999999E-3</v>
      </c>
      <c r="BL781" s="1">
        <v>7.8557914999999995E-4</v>
      </c>
      <c r="BM781" s="1">
        <v>2.5124963999999998E-4</v>
      </c>
      <c r="BN781">
        <v>1.3199087000000001E-3</v>
      </c>
      <c r="BO781" s="1">
        <v>6.0746930000000001E-4</v>
      </c>
    </row>
    <row r="782" spans="1:67" x14ac:dyDescent="0.3">
      <c r="A782">
        <v>703.12</v>
      </c>
      <c r="B782">
        <v>0.98601419999999995</v>
      </c>
      <c r="C782">
        <v>1.0043666</v>
      </c>
      <c r="D782">
        <v>1.0239544</v>
      </c>
      <c r="E782">
        <v>1.0899527</v>
      </c>
      <c r="F782">
        <v>1.0280130999999999</v>
      </c>
      <c r="G782">
        <v>1.0239544</v>
      </c>
      <c r="H782">
        <v>0.25703236000000002</v>
      </c>
      <c r="I782">
        <v>0.32091313999999999</v>
      </c>
      <c r="J782">
        <v>0.32938351999999999</v>
      </c>
      <c r="K782">
        <v>0.30997223000000002</v>
      </c>
      <c r="L782">
        <v>0.27309080000000002</v>
      </c>
      <c r="M782">
        <v>2.9210842000000001E-3</v>
      </c>
      <c r="N782">
        <v>2.9210842000000001E-3</v>
      </c>
      <c r="O782">
        <v>3.0975502000000002E-3</v>
      </c>
      <c r="P782">
        <v>3.0975502000000002E-3</v>
      </c>
      <c r="Q782">
        <v>2.9210842000000001E-3</v>
      </c>
      <c r="R782" s="1">
        <v>6.2702362999999997E-4</v>
      </c>
      <c r="S782">
        <v>1.6858206E-3</v>
      </c>
      <c r="T782">
        <v>2.0387531E-3</v>
      </c>
      <c r="U782" s="1">
        <v>8.0348979999999995E-4</v>
      </c>
      <c r="V782" s="1">
        <v>8.0348979999999995E-4</v>
      </c>
      <c r="W782" s="1">
        <v>4.5055745000000002E-4</v>
      </c>
      <c r="X782" s="1">
        <v>6.2702362999999997E-4</v>
      </c>
      <c r="Y782">
        <v>1.3328884000000001E-3</v>
      </c>
      <c r="Z782" s="1">
        <v>4.5055745000000002E-4</v>
      </c>
      <c r="AA782" s="1">
        <v>2.7409126000000001E-4</v>
      </c>
      <c r="AB782" s="1">
        <v>9.7995599999999993E-4</v>
      </c>
      <c r="AC782" s="1">
        <v>4.5055745000000002E-4</v>
      </c>
      <c r="AD782" s="1">
        <v>-7.8841090000000006E-5</v>
      </c>
      <c r="AE782" s="1">
        <v>9.7995599999999993E-4</v>
      </c>
      <c r="AF782" s="1">
        <v>9.7995599999999993E-4</v>
      </c>
      <c r="AG782" s="1">
        <v>2.7409126000000001E-4</v>
      </c>
      <c r="AH782" s="1">
        <v>4.5055745000000002E-4</v>
      </c>
      <c r="AI782" s="1">
        <v>2.7409126000000001E-4</v>
      </c>
      <c r="AJ782" s="1">
        <v>9.7625089999999994E-5</v>
      </c>
      <c r="AK782" s="1">
        <v>8.0348979999999995E-4</v>
      </c>
      <c r="AL782" s="1">
        <v>-4.3177345999999999E-4</v>
      </c>
      <c r="AM782" s="1">
        <v>9.7625089999999994E-5</v>
      </c>
      <c r="AN782" s="1">
        <v>6.2702362999999997E-4</v>
      </c>
      <c r="AO782" s="1">
        <v>9.7995599999999993E-4</v>
      </c>
      <c r="AP782" s="1">
        <v>9.7995599999999993E-4</v>
      </c>
      <c r="AQ782" s="1">
        <v>4.5055745000000002E-4</v>
      </c>
      <c r="AR782" s="1">
        <v>8.0348979999999995E-4</v>
      </c>
      <c r="AS782" s="1">
        <v>9.7995599999999993E-4</v>
      </c>
      <c r="AT782" s="1">
        <v>6.2702362999999997E-4</v>
      </c>
      <c r="AU782">
        <v>1.3328884000000001E-3</v>
      </c>
      <c r="AV782">
        <v>1.1564221999999999E-3</v>
      </c>
      <c r="AW782">
        <v>1.1564221999999999E-3</v>
      </c>
      <c r="AX782" s="1">
        <v>6.2702362999999997E-4</v>
      </c>
      <c r="AY782" s="1">
        <v>2.7409126000000001E-4</v>
      </c>
      <c r="AZ782" s="1">
        <v>8.0348979999999995E-4</v>
      </c>
      <c r="BA782" s="1">
        <v>6.2702362999999997E-4</v>
      </c>
      <c r="BB782" s="1">
        <v>4.5055745000000002E-4</v>
      </c>
      <c r="BC782" s="1">
        <v>2.7409126000000001E-4</v>
      </c>
      <c r="BD782" s="1">
        <v>2.7409126000000001E-4</v>
      </c>
      <c r="BE782" s="1">
        <v>4.5055745000000002E-4</v>
      </c>
      <c r="BF782" s="1">
        <v>9.7625089999999994E-5</v>
      </c>
      <c r="BG782" s="1">
        <v>4.5055745000000002E-4</v>
      </c>
      <c r="BH782" s="1">
        <v>6.2702362999999997E-4</v>
      </c>
      <c r="BI782">
        <v>1.1564221999999999E-3</v>
      </c>
      <c r="BJ782" s="1">
        <v>9.7995599999999993E-4</v>
      </c>
      <c r="BK782" s="1">
        <v>8.0348979999999995E-4</v>
      </c>
      <c r="BL782" s="1">
        <v>9.7625089999999994E-5</v>
      </c>
      <c r="BM782" s="1">
        <v>9.7995599999999993E-4</v>
      </c>
      <c r="BN782" s="1">
        <v>6.2702362999999997E-4</v>
      </c>
      <c r="BO782">
        <v>1.5093546000000001E-3</v>
      </c>
    </row>
    <row r="783" spans="1:67" x14ac:dyDescent="0.3">
      <c r="A783">
        <v>703.61</v>
      </c>
      <c r="B783">
        <v>0.98811280000000001</v>
      </c>
      <c r="C783">
        <v>1.0059241000000001</v>
      </c>
      <c r="D783">
        <v>1.0265568</v>
      </c>
      <c r="E783">
        <v>1.0925113</v>
      </c>
      <c r="F783">
        <v>1.0274384999999999</v>
      </c>
      <c r="G783">
        <v>1.0247934000000001</v>
      </c>
      <c r="H783">
        <v>0.25767561999999999</v>
      </c>
      <c r="I783">
        <v>0.32063219999999998</v>
      </c>
      <c r="J783">
        <v>0.33050773</v>
      </c>
      <c r="K783">
        <v>0.31093300000000001</v>
      </c>
      <c r="L783">
        <v>0.27478147000000003</v>
      </c>
      <c r="M783">
        <v>3.0277679000000001E-3</v>
      </c>
      <c r="N783">
        <v>3.3804659999999999E-3</v>
      </c>
      <c r="O783">
        <v>2.8514192000000001E-3</v>
      </c>
      <c r="P783">
        <v>2.8514192000000001E-3</v>
      </c>
      <c r="Q783">
        <v>3.0277679000000001E-3</v>
      </c>
      <c r="R783" s="1">
        <v>7.3523200000000005E-4</v>
      </c>
      <c r="S783">
        <v>1.4406277999999999E-3</v>
      </c>
      <c r="T783" s="1">
        <v>7.3523200000000005E-4</v>
      </c>
      <c r="U783">
        <v>1.4406277999999999E-3</v>
      </c>
      <c r="V783" s="1">
        <v>9.1158099999999996E-4</v>
      </c>
      <c r="W783">
        <v>1.0879298999999999E-3</v>
      </c>
      <c r="X783" s="1">
        <v>2.061853E-4</v>
      </c>
      <c r="Y783">
        <v>1.4406277999999999E-3</v>
      </c>
      <c r="Z783">
        <v>1.2642788E-3</v>
      </c>
      <c r="AA783" s="1">
        <v>7.3523200000000005E-4</v>
      </c>
      <c r="AB783" s="1">
        <v>2.061853E-4</v>
      </c>
      <c r="AC783" s="1">
        <v>5.588832E-4</v>
      </c>
      <c r="AD783" s="1">
        <v>9.1158099999999996E-4</v>
      </c>
      <c r="AE783">
        <v>1.6169767E-3</v>
      </c>
      <c r="AF783" s="1">
        <v>7.3523200000000005E-4</v>
      </c>
      <c r="AG783" s="1">
        <v>9.1158099999999996E-4</v>
      </c>
      <c r="AH783">
        <v>1.2642788E-3</v>
      </c>
      <c r="AI783" s="1">
        <v>5.588832E-4</v>
      </c>
      <c r="AJ783" s="1">
        <v>3.8253423000000002E-4</v>
      </c>
      <c r="AK783">
        <v>1.2642788E-3</v>
      </c>
      <c r="AL783" s="1">
        <v>5.588832E-4</v>
      </c>
      <c r="AM783" s="1">
        <v>9.1158099999999996E-4</v>
      </c>
      <c r="AN783" s="1">
        <v>9.1158099999999996E-4</v>
      </c>
      <c r="AO783" s="1">
        <v>7.3523200000000005E-4</v>
      </c>
      <c r="AP783">
        <v>1.6169767E-3</v>
      </c>
      <c r="AQ783" s="1">
        <v>9.1158099999999996E-4</v>
      </c>
      <c r="AR783">
        <v>1.2642788E-3</v>
      </c>
      <c r="AS783" s="1">
        <v>9.1158099999999996E-4</v>
      </c>
      <c r="AT783">
        <v>1.0879298999999999E-3</v>
      </c>
      <c r="AU783" s="1">
        <v>2.061853E-4</v>
      </c>
      <c r="AV783">
        <v>1.4406277999999999E-3</v>
      </c>
      <c r="AW783" s="1">
        <v>7.3523200000000005E-4</v>
      </c>
      <c r="AX783" s="1">
        <v>5.588832E-4</v>
      </c>
      <c r="AY783" s="1">
        <v>9.1158099999999996E-4</v>
      </c>
      <c r="AZ783" s="1">
        <v>5.588832E-4</v>
      </c>
      <c r="BA783">
        <v>1.2642788E-3</v>
      </c>
      <c r="BB783" s="1">
        <v>5.588832E-4</v>
      </c>
      <c r="BC783" s="1">
        <v>3.8253423000000002E-4</v>
      </c>
      <c r="BD783" s="1">
        <v>5.588832E-4</v>
      </c>
      <c r="BE783" s="1">
        <v>7.3523200000000005E-4</v>
      </c>
      <c r="BF783" s="1">
        <v>5.588832E-4</v>
      </c>
      <c r="BG783" s="1">
        <v>9.1158099999999996E-4</v>
      </c>
      <c r="BH783" s="1">
        <v>7.3523200000000005E-4</v>
      </c>
      <c r="BI783" s="1">
        <v>9.1158099999999996E-4</v>
      </c>
      <c r="BJ783">
        <v>1.6169767E-3</v>
      </c>
      <c r="BK783" s="1">
        <v>7.3523200000000005E-4</v>
      </c>
      <c r="BL783" s="1">
        <v>5.588832E-4</v>
      </c>
      <c r="BM783">
        <v>1.0879298999999999E-3</v>
      </c>
      <c r="BN783">
        <v>1.2642788E-3</v>
      </c>
      <c r="BO783" s="1">
        <v>9.1158099999999996E-4</v>
      </c>
    </row>
    <row r="784" spans="1:67" x14ac:dyDescent="0.3">
      <c r="A784">
        <v>704.09</v>
      </c>
      <c r="B784">
        <v>0.98506850000000001</v>
      </c>
      <c r="C784">
        <v>1.0031022000000001</v>
      </c>
      <c r="D784">
        <v>1.0214700999999999</v>
      </c>
      <c r="E784">
        <v>1.0874269000000001</v>
      </c>
      <c r="F784">
        <v>1.0258115999999999</v>
      </c>
      <c r="G784">
        <v>1.0201342</v>
      </c>
      <c r="H784">
        <v>0.25720468000000002</v>
      </c>
      <c r="I784">
        <v>0.32048989999999999</v>
      </c>
      <c r="J784">
        <v>0.33067565999999998</v>
      </c>
      <c r="K784">
        <v>0.31047114999999997</v>
      </c>
      <c r="L784">
        <v>0.27457055000000002</v>
      </c>
      <c r="M784">
        <v>3.2287876000000001E-3</v>
      </c>
      <c r="N784">
        <v>2.8948286000000001E-3</v>
      </c>
      <c r="O784">
        <v>2.7278490000000001E-3</v>
      </c>
      <c r="P784">
        <v>2.3938897E-3</v>
      </c>
      <c r="Q784">
        <v>3.0618080000000001E-3</v>
      </c>
      <c r="R784" s="1">
        <v>8.9107396E-4</v>
      </c>
      <c r="S784">
        <v>1.8929512E-3</v>
      </c>
      <c r="T784">
        <v>1.5589921E-3</v>
      </c>
      <c r="U784" s="1">
        <v>8.9107396E-4</v>
      </c>
      <c r="V784" s="1">
        <v>3.901353E-4</v>
      </c>
      <c r="W784">
        <v>1.3920126E-3</v>
      </c>
      <c r="X784" s="1">
        <v>8.9107396E-4</v>
      </c>
      <c r="Y784" s="1">
        <v>7.2409440000000002E-4</v>
      </c>
      <c r="Z784" s="1">
        <v>5.5711484000000005E-4</v>
      </c>
      <c r="AA784">
        <v>1.2250331E-3</v>
      </c>
      <c r="AB784" s="1">
        <v>5.5711484000000005E-4</v>
      </c>
      <c r="AC784" s="1">
        <v>7.2409440000000002E-4</v>
      </c>
      <c r="AD784" s="1">
        <v>7.2409440000000002E-4</v>
      </c>
      <c r="AE784">
        <v>1.0580534999999999E-3</v>
      </c>
      <c r="AF784">
        <v>1.0580534999999999E-3</v>
      </c>
      <c r="AG784" s="1">
        <v>5.6176223999999998E-5</v>
      </c>
      <c r="AH784" s="1">
        <v>5.6176223999999998E-5</v>
      </c>
      <c r="AI784" s="1">
        <v>5.5711484000000005E-4</v>
      </c>
      <c r="AJ784" s="1">
        <v>3.901353E-4</v>
      </c>
      <c r="AK784" s="1">
        <v>3.901353E-4</v>
      </c>
      <c r="AL784">
        <v>1.0580534999999999E-3</v>
      </c>
      <c r="AM784" s="1">
        <v>8.9107396E-4</v>
      </c>
      <c r="AN784" s="1">
        <v>5.5711484000000005E-4</v>
      </c>
      <c r="AO784" s="1">
        <v>5.5711484000000005E-4</v>
      </c>
      <c r="AP784" s="1">
        <v>7.2409440000000002E-4</v>
      </c>
      <c r="AQ784">
        <v>1.0580534999999999E-3</v>
      </c>
      <c r="AR784">
        <v>1.2250331E-3</v>
      </c>
      <c r="AS784" s="1">
        <v>7.2409440000000002E-4</v>
      </c>
      <c r="AT784" s="1">
        <v>8.9107396E-4</v>
      </c>
      <c r="AU784" s="1">
        <v>7.2409440000000002E-4</v>
      </c>
      <c r="AV784">
        <v>1.0580534999999999E-3</v>
      </c>
      <c r="AW784" s="1">
        <v>5.5711484000000005E-4</v>
      </c>
      <c r="AX784" s="1">
        <v>7.2409440000000002E-4</v>
      </c>
      <c r="AY784" s="1">
        <v>5.5711484000000005E-4</v>
      </c>
      <c r="AZ784" s="1">
        <v>7.2409440000000002E-4</v>
      </c>
      <c r="BA784" s="1">
        <v>5.5711484000000005E-4</v>
      </c>
      <c r="BB784">
        <v>1.0580534999999999E-3</v>
      </c>
      <c r="BC784" s="1">
        <v>7.2409440000000002E-4</v>
      </c>
      <c r="BD784" s="1">
        <v>7.2409440000000002E-4</v>
      </c>
      <c r="BE784" s="1">
        <v>3.901353E-4</v>
      </c>
      <c r="BF784">
        <v>1.2250331E-3</v>
      </c>
      <c r="BG784" s="1">
        <v>8.9107396E-4</v>
      </c>
      <c r="BH784" s="1">
        <v>5.5711484000000005E-4</v>
      </c>
      <c r="BI784" s="1">
        <v>8.9107396E-4</v>
      </c>
      <c r="BJ784">
        <v>1.3920126E-3</v>
      </c>
      <c r="BK784" s="1">
        <v>7.2409440000000002E-4</v>
      </c>
      <c r="BL784">
        <v>1.0580534999999999E-3</v>
      </c>
      <c r="BM784">
        <v>1.0580534999999999E-3</v>
      </c>
      <c r="BN784">
        <v>1.0580534999999999E-3</v>
      </c>
      <c r="BO784">
        <v>1.7259716E-3</v>
      </c>
    </row>
    <row r="785" spans="1:67" x14ac:dyDescent="0.3">
      <c r="A785">
        <v>704.58</v>
      </c>
      <c r="B785">
        <v>0.98299080000000005</v>
      </c>
      <c r="C785">
        <v>1.0014045</v>
      </c>
      <c r="D785">
        <v>1.0203114</v>
      </c>
      <c r="E785">
        <v>1.0872253999999999</v>
      </c>
      <c r="F785">
        <v>1.022613</v>
      </c>
      <c r="G785">
        <v>1.0173521000000001</v>
      </c>
      <c r="H785">
        <v>0.25811679999999998</v>
      </c>
      <c r="I785">
        <v>0.31944093000000001</v>
      </c>
      <c r="J785">
        <v>0.33062061999999998</v>
      </c>
      <c r="K785">
        <v>0.30974084000000002</v>
      </c>
      <c r="L785">
        <v>0.27439317000000002</v>
      </c>
      <c r="M785">
        <v>3.1202964E-3</v>
      </c>
      <c r="N785">
        <v>2.9558884E-3</v>
      </c>
      <c r="O785">
        <v>2.6270729000000001E-3</v>
      </c>
      <c r="P785">
        <v>2.2982572999999998E-3</v>
      </c>
      <c r="Q785">
        <v>2.9558884E-3</v>
      </c>
      <c r="R785" s="1">
        <v>6.5417929999999995E-4</v>
      </c>
      <c r="S785">
        <v>1.3118106E-3</v>
      </c>
      <c r="T785">
        <v>1.1474027999999999E-3</v>
      </c>
      <c r="U785" s="1">
        <v>3.2536368E-4</v>
      </c>
      <c r="V785">
        <v>1.1474027999999999E-3</v>
      </c>
      <c r="W785" s="1">
        <v>3.2536368E-4</v>
      </c>
      <c r="X785" s="1">
        <v>1.6095587999999999E-4</v>
      </c>
      <c r="Y785" s="1">
        <v>6.5417929999999995E-4</v>
      </c>
      <c r="Z785" s="1">
        <v>8.1858709999999999E-4</v>
      </c>
      <c r="AA785" s="1">
        <v>-3.4519216999999999E-6</v>
      </c>
      <c r="AB785" s="1">
        <v>4.8977153999999997E-4</v>
      </c>
      <c r="AC785" s="1">
        <v>4.8977153999999997E-4</v>
      </c>
      <c r="AD785" s="1">
        <v>4.8977153999999997E-4</v>
      </c>
      <c r="AE785" s="1">
        <v>9.8299479999999989E-4</v>
      </c>
      <c r="AF785" s="1">
        <v>1.6095587999999999E-4</v>
      </c>
      <c r="AG785" s="1">
        <v>8.1858709999999999E-4</v>
      </c>
      <c r="AH785" s="1">
        <v>8.1858709999999999E-4</v>
      </c>
      <c r="AI785" s="1">
        <v>6.5417929999999995E-4</v>
      </c>
      <c r="AJ785" s="1">
        <v>8.1858709999999999E-4</v>
      </c>
      <c r="AK785" s="1">
        <v>6.5417929999999995E-4</v>
      </c>
      <c r="AL785" s="1">
        <v>4.8977153999999997E-4</v>
      </c>
      <c r="AM785" s="1">
        <v>3.2536368E-4</v>
      </c>
      <c r="AN785">
        <v>1.1474027999999999E-3</v>
      </c>
      <c r="AO785" s="1">
        <v>1.6095587999999999E-4</v>
      </c>
      <c r="AP785" s="1">
        <v>4.8977153999999997E-4</v>
      </c>
      <c r="AQ785" s="1">
        <v>9.8299479999999989E-4</v>
      </c>
      <c r="AR785" s="1">
        <v>3.2536368E-4</v>
      </c>
      <c r="AS785" s="1">
        <v>6.5417929999999995E-4</v>
      </c>
      <c r="AT785" s="1">
        <v>6.5417929999999995E-4</v>
      </c>
      <c r="AU785" s="1">
        <v>1.6095587999999999E-4</v>
      </c>
      <c r="AV785" s="1">
        <v>6.5417929999999995E-4</v>
      </c>
      <c r="AW785">
        <v>1.1474027999999999E-3</v>
      </c>
      <c r="AX785" s="1">
        <v>4.8977153999999997E-4</v>
      </c>
      <c r="AY785" s="1">
        <v>4.8977153999999997E-4</v>
      </c>
      <c r="AZ785" s="1">
        <v>1.6095587999999999E-4</v>
      </c>
      <c r="BA785" s="1">
        <v>3.2536368E-4</v>
      </c>
      <c r="BB785" s="1">
        <v>1.6095587999999999E-4</v>
      </c>
      <c r="BC785" s="1">
        <v>8.1858709999999999E-4</v>
      </c>
      <c r="BD785" s="1">
        <v>3.2536368E-4</v>
      </c>
      <c r="BE785" s="1">
        <v>6.5417929999999995E-4</v>
      </c>
      <c r="BF785" s="1">
        <v>3.2536368E-4</v>
      </c>
      <c r="BG785" s="1">
        <v>3.2536368E-4</v>
      </c>
      <c r="BH785" s="1">
        <v>6.5417929999999995E-4</v>
      </c>
      <c r="BI785" s="1">
        <v>3.2536368E-4</v>
      </c>
      <c r="BJ785" s="1">
        <v>9.8299479999999989E-4</v>
      </c>
      <c r="BK785" s="1">
        <v>4.8977153999999997E-4</v>
      </c>
      <c r="BL785" s="1">
        <v>8.1858709999999999E-4</v>
      </c>
      <c r="BM785" s="1">
        <v>6.5417929999999995E-4</v>
      </c>
      <c r="BN785" s="1">
        <v>8.1858709999999999E-4</v>
      </c>
      <c r="BO785" s="1">
        <v>9.8299479999999989E-4</v>
      </c>
    </row>
    <row r="786" spans="1:67" x14ac:dyDescent="0.3">
      <c r="A786">
        <v>705.06</v>
      </c>
      <c r="B786">
        <v>0.98571260000000005</v>
      </c>
      <c r="C786">
        <v>1.0028933</v>
      </c>
      <c r="D786">
        <v>1.0195783</v>
      </c>
      <c r="E786">
        <v>1.0897877</v>
      </c>
      <c r="F786">
        <v>1.0258559</v>
      </c>
      <c r="G786">
        <v>1.0195783</v>
      </c>
      <c r="H786">
        <v>0.25685573</v>
      </c>
      <c r="I786">
        <v>0.31963124999999998</v>
      </c>
      <c r="J786">
        <v>0.32970840000000001</v>
      </c>
      <c r="K786">
        <v>0.31038012999999998</v>
      </c>
      <c r="L786">
        <v>0.27370601999999999</v>
      </c>
      <c r="M786">
        <v>4.7624507000000003E-3</v>
      </c>
      <c r="N786">
        <v>5.0928479999999996E-3</v>
      </c>
      <c r="O786">
        <v>4.4320532999999997E-3</v>
      </c>
      <c r="P786">
        <v>5.0928479999999996E-3</v>
      </c>
      <c r="Q786">
        <v>5.0928479999999996E-3</v>
      </c>
      <c r="R786">
        <v>3.2756619999999999E-3</v>
      </c>
      <c r="S786">
        <v>3.936457E-3</v>
      </c>
      <c r="T786">
        <v>3.2756619999999999E-3</v>
      </c>
      <c r="U786">
        <v>3.1104633E-3</v>
      </c>
      <c r="V786">
        <v>2.7800656000000002E-3</v>
      </c>
      <c r="W786">
        <v>2.4496682E-3</v>
      </c>
      <c r="X786">
        <v>2.6148672E-3</v>
      </c>
      <c r="Y786">
        <v>2.6148672E-3</v>
      </c>
      <c r="Z786">
        <v>3.6060596000000002E-3</v>
      </c>
      <c r="AA786">
        <v>2.2844695000000001E-3</v>
      </c>
      <c r="AB786">
        <v>2.4496682E-3</v>
      </c>
      <c r="AC786">
        <v>2.2844695000000001E-3</v>
      </c>
      <c r="AD786">
        <v>2.7800656000000002E-3</v>
      </c>
      <c r="AE786">
        <v>3.6060596000000002E-3</v>
      </c>
      <c r="AF786">
        <v>2.7800656000000002E-3</v>
      </c>
      <c r="AG786">
        <v>2.7800656000000002E-3</v>
      </c>
      <c r="AH786">
        <v>2.9452643000000001E-3</v>
      </c>
      <c r="AI786">
        <v>2.4496682E-3</v>
      </c>
      <c r="AJ786">
        <v>2.4496682E-3</v>
      </c>
      <c r="AK786">
        <v>2.9452643000000001E-3</v>
      </c>
      <c r="AL786">
        <v>2.4496682E-3</v>
      </c>
      <c r="AM786">
        <v>2.4496682E-3</v>
      </c>
      <c r="AN786">
        <v>2.7800656000000002E-3</v>
      </c>
      <c r="AO786">
        <v>2.7800656000000002E-3</v>
      </c>
      <c r="AP786">
        <v>3.1104633E-3</v>
      </c>
      <c r="AQ786">
        <v>2.9452643000000001E-3</v>
      </c>
      <c r="AR786">
        <v>2.2844695000000001E-3</v>
      </c>
      <c r="AS786">
        <v>2.7800656000000002E-3</v>
      </c>
      <c r="AT786">
        <v>2.4496682E-3</v>
      </c>
      <c r="AU786">
        <v>2.2844695000000001E-3</v>
      </c>
      <c r="AV786">
        <v>2.2844695000000001E-3</v>
      </c>
      <c r="AW786">
        <v>3.1104633E-3</v>
      </c>
      <c r="AX786">
        <v>2.9452643000000001E-3</v>
      </c>
      <c r="AY786">
        <v>2.9452643000000001E-3</v>
      </c>
      <c r="AZ786">
        <v>2.9452643000000001E-3</v>
      </c>
      <c r="BA786">
        <v>3.1104633E-3</v>
      </c>
      <c r="BB786">
        <v>2.6148672E-3</v>
      </c>
      <c r="BC786">
        <v>3.4408609999999999E-3</v>
      </c>
      <c r="BD786">
        <v>2.1192708999999998E-3</v>
      </c>
      <c r="BE786">
        <v>2.4496682E-3</v>
      </c>
      <c r="BF786">
        <v>2.7800656000000002E-3</v>
      </c>
      <c r="BG786">
        <v>2.9452643000000001E-3</v>
      </c>
      <c r="BH786">
        <v>3.2756619999999999E-3</v>
      </c>
      <c r="BI786">
        <v>2.6148672E-3</v>
      </c>
      <c r="BJ786">
        <v>2.9452643000000001E-3</v>
      </c>
      <c r="BK786">
        <v>2.7800656000000002E-3</v>
      </c>
      <c r="BL786">
        <v>3.1104633E-3</v>
      </c>
      <c r="BM786">
        <v>3.936457E-3</v>
      </c>
      <c r="BN786">
        <v>3.1104633E-3</v>
      </c>
      <c r="BO786">
        <v>3.1104633E-3</v>
      </c>
    </row>
    <row r="787" spans="1:67" x14ac:dyDescent="0.3">
      <c r="A787">
        <v>705.55</v>
      </c>
      <c r="B787">
        <v>0.98547315999999996</v>
      </c>
      <c r="C787">
        <v>1.0025307999999999</v>
      </c>
      <c r="D787">
        <v>1.0200804000000001</v>
      </c>
      <c r="E787">
        <v>1.0886389000000001</v>
      </c>
      <c r="F787">
        <v>1.0240168999999999</v>
      </c>
      <c r="G787">
        <v>1.0194243999999999</v>
      </c>
      <c r="H787">
        <v>0.25740856000000001</v>
      </c>
      <c r="I787">
        <v>0.32121060000000001</v>
      </c>
      <c r="J787">
        <v>0.33006742999999999</v>
      </c>
      <c r="K787">
        <v>0.30956548</v>
      </c>
      <c r="L787">
        <v>0.27545026</v>
      </c>
      <c r="M787">
        <v>2.8565957000000002E-3</v>
      </c>
      <c r="N787">
        <v>3.3486422999999999E-3</v>
      </c>
      <c r="O787">
        <v>2.8565957000000002E-3</v>
      </c>
      <c r="P787">
        <v>2.6925802E-3</v>
      </c>
      <c r="Q787">
        <v>3.3486422999999999E-3</v>
      </c>
      <c r="R787">
        <v>1.3804567E-3</v>
      </c>
      <c r="S787">
        <v>1.7084876000000001E-3</v>
      </c>
      <c r="T787">
        <v>1.2164413000000001E-3</v>
      </c>
      <c r="U787" s="1">
        <v>7.2439490000000004E-4</v>
      </c>
      <c r="V787">
        <v>1.0524257999999999E-3</v>
      </c>
      <c r="W787" s="1">
        <v>8.8841039999999999E-4</v>
      </c>
      <c r="X787" s="1">
        <v>7.2439490000000004E-4</v>
      </c>
      <c r="Y787" s="1">
        <v>3.9636400000000002E-4</v>
      </c>
      <c r="Z787" s="1">
        <v>7.2439490000000004E-4</v>
      </c>
      <c r="AA787" s="1">
        <v>7.2439490000000004E-4</v>
      </c>
      <c r="AB787">
        <v>1.2164413000000001E-3</v>
      </c>
      <c r="AC787" s="1">
        <v>7.2439490000000004E-4</v>
      </c>
      <c r="AD787" s="1">
        <v>8.8841039999999999E-4</v>
      </c>
      <c r="AE787">
        <v>1.0524257999999999E-3</v>
      </c>
      <c r="AF787">
        <v>1.2164413000000001E-3</v>
      </c>
      <c r="AG787" s="1">
        <v>7.2439490000000004E-4</v>
      </c>
      <c r="AH787" s="1">
        <v>5.6037947000000003E-4</v>
      </c>
      <c r="AI787" s="1">
        <v>7.2439490000000004E-4</v>
      </c>
      <c r="AJ787" s="1">
        <v>8.8841039999999999E-4</v>
      </c>
      <c r="AK787" s="1">
        <v>5.6037947000000003E-4</v>
      </c>
      <c r="AL787" s="1">
        <v>3.9636400000000002E-4</v>
      </c>
      <c r="AM787" s="1">
        <v>7.2439490000000004E-4</v>
      </c>
      <c r="AN787" s="1">
        <v>3.9636400000000002E-4</v>
      </c>
      <c r="AO787" s="1">
        <v>8.8841039999999999E-4</v>
      </c>
      <c r="AP787" s="1">
        <v>5.6037947000000003E-4</v>
      </c>
      <c r="AQ787" s="1">
        <v>8.8841039999999999E-4</v>
      </c>
      <c r="AR787" s="1">
        <v>8.8841039999999999E-4</v>
      </c>
      <c r="AS787" s="1">
        <v>8.8841039999999999E-4</v>
      </c>
      <c r="AT787" s="1">
        <v>8.8841039999999999E-4</v>
      </c>
      <c r="AU787" s="1">
        <v>7.2439490000000004E-4</v>
      </c>
      <c r="AV787">
        <v>1.7084876000000001E-3</v>
      </c>
      <c r="AW787" s="1">
        <v>3.9636400000000002E-4</v>
      </c>
      <c r="AX787" s="1">
        <v>7.2439490000000004E-4</v>
      </c>
      <c r="AY787" s="1">
        <v>6.8333094999999998E-5</v>
      </c>
      <c r="AZ787" s="1">
        <v>7.2439490000000004E-4</v>
      </c>
      <c r="BA787" s="1">
        <v>8.8841039999999999E-4</v>
      </c>
      <c r="BB787">
        <v>1.2164413000000001E-3</v>
      </c>
      <c r="BC787" s="1">
        <v>8.8841039999999999E-4</v>
      </c>
      <c r="BD787" s="1">
        <v>3.9636400000000002E-4</v>
      </c>
      <c r="BE787" s="1">
        <v>2.3234855E-4</v>
      </c>
      <c r="BF787" s="1">
        <v>8.8841039999999999E-4</v>
      </c>
      <c r="BG787">
        <v>1.5444721999999999E-3</v>
      </c>
      <c r="BH787">
        <v>1.3804567E-3</v>
      </c>
      <c r="BI787" s="1">
        <v>3.9636400000000002E-4</v>
      </c>
      <c r="BJ787" s="1">
        <v>7.2439490000000004E-4</v>
      </c>
      <c r="BK787" s="1">
        <v>3.9636400000000002E-4</v>
      </c>
      <c r="BL787" s="1">
        <v>3.9636400000000002E-4</v>
      </c>
      <c r="BM787">
        <v>1.3804567E-3</v>
      </c>
      <c r="BN787">
        <v>1.3804567E-3</v>
      </c>
      <c r="BO787">
        <v>1.3804567E-3</v>
      </c>
    </row>
    <row r="788" spans="1:67" x14ac:dyDescent="0.3">
      <c r="A788">
        <v>706.03</v>
      </c>
      <c r="B788">
        <v>0.98753214</v>
      </c>
      <c r="C788">
        <v>1.0040118</v>
      </c>
      <c r="D788">
        <v>1.0223039</v>
      </c>
      <c r="E788">
        <v>1.0900350000000001</v>
      </c>
      <c r="F788">
        <v>1.0255998</v>
      </c>
      <c r="G788">
        <v>1.0218096999999999</v>
      </c>
      <c r="H788">
        <v>0.2579823</v>
      </c>
      <c r="I788">
        <v>0.32175818</v>
      </c>
      <c r="J788">
        <v>0.33148109999999997</v>
      </c>
      <c r="K788">
        <v>0.31220007</v>
      </c>
      <c r="L788">
        <v>0.275945</v>
      </c>
      <c r="M788">
        <v>3.70281E-3</v>
      </c>
      <c r="N788">
        <v>2.8788322000000001E-3</v>
      </c>
      <c r="O788">
        <v>2.8788322000000001E-3</v>
      </c>
      <c r="P788">
        <v>3.2084232999999998E-3</v>
      </c>
      <c r="Q788">
        <v>3.5380144000000001E-3</v>
      </c>
      <c r="R788">
        <v>1.2308769E-3</v>
      </c>
      <c r="S788">
        <v>1.560468E-3</v>
      </c>
      <c r="T788">
        <v>1.3956724000000001E-3</v>
      </c>
      <c r="U788">
        <v>1.3956724000000001E-3</v>
      </c>
      <c r="V788">
        <v>1.2308769E-3</v>
      </c>
      <c r="W788">
        <v>1.0660814999999999E-3</v>
      </c>
      <c r="X788" s="1">
        <v>5.7169480000000003E-4</v>
      </c>
      <c r="Y788" s="1">
        <v>5.7169480000000003E-4</v>
      </c>
      <c r="Z788">
        <v>1.2308769E-3</v>
      </c>
      <c r="AA788" s="1">
        <v>9.0128590000000002E-4</v>
      </c>
      <c r="AB788" s="1">
        <v>4.0689931000000002E-4</v>
      </c>
      <c r="AC788" s="1">
        <v>4.0689931000000002E-4</v>
      </c>
      <c r="AD788" s="1">
        <v>5.7169480000000003E-4</v>
      </c>
      <c r="AE788">
        <v>1.3956724000000001E-3</v>
      </c>
      <c r="AF788">
        <v>1.0660814999999999E-3</v>
      </c>
      <c r="AG788" s="1">
        <v>7.3649035999999999E-4</v>
      </c>
      <c r="AH788" s="1">
        <v>5.7169480000000003E-4</v>
      </c>
      <c r="AI788" s="1">
        <v>4.0689931000000002E-4</v>
      </c>
      <c r="AJ788" s="1">
        <v>9.0128590000000002E-4</v>
      </c>
      <c r="AK788" s="1">
        <v>2.421038E-4</v>
      </c>
      <c r="AL788">
        <v>1.0660814999999999E-3</v>
      </c>
      <c r="AM788" s="1">
        <v>-8.7487280000000004E-5</v>
      </c>
      <c r="AN788" s="1">
        <v>9.0128590000000002E-4</v>
      </c>
      <c r="AO788" s="1">
        <v>7.3649035999999999E-4</v>
      </c>
      <c r="AP788">
        <v>1.2308769E-3</v>
      </c>
      <c r="AQ788">
        <v>1.0660814999999999E-3</v>
      </c>
      <c r="AR788" s="1">
        <v>7.3649035999999999E-4</v>
      </c>
      <c r="AS788" s="1">
        <v>5.7169480000000003E-4</v>
      </c>
      <c r="AT788">
        <v>1.3956724000000001E-3</v>
      </c>
      <c r="AU788">
        <v>1.0660814999999999E-3</v>
      </c>
      <c r="AV788" s="1">
        <v>7.7308250000000003E-5</v>
      </c>
      <c r="AW788" s="1">
        <v>9.0128590000000002E-4</v>
      </c>
      <c r="AX788" s="1">
        <v>5.7169480000000003E-4</v>
      </c>
      <c r="AY788" s="1">
        <v>2.421038E-4</v>
      </c>
      <c r="AZ788">
        <v>1.0660814999999999E-3</v>
      </c>
      <c r="BA788">
        <v>1.560468E-3</v>
      </c>
      <c r="BB788" s="1">
        <v>4.0689931000000002E-4</v>
      </c>
      <c r="BC788" s="1">
        <v>4.0689931000000002E-4</v>
      </c>
      <c r="BD788" s="1">
        <v>-8.7487280000000004E-5</v>
      </c>
      <c r="BE788" s="1">
        <v>7.7308250000000003E-5</v>
      </c>
      <c r="BF788" s="1">
        <v>9.0128590000000002E-4</v>
      </c>
      <c r="BG788" s="1">
        <v>4.0689931000000002E-4</v>
      </c>
      <c r="BH788" s="1">
        <v>9.0128590000000002E-4</v>
      </c>
      <c r="BI788" s="1">
        <v>5.7169480000000003E-4</v>
      </c>
      <c r="BJ788" s="1">
        <v>7.3649035999999999E-4</v>
      </c>
      <c r="BK788" s="1">
        <v>5.7169480000000003E-4</v>
      </c>
      <c r="BL788">
        <v>1.2308769E-3</v>
      </c>
      <c r="BM788" s="1">
        <v>5.7169480000000003E-4</v>
      </c>
      <c r="BN788">
        <v>1.3956724000000001E-3</v>
      </c>
      <c r="BO788">
        <v>1.2308769E-3</v>
      </c>
    </row>
    <row r="789" spans="1:67" x14ac:dyDescent="0.3">
      <c r="A789">
        <v>706.52</v>
      </c>
      <c r="B789">
        <v>0.98744094000000004</v>
      </c>
      <c r="C789">
        <v>1.0064822</v>
      </c>
      <c r="D789">
        <v>1.0255238</v>
      </c>
      <c r="E789">
        <v>1.0913478000000001</v>
      </c>
      <c r="F789">
        <v>1.0273292999999999</v>
      </c>
      <c r="G789">
        <v>1.0224048999999999</v>
      </c>
      <c r="H789">
        <v>0.25927194999999997</v>
      </c>
      <c r="I789">
        <v>0.32230553000000001</v>
      </c>
      <c r="J789">
        <v>0.33281112000000002</v>
      </c>
      <c r="K789">
        <v>0.31196410000000002</v>
      </c>
      <c r="L789">
        <v>0.27650767999999998</v>
      </c>
      <c r="M789">
        <v>3.198078E-3</v>
      </c>
      <c r="N789">
        <v>3.033928E-3</v>
      </c>
      <c r="O789">
        <v>2.8697779999999999E-3</v>
      </c>
      <c r="P789">
        <v>2.8697779999999999E-3</v>
      </c>
      <c r="Q789">
        <v>3.3622280000000001E-3</v>
      </c>
      <c r="R789">
        <v>1.064129E-3</v>
      </c>
      <c r="S789">
        <v>1.3924288999999999E-3</v>
      </c>
      <c r="T789" s="1">
        <v>5.7167929999999995E-4</v>
      </c>
      <c r="U789" s="1">
        <v>2.4337949E-4</v>
      </c>
      <c r="V789" s="1">
        <v>8.9997915000000002E-4</v>
      </c>
      <c r="W789" s="1">
        <v>7.3582924000000004E-4</v>
      </c>
      <c r="X789" s="1">
        <v>8.9997915000000002E-4</v>
      </c>
      <c r="Y789" s="1">
        <v>5.7167929999999995E-4</v>
      </c>
      <c r="Z789" s="1">
        <v>8.9997915000000002E-4</v>
      </c>
      <c r="AA789" s="1">
        <v>5.7167929999999995E-4</v>
      </c>
      <c r="AB789" s="1">
        <v>4.0752943999999998E-4</v>
      </c>
      <c r="AC789" s="1">
        <v>7.3582924000000004E-4</v>
      </c>
      <c r="AD789" s="1">
        <v>7.3582924000000004E-4</v>
      </c>
      <c r="AE789">
        <v>1.3924288999999999E-3</v>
      </c>
      <c r="AF789" s="1">
        <v>4.0752943999999998E-4</v>
      </c>
      <c r="AG789" s="1">
        <v>8.9997915000000002E-4</v>
      </c>
      <c r="AH789" s="1">
        <v>5.7167929999999995E-4</v>
      </c>
      <c r="AI789">
        <v>1.064129E-3</v>
      </c>
      <c r="AJ789" s="1">
        <v>5.7167929999999995E-4</v>
      </c>
      <c r="AK789" s="1">
        <v>7.3582924000000004E-4</v>
      </c>
      <c r="AL789" s="1">
        <v>4.0752943999999998E-4</v>
      </c>
      <c r="AM789">
        <v>1.064129E-3</v>
      </c>
      <c r="AN789" s="1">
        <v>8.9997915000000002E-4</v>
      </c>
      <c r="AO789" s="1">
        <v>4.0752943999999998E-4</v>
      </c>
      <c r="AP789" s="1">
        <v>8.9997915000000002E-4</v>
      </c>
      <c r="AQ789">
        <v>1.064129E-3</v>
      </c>
      <c r="AR789" s="1">
        <v>5.7167929999999995E-4</v>
      </c>
      <c r="AS789" s="1">
        <v>4.0752943999999998E-4</v>
      </c>
      <c r="AT789">
        <v>1.3924288999999999E-3</v>
      </c>
      <c r="AU789" s="1">
        <v>2.4337949E-4</v>
      </c>
      <c r="AV789" s="1">
        <v>7.3582924000000004E-4</v>
      </c>
      <c r="AW789" s="1">
        <v>8.9997915000000002E-4</v>
      </c>
      <c r="AX789" s="1">
        <v>7.3582924000000004E-4</v>
      </c>
      <c r="AY789" s="1">
        <v>2.4337949E-4</v>
      </c>
      <c r="AZ789" s="1">
        <v>-2.4907025999999999E-4</v>
      </c>
      <c r="BA789" s="1">
        <v>8.9997915000000002E-4</v>
      </c>
      <c r="BB789" s="1">
        <v>7.3582924000000004E-4</v>
      </c>
      <c r="BC789" s="1">
        <v>5.7167929999999995E-4</v>
      </c>
      <c r="BD789" s="1">
        <v>8.9997915000000002E-4</v>
      </c>
      <c r="BE789" s="1">
        <v>8.9997915000000002E-4</v>
      </c>
      <c r="BF789" s="1">
        <v>4.0752943999999998E-4</v>
      </c>
      <c r="BG789">
        <v>1.3924288999999999E-3</v>
      </c>
      <c r="BH789" s="1">
        <v>5.7167929999999995E-4</v>
      </c>
      <c r="BI789" s="1">
        <v>5.7167929999999995E-4</v>
      </c>
      <c r="BJ789">
        <v>1.3924288999999999E-3</v>
      </c>
      <c r="BK789" s="1">
        <v>7.3582924000000004E-4</v>
      </c>
      <c r="BL789" s="1">
        <v>7.9229579999999996E-5</v>
      </c>
      <c r="BM789" s="1">
        <v>5.7167929999999995E-4</v>
      </c>
      <c r="BN789">
        <v>1.2282790000000001E-3</v>
      </c>
      <c r="BO789">
        <v>1.5565787999999999E-3</v>
      </c>
    </row>
    <row r="790" spans="1:67" x14ac:dyDescent="0.3">
      <c r="A790">
        <v>707</v>
      </c>
      <c r="B790">
        <v>0.98651619999999995</v>
      </c>
      <c r="C790">
        <v>1.0016752</v>
      </c>
      <c r="D790">
        <v>1.0216129</v>
      </c>
      <c r="E790">
        <v>1.0890051999999999</v>
      </c>
      <c r="F790">
        <v>1.0239197</v>
      </c>
      <c r="G790">
        <v>1.0212834</v>
      </c>
      <c r="H790">
        <v>0.25937104</v>
      </c>
      <c r="I790">
        <v>0.32165539999999998</v>
      </c>
      <c r="J790">
        <v>0.33220087999999998</v>
      </c>
      <c r="K790">
        <v>0.31061559999999999</v>
      </c>
      <c r="L790">
        <v>0.27617794000000001</v>
      </c>
      <c r="M790">
        <v>2.6540550000000002E-3</v>
      </c>
      <c r="N790">
        <v>2.6540550000000002E-3</v>
      </c>
      <c r="O790">
        <v>2.1597347000000002E-3</v>
      </c>
      <c r="P790">
        <v>2.4892816000000001E-3</v>
      </c>
      <c r="Q790">
        <v>2.6540550000000002E-3</v>
      </c>
      <c r="R790">
        <v>1.0063207E-3</v>
      </c>
      <c r="S790">
        <v>1.3358675999999999E-3</v>
      </c>
      <c r="T790">
        <v>1.1710940999999999E-3</v>
      </c>
      <c r="U790" s="1">
        <v>6.7677383999999998E-4</v>
      </c>
      <c r="V790" s="1">
        <v>6.7677383999999998E-4</v>
      </c>
      <c r="W790" s="1">
        <v>3.4722699999999997E-4</v>
      </c>
      <c r="X790" s="1">
        <v>6.7677383999999998E-4</v>
      </c>
      <c r="Y790" s="1">
        <v>3.4722699999999997E-4</v>
      </c>
      <c r="Z790">
        <v>1.0063207E-3</v>
      </c>
      <c r="AA790" s="1">
        <v>1.8245359000000001E-4</v>
      </c>
      <c r="AB790" s="1">
        <v>1.8245359000000001E-4</v>
      </c>
      <c r="AC790" s="1">
        <v>6.7677383999999998E-4</v>
      </c>
      <c r="AD790" s="1">
        <v>3.4722699999999997E-4</v>
      </c>
      <c r="AE790">
        <v>1.3358675999999999E-3</v>
      </c>
      <c r="AF790" s="1">
        <v>-1.4709325999999999E-4</v>
      </c>
      <c r="AG790" s="1">
        <v>6.7677383999999998E-4</v>
      </c>
      <c r="AH790" s="1">
        <v>6.7677383999999998E-4</v>
      </c>
      <c r="AI790" s="1">
        <v>3.4722699999999997E-4</v>
      </c>
      <c r="AJ790" s="1">
        <v>8.4154727E-4</v>
      </c>
      <c r="AK790" s="1">
        <v>1.8245359000000001E-4</v>
      </c>
      <c r="AL790" s="1">
        <v>8.4154727E-4</v>
      </c>
      <c r="AM790" s="1">
        <v>6.7677383999999998E-4</v>
      </c>
      <c r="AN790" s="1">
        <v>6.7677383999999998E-4</v>
      </c>
      <c r="AO790" s="1">
        <v>6.7677383999999998E-4</v>
      </c>
      <c r="AP790" s="1">
        <v>6.7677383999999998E-4</v>
      </c>
      <c r="AQ790">
        <v>1.1710940999999999E-3</v>
      </c>
      <c r="AR790">
        <v>1.0063207E-3</v>
      </c>
      <c r="AS790">
        <v>1.6654144E-3</v>
      </c>
      <c r="AT790" s="1">
        <v>5.120004E-4</v>
      </c>
      <c r="AU790" s="1">
        <v>6.7677383999999998E-4</v>
      </c>
      <c r="AV790">
        <v>1.0063207E-3</v>
      </c>
      <c r="AW790">
        <v>1.0063207E-3</v>
      </c>
      <c r="AX790">
        <v>1.0063207E-3</v>
      </c>
      <c r="AY790" s="1">
        <v>6.7677383999999998E-4</v>
      </c>
      <c r="AZ790" s="1">
        <v>3.4722699999999997E-4</v>
      </c>
      <c r="BA790">
        <v>1.0063207E-3</v>
      </c>
      <c r="BB790" s="1">
        <v>6.7677383999999998E-4</v>
      </c>
      <c r="BC790" s="1">
        <v>5.120004E-4</v>
      </c>
      <c r="BD790" s="1">
        <v>5.120004E-4</v>
      </c>
      <c r="BE790" s="1">
        <v>3.4722699999999997E-4</v>
      </c>
      <c r="BF790">
        <v>1.3358675999999999E-3</v>
      </c>
      <c r="BG790">
        <v>1.0063207E-3</v>
      </c>
      <c r="BH790">
        <v>1.3358675999999999E-3</v>
      </c>
      <c r="BI790">
        <v>1.0063207E-3</v>
      </c>
      <c r="BJ790" s="1">
        <v>5.120004E-4</v>
      </c>
      <c r="BK790">
        <v>1.0063207E-3</v>
      </c>
      <c r="BL790">
        <v>1.1710940999999999E-3</v>
      </c>
      <c r="BM790">
        <v>1.0063207E-3</v>
      </c>
      <c r="BN790" s="1">
        <v>5.120004E-4</v>
      </c>
      <c r="BO790">
        <v>1.6654144E-3</v>
      </c>
    </row>
    <row r="791" spans="1:67" x14ac:dyDescent="0.3">
      <c r="A791">
        <v>707.49</v>
      </c>
      <c r="B791">
        <v>0.98767400000000005</v>
      </c>
      <c r="C791">
        <v>1.0020081000000001</v>
      </c>
      <c r="D791">
        <v>1.020626</v>
      </c>
      <c r="E791">
        <v>1.085871</v>
      </c>
      <c r="F791">
        <v>1.0267221</v>
      </c>
      <c r="G791">
        <v>1.0214498000000001</v>
      </c>
      <c r="H791">
        <v>0.25811659999999997</v>
      </c>
      <c r="I791">
        <v>0.32237300000000002</v>
      </c>
      <c r="J791">
        <v>0.33225860000000002</v>
      </c>
      <c r="K791">
        <v>0.31166359999999999</v>
      </c>
      <c r="L791">
        <v>0.27656969999999997</v>
      </c>
      <c r="M791">
        <v>2.5737722999999999E-3</v>
      </c>
      <c r="N791">
        <v>2.9032922000000001E-3</v>
      </c>
      <c r="O791">
        <v>3.2328125E-3</v>
      </c>
      <c r="P791">
        <v>3.0680522E-3</v>
      </c>
      <c r="Q791">
        <v>3.2328125E-3</v>
      </c>
      <c r="R791">
        <v>1.4204519E-3</v>
      </c>
      <c r="S791">
        <v>1.2556920000000001E-3</v>
      </c>
      <c r="T791" s="1">
        <v>7.6141179999999998E-4</v>
      </c>
      <c r="U791" s="1">
        <v>7.6141179999999998E-4</v>
      </c>
      <c r="V791" s="1">
        <v>9.2617184000000005E-4</v>
      </c>
      <c r="W791" s="1">
        <v>9.2617184000000005E-4</v>
      </c>
      <c r="X791" s="1">
        <v>9.2617184000000005E-4</v>
      </c>
      <c r="Y791">
        <v>1.749972E-3</v>
      </c>
      <c r="Z791">
        <v>1.5852120999999999E-3</v>
      </c>
      <c r="AA791" s="1">
        <v>9.2617184000000005E-4</v>
      </c>
      <c r="AB791" s="1">
        <v>4.3189173000000001E-4</v>
      </c>
      <c r="AC791" s="1">
        <v>5.9665179999999996E-4</v>
      </c>
      <c r="AD791" s="1">
        <v>5.9665179999999996E-4</v>
      </c>
      <c r="AE791">
        <v>1.749972E-3</v>
      </c>
      <c r="AF791" s="1">
        <v>9.2617184000000005E-4</v>
      </c>
      <c r="AG791" s="1">
        <v>4.3189173000000001E-4</v>
      </c>
      <c r="AH791">
        <v>1.0909317999999999E-3</v>
      </c>
      <c r="AI791" s="1">
        <v>9.2617184000000005E-4</v>
      </c>
      <c r="AJ791" s="1">
        <v>5.9665179999999996E-4</v>
      </c>
      <c r="AK791" s="1">
        <v>9.2617184000000005E-4</v>
      </c>
      <c r="AL791" s="1">
        <v>9.2617184000000005E-4</v>
      </c>
      <c r="AM791">
        <v>1.2556920000000001E-3</v>
      </c>
      <c r="AN791" s="1">
        <v>7.6141179999999998E-4</v>
      </c>
      <c r="AO791" s="1">
        <v>9.2617184000000005E-4</v>
      </c>
      <c r="AP791" s="1">
        <v>7.6141179999999998E-4</v>
      </c>
      <c r="AQ791" s="1">
        <v>5.9665179999999996E-4</v>
      </c>
      <c r="AR791">
        <v>1.0909317999999999E-3</v>
      </c>
      <c r="AS791">
        <v>1.749972E-3</v>
      </c>
      <c r="AT791">
        <v>1.2556920000000001E-3</v>
      </c>
      <c r="AU791" s="1">
        <v>9.2617184000000005E-4</v>
      </c>
      <c r="AV791">
        <v>1.0909317999999999E-3</v>
      </c>
      <c r="AW791">
        <v>1.5852120999999999E-3</v>
      </c>
      <c r="AX791">
        <v>1.4204519E-3</v>
      </c>
      <c r="AY791" s="1">
        <v>7.6141179999999998E-4</v>
      </c>
      <c r="AZ791">
        <v>1.749972E-3</v>
      </c>
      <c r="BA791">
        <v>1.0909317999999999E-3</v>
      </c>
      <c r="BB791" s="1">
        <v>9.2617184000000005E-4</v>
      </c>
      <c r="BC791" s="1">
        <v>9.2617184000000005E-4</v>
      </c>
      <c r="BD791">
        <v>1.0909317999999999E-3</v>
      </c>
      <c r="BE791" s="1">
        <v>7.6141179999999998E-4</v>
      </c>
      <c r="BF791" s="1">
        <v>2.6713170000000001E-4</v>
      </c>
      <c r="BG791">
        <v>1.0909317999999999E-3</v>
      </c>
      <c r="BH791" s="1">
        <v>7.6141179999999998E-4</v>
      </c>
      <c r="BI791">
        <v>1.4204519E-3</v>
      </c>
      <c r="BJ791" s="1">
        <v>7.6141179999999998E-4</v>
      </c>
      <c r="BK791" s="1">
        <v>5.9665179999999996E-4</v>
      </c>
      <c r="BL791">
        <v>1.0909317999999999E-3</v>
      </c>
      <c r="BM791">
        <v>1.0909317999999999E-3</v>
      </c>
      <c r="BN791">
        <v>1.0909317999999999E-3</v>
      </c>
      <c r="BO791" s="1">
        <v>5.9665179999999996E-4</v>
      </c>
    </row>
    <row r="792" spans="1:67" x14ac:dyDescent="0.3">
      <c r="A792">
        <v>707.97</v>
      </c>
      <c r="B792">
        <v>0.98704369999999997</v>
      </c>
      <c r="C792">
        <v>1.004237</v>
      </c>
      <c r="D792">
        <v>1.0242684</v>
      </c>
      <c r="E792">
        <v>1.0917068000000001</v>
      </c>
      <c r="F792">
        <v>1.0297769000000001</v>
      </c>
      <c r="G792">
        <v>1.0224321999999999</v>
      </c>
      <c r="H792">
        <v>0.25757353999999999</v>
      </c>
      <c r="I792">
        <v>0.32334269999999998</v>
      </c>
      <c r="J792">
        <v>0.33319140000000003</v>
      </c>
      <c r="K792">
        <v>0.31299326</v>
      </c>
      <c r="L792">
        <v>0.27677014</v>
      </c>
      <c r="M792">
        <v>3.3440175000000001E-3</v>
      </c>
      <c r="N792">
        <v>3.5109442999999999E-3</v>
      </c>
      <c r="O792">
        <v>3.6778710000000001E-3</v>
      </c>
      <c r="P792">
        <v>2.8432371999999998E-3</v>
      </c>
      <c r="Q792">
        <v>4.3455786000000003E-3</v>
      </c>
      <c r="R792">
        <v>2.1755297000000001E-3</v>
      </c>
      <c r="S792">
        <v>2.0086029999999999E-3</v>
      </c>
      <c r="T792">
        <v>2.1755297000000001E-3</v>
      </c>
      <c r="U792">
        <v>1.6747494E-3</v>
      </c>
      <c r="V792">
        <v>1.173969E-3</v>
      </c>
      <c r="W792">
        <v>1.3408959E-3</v>
      </c>
      <c r="X792">
        <v>1.8416762000000001E-3</v>
      </c>
      <c r="Y792" s="1">
        <v>8.4011540000000003E-4</v>
      </c>
      <c r="Z792">
        <v>2.0086029999999999E-3</v>
      </c>
      <c r="AA792">
        <v>1.6747494E-3</v>
      </c>
      <c r="AB792">
        <v>1.3408959E-3</v>
      </c>
      <c r="AC792" s="1">
        <v>6.7318860000000001E-4</v>
      </c>
      <c r="AD792">
        <v>1.173969E-3</v>
      </c>
      <c r="AE792">
        <v>1.8416762000000001E-3</v>
      </c>
      <c r="AF792">
        <v>1.6747494E-3</v>
      </c>
      <c r="AG792">
        <v>1.173969E-3</v>
      </c>
      <c r="AH792">
        <v>1.6747494E-3</v>
      </c>
      <c r="AI792" s="1">
        <v>8.4011540000000003E-4</v>
      </c>
      <c r="AJ792">
        <v>1.5078227E-3</v>
      </c>
      <c r="AK792">
        <v>1.5078227E-3</v>
      </c>
      <c r="AL792">
        <v>1.3408959E-3</v>
      </c>
      <c r="AM792">
        <v>1.3408959E-3</v>
      </c>
      <c r="AN792">
        <v>1.3408959E-3</v>
      </c>
      <c r="AO792">
        <v>1.0070421999999999E-3</v>
      </c>
      <c r="AP792">
        <v>1.6747494E-3</v>
      </c>
      <c r="AQ792">
        <v>2.3424564999999999E-3</v>
      </c>
      <c r="AR792">
        <v>1.5078227E-3</v>
      </c>
      <c r="AS792">
        <v>1.173969E-3</v>
      </c>
      <c r="AT792">
        <v>2.0086029999999999E-3</v>
      </c>
      <c r="AU792">
        <v>1.6747494E-3</v>
      </c>
      <c r="AV792">
        <v>1.0070421999999999E-3</v>
      </c>
      <c r="AW792">
        <v>1.173969E-3</v>
      </c>
      <c r="AX792">
        <v>2.0086029999999999E-3</v>
      </c>
      <c r="AY792" s="1">
        <v>5.0626179999999998E-4</v>
      </c>
      <c r="AZ792">
        <v>1.6747494E-3</v>
      </c>
      <c r="BA792">
        <v>1.6747494E-3</v>
      </c>
      <c r="BB792">
        <v>1.6747494E-3</v>
      </c>
      <c r="BC792">
        <v>1.173969E-3</v>
      </c>
      <c r="BD792" s="1">
        <v>8.4011540000000003E-4</v>
      </c>
      <c r="BE792">
        <v>1.173969E-3</v>
      </c>
      <c r="BF792">
        <v>1.0070421999999999E-3</v>
      </c>
      <c r="BG792">
        <v>1.6747494E-3</v>
      </c>
      <c r="BH792">
        <v>1.173969E-3</v>
      </c>
      <c r="BI792">
        <v>1.5078227E-3</v>
      </c>
      <c r="BJ792">
        <v>1.3408959E-3</v>
      </c>
      <c r="BK792">
        <v>1.8416762000000001E-3</v>
      </c>
      <c r="BL792">
        <v>1.173969E-3</v>
      </c>
      <c r="BM792">
        <v>1.5078227E-3</v>
      </c>
      <c r="BN792">
        <v>1.6747494E-3</v>
      </c>
      <c r="BO792">
        <v>1.6747494E-3</v>
      </c>
    </row>
    <row r="793" spans="1:67" x14ac:dyDescent="0.3">
      <c r="A793">
        <v>708.46</v>
      </c>
      <c r="B793">
        <v>0.98636740000000001</v>
      </c>
      <c r="C793">
        <v>1.0021551</v>
      </c>
      <c r="D793">
        <v>1.0212318</v>
      </c>
      <c r="E793">
        <v>1.0860270000000001</v>
      </c>
      <c r="F793">
        <v>1.0274810999999999</v>
      </c>
      <c r="G793">
        <v>1.0205740999999999</v>
      </c>
      <c r="H793">
        <v>0.25783283000000001</v>
      </c>
      <c r="I793">
        <v>0.32164126999999998</v>
      </c>
      <c r="J793">
        <v>0.33216636999999999</v>
      </c>
      <c r="K793">
        <v>0.31226735999999999</v>
      </c>
      <c r="L793">
        <v>0.27674514</v>
      </c>
      <c r="M793">
        <v>3.4213294E-3</v>
      </c>
      <c r="N793">
        <v>3.4213294E-3</v>
      </c>
      <c r="O793">
        <v>3.5857839999999998E-3</v>
      </c>
      <c r="P793">
        <v>3.0924198000000002E-3</v>
      </c>
      <c r="Q793">
        <v>3.9146933999999996E-3</v>
      </c>
      <c r="R793">
        <v>2.4346008000000001E-3</v>
      </c>
      <c r="S793">
        <v>1.6123271E-3</v>
      </c>
      <c r="T793">
        <v>1.7767818999999999E-3</v>
      </c>
      <c r="U793">
        <v>1.7767818999999999E-3</v>
      </c>
      <c r="V793">
        <v>1.7767818999999999E-3</v>
      </c>
      <c r="W793">
        <v>1.4478723000000001E-3</v>
      </c>
      <c r="X793">
        <v>1.6123271E-3</v>
      </c>
      <c r="Y793">
        <v>1.9412366E-3</v>
      </c>
      <c r="Z793">
        <v>1.6123271E-3</v>
      </c>
      <c r="AA793">
        <v>2.1056911999999999E-3</v>
      </c>
      <c r="AB793" s="1">
        <v>7.9005329999999997E-4</v>
      </c>
      <c r="AC793">
        <v>2.4346008000000001E-3</v>
      </c>
      <c r="AD793" s="1">
        <v>6.2559859999999998E-4</v>
      </c>
      <c r="AE793">
        <v>2.1056911999999999E-3</v>
      </c>
      <c r="AF793" s="1">
        <v>7.9005329999999997E-4</v>
      </c>
      <c r="AG793">
        <v>1.6123271E-3</v>
      </c>
      <c r="AH793">
        <v>1.4478723000000001E-3</v>
      </c>
      <c r="AI793">
        <v>1.6123271E-3</v>
      </c>
      <c r="AJ793">
        <v>1.4478723000000001E-3</v>
      </c>
      <c r="AK793" s="1">
        <v>9.545081E-4</v>
      </c>
      <c r="AL793">
        <v>1.9412366E-3</v>
      </c>
      <c r="AM793">
        <v>1.4478723000000001E-3</v>
      </c>
      <c r="AN793">
        <v>1.4478723000000001E-3</v>
      </c>
      <c r="AO793">
        <v>1.4478723000000001E-3</v>
      </c>
      <c r="AP793">
        <v>1.2834176E-3</v>
      </c>
      <c r="AQ793">
        <v>2.4346008000000001E-3</v>
      </c>
      <c r="AR793">
        <v>1.6123271E-3</v>
      </c>
      <c r="AS793">
        <v>2.4346008000000001E-3</v>
      </c>
      <c r="AT793">
        <v>1.6123271E-3</v>
      </c>
      <c r="AU793">
        <v>1.4478723000000001E-3</v>
      </c>
      <c r="AV793">
        <v>1.1189628999999999E-3</v>
      </c>
      <c r="AW793">
        <v>1.1189628999999999E-3</v>
      </c>
      <c r="AX793">
        <v>1.9412366E-3</v>
      </c>
      <c r="AY793">
        <v>1.2834176E-3</v>
      </c>
      <c r="AZ793">
        <v>1.9412366E-3</v>
      </c>
      <c r="BA793">
        <v>1.6123271E-3</v>
      </c>
      <c r="BB793" s="1">
        <v>9.545081E-4</v>
      </c>
      <c r="BC793">
        <v>1.4478723000000001E-3</v>
      </c>
      <c r="BD793">
        <v>1.1189628999999999E-3</v>
      </c>
      <c r="BE793">
        <v>1.6123271E-3</v>
      </c>
      <c r="BF793">
        <v>1.4478723000000001E-3</v>
      </c>
      <c r="BG793" s="1">
        <v>6.2559859999999998E-4</v>
      </c>
      <c r="BH793">
        <v>1.7767818999999999E-3</v>
      </c>
      <c r="BI793" s="1">
        <v>7.9005329999999997E-4</v>
      </c>
      <c r="BJ793">
        <v>2.1056911999999999E-3</v>
      </c>
      <c r="BK793" s="1">
        <v>9.545081E-4</v>
      </c>
      <c r="BL793">
        <v>1.7767818999999999E-3</v>
      </c>
      <c r="BM793">
        <v>1.7767818999999999E-3</v>
      </c>
      <c r="BN793">
        <v>2.2701459999999998E-3</v>
      </c>
      <c r="BO793">
        <v>2.4346008000000001E-3</v>
      </c>
    </row>
    <row r="794" spans="1:67" x14ac:dyDescent="0.3">
      <c r="A794">
        <v>708.94</v>
      </c>
      <c r="B794">
        <v>0.98740830000000002</v>
      </c>
      <c r="C794">
        <v>1.0047984999999999</v>
      </c>
      <c r="D794">
        <v>1.0251417</v>
      </c>
      <c r="E794">
        <v>1.0904372</v>
      </c>
      <c r="F794">
        <v>1.0308838</v>
      </c>
      <c r="G794">
        <v>1.0235012000000001</v>
      </c>
      <c r="H794">
        <v>0.25964366999999999</v>
      </c>
      <c r="I794">
        <v>0.32379064000000002</v>
      </c>
      <c r="J794">
        <v>0.33478257</v>
      </c>
      <c r="K794">
        <v>0.31443929999999998</v>
      </c>
      <c r="L794">
        <v>0.27933073000000003</v>
      </c>
      <c r="M794">
        <v>2.8917157999999998E-3</v>
      </c>
      <c r="N794">
        <v>2.3995396000000002E-3</v>
      </c>
      <c r="O794">
        <v>2.5635982999999999E-3</v>
      </c>
      <c r="P794">
        <v>2.3995396000000002E-3</v>
      </c>
      <c r="Q794">
        <v>3.5479506E-3</v>
      </c>
      <c r="R794" s="1">
        <v>7.5895200000000002E-4</v>
      </c>
      <c r="S794">
        <v>1.9073632999999999E-3</v>
      </c>
      <c r="T794">
        <v>1.2511283000000001E-3</v>
      </c>
      <c r="U794">
        <v>1.4151869E-3</v>
      </c>
      <c r="V794" s="1">
        <v>9.2301069999999995E-4</v>
      </c>
      <c r="W794" s="1">
        <v>4.3083444999999999E-4</v>
      </c>
      <c r="X794">
        <v>1.0870694999999999E-3</v>
      </c>
      <c r="Y794">
        <v>1.4151869E-3</v>
      </c>
      <c r="Z794" s="1">
        <v>7.5895200000000002E-4</v>
      </c>
      <c r="AA794">
        <v>1.2511283000000001E-3</v>
      </c>
      <c r="AB794" s="1">
        <v>7.5895200000000002E-4</v>
      </c>
      <c r="AC794" s="1">
        <v>4.3083444999999999E-4</v>
      </c>
      <c r="AD794" s="1">
        <v>9.2301069999999995E-4</v>
      </c>
      <c r="AE794" s="1">
        <v>9.2301069999999995E-4</v>
      </c>
      <c r="AF794" s="1">
        <v>7.5895200000000002E-4</v>
      </c>
      <c r="AG794" s="1">
        <v>4.3083444999999999E-4</v>
      </c>
      <c r="AH794">
        <v>1.0870694999999999E-3</v>
      </c>
      <c r="AI794" s="1">
        <v>9.2301069999999995E-4</v>
      </c>
      <c r="AJ794" s="1">
        <v>7.5895200000000002E-4</v>
      </c>
      <c r="AK794" s="1">
        <v>5.9489324E-4</v>
      </c>
      <c r="AL794" s="1">
        <v>7.5895200000000002E-4</v>
      </c>
      <c r="AM794" s="1">
        <v>2.6677572000000002E-4</v>
      </c>
      <c r="AN794" s="1">
        <v>7.5895200000000002E-4</v>
      </c>
      <c r="AO794">
        <v>1.0870694999999999E-3</v>
      </c>
      <c r="AP794">
        <v>1.7433044999999999E-3</v>
      </c>
      <c r="AQ794" s="1">
        <v>5.9489324E-4</v>
      </c>
      <c r="AR794" s="1">
        <v>5.9489324E-4</v>
      </c>
      <c r="AS794" s="1">
        <v>5.9489324E-4</v>
      </c>
      <c r="AT794">
        <v>1.4151869E-3</v>
      </c>
      <c r="AU794" s="1">
        <v>9.2301069999999995E-4</v>
      </c>
      <c r="AV794" s="1">
        <v>7.5895200000000002E-4</v>
      </c>
      <c r="AW794" s="1">
        <v>2.6677572000000002E-4</v>
      </c>
      <c r="AX794">
        <v>1.0870694999999999E-3</v>
      </c>
      <c r="AY794" s="1">
        <v>7.5895200000000002E-4</v>
      </c>
      <c r="AZ794" s="1">
        <v>7.5895200000000002E-4</v>
      </c>
      <c r="BA794" s="1">
        <v>7.5895200000000002E-4</v>
      </c>
      <c r="BB794" s="1">
        <v>7.5895200000000002E-4</v>
      </c>
      <c r="BC794" s="1">
        <v>9.2301069999999995E-4</v>
      </c>
      <c r="BD794" s="1">
        <v>2.6677572000000002E-4</v>
      </c>
      <c r="BE794" s="1">
        <v>-6.1341794000000006E-5</v>
      </c>
      <c r="BF794" s="1">
        <v>2.6677572000000002E-4</v>
      </c>
      <c r="BG794" s="1">
        <v>2.6677572000000002E-4</v>
      </c>
      <c r="BH794" s="1">
        <v>5.9489324E-4</v>
      </c>
      <c r="BI794" s="1">
        <v>-3.8945928000000001E-4</v>
      </c>
      <c r="BJ794">
        <v>1.4151869E-3</v>
      </c>
      <c r="BK794" s="1">
        <v>7.5895200000000002E-4</v>
      </c>
      <c r="BL794" s="1">
        <v>7.5895200000000002E-4</v>
      </c>
      <c r="BM794">
        <v>1.0870694999999999E-3</v>
      </c>
      <c r="BN794">
        <v>1.4151869E-3</v>
      </c>
      <c r="BO794">
        <v>1.2511283000000001E-3</v>
      </c>
    </row>
    <row r="795" spans="1:67" x14ac:dyDescent="0.3">
      <c r="A795">
        <v>709.43</v>
      </c>
      <c r="B795">
        <v>0.98322445000000003</v>
      </c>
      <c r="C795">
        <v>1.0040362</v>
      </c>
      <c r="D795">
        <v>1.0245147999999999</v>
      </c>
      <c r="E795">
        <v>1.0884482</v>
      </c>
      <c r="F795">
        <v>1.0283442</v>
      </c>
      <c r="G795">
        <v>1.0228497999999999</v>
      </c>
      <c r="H795">
        <v>0.25864535999999999</v>
      </c>
      <c r="I795">
        <v>0.32307827</v>
      </c>
      <c r="J795">
        <v>0.33390036000000001</v>
      </c>
      <c r="K795">
        <v>0.31392114999999998</v>
      </c>
      <c r="L795">
        <v>0.2772926</v>
      </c>
      <c r="M795">
        <v>3.0780336999999998E-3</v>
      </c>
      <c r="N795">
        <v>2.5785537000000002E-3</v>
      </c>
      <c r="O795">
        <v>2.7450472000000001E-3</v>
      </c>
      <c r="P795">
        <v>2.5785537000000002E-3</v>
      </c>
      <c r="Q795">
        <v>3.7440072999999998E-3</v>
      </c>
      <c r="R795">
        <v>2.0790738000000001E-3</v>
      </c>
      <c r="S795">
        <v>1.2466069E-3</v>
      </c>
      <c r="T795">
        <v>1.2466069E-3</v>
      </c>
      <c r="U795" s="1">
        <v>9.1362017000000005E-4</v>
      </c>
      <c r="V795">
        <v>1.0801134999999999E-3</v>
      </c>
      <c r="W795" s="1">
        <v>2.4764668000000001E-4</v>
      </c>
      <c r="X795">
        <v>1.0801134999999999E-3</v>
      </c>
      <c r="Y795">
        <v>1.4131002999999999E-3</v>
      </c>
      <c r="Z795" s="1">
        <v>4.1414003E-4</v>
      </c>
      <c r="AA795">
        <v>1.4131002999999999E-3</v>
      </c>
      <c r="AB795" s="1">
        <v>7.4712675999999997E-4</v>
      </c>
      <c r="AC795" s="1">
        <v>5.8063340000000002E-4</v>
      </c>
      <c r="AD795" s="1">
        <v>5.8063340000000002E-4</v>
      </c>
      <c r="AE795" s="1">
        <v>9.1362017000000005E-4</v>
      </c>
      <c r="AF795">
        <v>1.7460869000000001E-3</v>
      </c>
      <c r="AG795" s="1">
        <v>9.1362017000000005E-4</v>
      </c>
      <c r="AH795">
        <v>1.0801134999999999E-3</v>
      </c>
      <c r="AI795">
        <v>1.4131002999999999E-3</v>
      </c>
      <c r="AJ795" s="1">
        <v>9.1362017000000005E-4</v>
      </c>
      <c r="AK795" s="1">
        <v>9.1362017000000005E-4</v>
      </c>
      <c r="AL795">
        <v>1.0801134999999999E-3</v>
      </c>
      <c r="AM795">
        <v>1.0801134999999999E-3</v>
      </c>
      <c r="AN795" s="1">
        <v>9.1362017000000005E-4</v>
      </c>
      <c r="AO795" s="1">
        <v>4.1414003E-4</v>
      </c>
      <c r="AP795" s="1">
        <v>7.4712675999999997E-4</v>
      </c>
      <c r="AQ795">
        <v>1.5795936E-3</v>
      </c>
      <c r="AR795" s="1">
        <v>7.4712675999999997E-4</v>
      </c>
      <c r="AS795">
        <v>1.0801134999999999E-3</v>
      </c>
      <c r="AT795">
        <v>1.4131002999999999E-3</v>
      </c>
      <c r="AU795" s="1">
        <v>5.8063340000000002E-4</v>
      </c>
      <c r="AV795">
        <v>1.5795936E-3</v>
      </c>
      <c r="AW795">
        <v>1.2466069E-3</v>
      </c>
      <c r="AX795">
        <v>1.4131002999999999E-3</v>
      </c>
      <c r="AY795" s="1">
        <v>4.1414003E-4</v>
      </c>
      <c r="AZ795">
        <v>1.4131002999999999E-3</v>
      </c>
      <c r="BA795">
        <v>1.0801134999999999E-3</v>
      </c>
      <c r="BB795">
        <v>1.0801134999999999E-3</v>
      </c>
      <c r="BC795" s="1">
        <v>9.1362017000000005E-4</v>
      </c>
      <c r="BD795" s="1">
        <v>9.1362017000000005E-4</v>
      </c>
      <c r="BE795">
        <v>1.0801134999999999E-3</v>
      </c>
      <c r="BF795" s="1">
        <v>4.1414003E-4</v>
      </c>
      <c r="BG795" s="1">
        <v>9.1362017000000005E-4</v>
      </c>
      <c r="BH795" s="1">
        <v>9.1362017000000005E-4</v>
      </c>
      <c r="BI795">
        <v>1.7460869000000001E-3</v>
      </c>
      <c r="BJ795">
        <v>1.7460869000000001E-3</v>
      </c>
      <c r="BK795" s="1">
        <v>4.1414003E-4</v>
      </c>
      <c r="BL795" s="1">
        <v>9.1362017000000005E-4</v>
      </c>
      <c r="BM795">
        <v>1.2466069E-3</v>
      </c>
      <c r="BN795">
        <v>1.4131002999999999E-3</v>
      </c>
      <c r="BO795" s="1">
        <v>4.1414003E-4</v>
      </c>
    </row>
    <row r="796" spans="1:67" x14ac:dyDescent="0.3">
      <c r="A796">
        <v>709.91</v>
      </c>
      <c r="B796">
        <v>0.98330309999999999</v>
      </c>
      <c r="C796">
        <v>1.001835</v>
      </c>
      <c r="D796">
        <v>1.0225371000000001</v>
      </c>
      <c r="E796">
        <v>1.0856456000000001</v>
      </c>
      <c r="F796">
        <v>1.0258761999999999</v>
      </c>
      <c r="G796">
        <v>1.019031</v>
      </c>
      <c r="H796">
        <v>0.25822484000000001</v>
      </c>
      <c r="I796">
        <v>0.32300276</v>
      </c>
      <c r="J796">
        <v>0.33318690000000001</v>
      </c>
      <c r="K796">
        <v>0.31248464999999997</v>
      </c>
      <c r="L796">
        <v>0.27775835999999998</v>
      </c>
      <c r="M796">
        <v>2.9531907999999999E-3</v>
      </c>
      <c r="N796">
        <v>3.1201441000000001E-3</v>
      </c>
      <c r="O796">
        <v>2.2853776000000001E-3</v>
      </c>
      <c r="P796">
        <v>1.6175642E-3</v>
      </c>
      <c r="Q796">
        <v>2.6192842E-3</v>
      </c>
      <c r="R796">
        <v>1.2836575000000001E-3</v>
      </c>
      <c r="S796">
        <v>1.1167041999999999E-3</v>
      </c>
      <c r="T796" s="1">
        <v>9.4975089999999995E-4</v>
      </c>
      <c r="U796">
        <v>1.4506108E-3</v>
      </c>
      <c r="V796" s="1">
        <v>4.4889087000000001E-4</v>
      </c>
      <c r="W796" s="1">
        <v>1.1498422E-4</v>
      </c>
      <c r="X796" s="1">
        <v>7.8279759999999999E-4</v>
      </c>
      <c r="Y796" s="1">
        <v>4.4889087000000001E-4</v>
      </c>
      <c r="Z796">
        <v>1.1167041999999999E-3</v>
      </c>
      <c r="AA796">
        <v>1.951471E-3</v>
      </c>
      <c r="AB796" s="1">
        <v>2.8193757000000001E-4</v>
      </c>
      <c r="AC796" s="1">
        <v>6.1584420000000001E-4</v>
      </c>
      <c r="AD796" s="1">
        <v>4.4889087000000001E-4</v>
      </c>
      <c r="AE796">
        <v>1.4506108E-3</v>
      </c>
      <c r="AF796" s="1">
        <v>7.8279759999999999E-4</v>
      </c>
      <c r="AG796" s="1">
        <v>2.8193757000000001E-4</v>
      </c>
      <c r="AH796">
        <v>1.1167041999999999E-3</v>
      </c>
      <c r="AI796" s="1">
        <v>2.8193757000000001E-4</v>
      </c>
      <c r="AJ796" s="1">
        <v>2.8193757000000001E-4</v>
      </c>
      <c r="AK796">
        <v>1.1167041999999999E-3</v>
      </c>
      <c r="AL796" s="1">
        <v>4.4889087000000001E-4</v>
      </c>
      <c r="AM796" s="1">
        <v>2.8193757000000001E-4</v>
      </c>
      <c r="AN796" s="1">
        <v>6.1584420000000001E-4</v>
      </c>
      <c r="AO796" s="1">
        <v>2.8193757000000001E-4</v>
      </c>
      <c r="AP796" s="1">
        <v>2.8193757000000001E-4</v>
      </c>
      <c r="AQ796" s="1">
        <v>7.8279759999999999E-4</v>
      </c>
      <c r="AR796" s="1">
        <v>2.8193757000000001E-4</v>
      </c>
      <c r="AS796" s="1">
        <v>9.4975089999999995E-4</v>
      </c>
      <c r="AT796">
        <v>1.6175642E-3</v>
      </c>
      <c r="AU796">
        <v>1.2836575000000001E-3</v>
      </c>
      <c r="AV796" s="1">
        <v>7.8279759999999999E-4</v>
      </c>
      <c r="AW796" s="1">
        <v>4.4889087000000001E-4</v>
      </c>
      <c r="AX796" s="1">
        <v>9.4975089999999995E-4</v>
      </c>
      <c r="AY796" s="1">
        <v>2.8193757000000001E-4</v>
      </c>
      <c r="AZ796">
        <v>1.1167041999999999E-3</v>
      </c>
      <c r="BA796" s="1">
        <v>9.4975089999999995E-4</v>
      </c>
      <c r="BB796" s="1">
        <v>9.4975089999999995E-4</v>
      </c>
      <c r="BC796" s="1">
        <v>7.8279759999999999E-4</v>
      </c>
      <c r="BD796" s="1">
        <v>-3.8587578000000002E-4</v>
      </c>
      <c r="BE796" s="1">
        <v>2.8193757000000001E-4</v>
      </c>
      <c r="BF796" s="1">
        <v>7.8279759999999999E-4</v>
      </c>
      <c r="BG796" s="1">
        <v>6.1584420000000001E-4</v>
      </c>
      <c r="BH796" s="1">
        <v>2.8193757000000001E-4</v>
      </c>
      <c r="BI796" s="1">
        <v>9.4975089999999995E-4</v>
      </c>
      <c r="BJ796" s="1">
        <v>6.1584420000000001E-4</v>
      </c>
      <c r="BK796" s="1">
        <v>6.1584420000000001E-4</v>
      </c>
      <c r="BL796" s="1">
        <v>-2.1892244999999999E-4</v>
      </c>
      <c r="BM796" s="1">
        <v>9.4975089999999995E-4</v>
      </c>
      <c r="BN796" s="1">
        <v>9.4975089999999995E-4</v>
      </c>
      <c r="BO796">
        <v>1.951471E-3</v>
      </c>
    </row>
    <row r="797" spans="1:67" x14ac:dyDescent="0.3">
      <c r="A797">
        <v>710.4</v>
      </c>
      <c r="B797">
        <v>0.98549675999999997</v>
      </c>
      <c r="C797">
        <v>1.0045436999999999</v>
      </c>
      <c r="D797">
        <v>1.0245928</v>
      </c>
      <c r="E797">
        <v>1.0905883000000001</v>
      </c>
      <c r="F797">
        <v>1.0282686000000001</v>
      </c>
      <c r="G797">
        <v>1.0239246</v>
      </c>
      <c r="H797">
        <v>0.26038099999999997</v>
      </c>
      <c r="I797">
        <v>0.32437167</v>
      </c>
      <c r="J797">
        <v>0.33439629999999998</v>
      </c>
      <c r="K797">
        <v>0.31468117000000001</v>
      </c>
      <c r="L797">
        <v>0.2790937</v>
      </c>
      <c r="M797">
        <v>2.5806840999999998E-3</v>
      </c>
      <c r="N797">
        <v>3.4160710000000001E-3</v>
      </c>
      <c r="O797">
        <v>2.7477615999999998E-3</v>
      </c>
      <c r="P797">
        <v>2.5806840999999998E-3</v>
      </c>
      <c r="Q797">
        <v>2.9148389999999998E-3</v>
      </c>
      <c r="R797">
        <v>1.7452975E-3</v>
      </c>
      <c r="S797">
        <v>1.7452975E-3</v>
      </c>
      <c r="T797">
        <v>2.2465295999999999E-3</v>
      </c>
      <c r="U797">
        <v>1.5782202E-3</v>
      </c>
      <c r="V797">
        <v>1.2440655000000001E-3</v>
      </c>
      <c r="W797">
        <v>1.4111428000000001E-3</v>
      </c>
      <c r="X797" s="1">
        <v>5.7575599999999997E-4</v>
      </c>
      <c r="Y797" s="1">
        <v>9.0991076999999995E-4</v>
      </c>
      <c r="Z797">
        <v>1.0769880999999999E-3</v>
      </c>
      <c r="AA797" s="1">
        <v>5.7575599999999997E-4</v>
      </c>
      <c r="AB797">
        <v>1.0769880999999999E-3</v>
      </c>
      <c r="AC797">
        <v>1.4111428000000001E-3</v>
      </c>
      <c r="AD797">
        <v>1.0769880999999999E-3</v>
      </c>
      <c r="AE797" s="1">
        <v>7.4283339999999995E-4</v>
      </c>
      <c r="AF797">
        <v>1.0769880999999999E-3</v>
      </c>
      <c r="AG797" s="1">
        <v>7.4283339999999995E-4</v>
      </c>
      <c r="AH797" s="1">
        <v>4.0867870000000001E-4</v>
      </c>
      <c r="AI797" s="1">
        <v>9.0991076999999995E-4</v>
      </c>
      <c r="AJ797" s="1">
        <v>9.0991076999999995E-4</v>
      </c>
      <c r="AK797">
        <v>1.9123749E-3</v>
      </c>
      <c r="AL797">
        <v>1.2440655000000001E-3</v>
      </c>
      <c r="AM797" s="1">
        <v>2.4160136E-4</v>
      </c>
      <c r="AN797" s="1">
        <v>4.0867870000000001E-4</v>
      </c>
      <c r="AO797" s="1">
        <v>5.7575599999999997E-4</v>
      </c>
      <c r="AP797">
        <v>1.5782202E-3</v>
      </c>
      <c r="AQ797" s="1">
        <v>7.4283339999999995E-4</v>
      </c>
      <c r="AR797">
        <v>1.0769880999999999E-3</v>
      </c>
      <c r="AS797" s="1">
        <v>5.7575599999999997E-4</v>
      </c>
      <c r="AT797">
        <v>1.0769880999999999E-3</v>
      </c>
      <c r="AU797">
        <v>1.7452975E-3</v>
      </c>
      <c r="AV797">
        <v>1.5782202E-3</v>
      </c>
      <c r="AW797">
        <v>1.2440655000000001E-3</v>
      </c>
      <c r="AX797">
        <v>1.4111428000000001E-3</v>
      </c>
      <c r="AY797" s="1">
        <v>7.4523995999999996E-5</v>
      </c>
      <c r="AZ797">
        <v>1.0769880999999999E-3</v>
      </c>
      <c r="BA797">
        <v>1.0769880999999999E-3</v>
      </c>
      <c r="BB797" s="1">
        <v>9.0991076999999995E-4</v>
      </c>
      <c r="BC797">
        <v>1.0769880999999999E-3</v>
      </c>
      <c r="BD797" s="1">
        <v>-2.5963069999999997E-4</v>
      </c>
      <c r="BE797" s="1">
        <v>5.7575599999999997E-4</v>
      </c>
      <c r="BF797" s="1">
        <v>7.4283339999999995E-4</v>
      </c>
      <c r="BG797" s="1">
        <v>2.4160136E-4</v>
      </c>
      <c r="BH797" s="1">
        <v>7.4283339999999995E-4</v>
      </c>
      <c r="BI797" s="1">
        <v>9.0991076999999995E-4</v>
      </c>
      <c r="BJ797">
        <v>1.7452975E-3</v>
      </c>
      <c r="BK797">
        <v>1.2440655000000001E-3</v>
      </c>
      <c r="BL797">
        <v>1.4111428000000001E-3</v>
      </c>
      <c r="BM797">
        <v>1.0769880999999999E-3</v>
      </c>
      <c r="BN797" s="1">
        <v>9.0991076999999995E-4</v>
      </c>
      <c r="BO797">
        <v>1.2440655000000001E-3</v>
      </c>
    </row>
    <row r="798" spans="1:67" x14ac:dyDescent="0.3">
      <c r="A798">
        <v>710.88</v>
      </c>
      <c r="B798">
        <v>0.98432830000000004</v>
      </c>
      <c r="C798">
        <v>1.002157</v>
      </c>
      <c r="D798">
        <v>1.0196525000000001</v>
      </c>
      <c r="E798">
        <v>1.0861350000000001</v>
      </c>
      <c r="F798">
        <v>1.0256509</v>
      </c>
      <c r="G798">
        <v>1.0188193000000001</v>
      </c>
      <c r="H798">
        <v>0.25885183</v>
      </c>
      <c r="I798">
        <v>0.32216853000000001</v>
      </c>
      <c r="J798">
        <v>0.33433202000000001</v>
      </c>
      <c r="K798">
        <v>0.31333752999999998</v>
      </c>
      <c r="L798">
        <v>0.27751360000000003</v>
      </c>
      <c r="M798">
        <v>3.2521384E-3</v>
      </c>
      <c r="N798">
        <v>3.4187612999999999E-3</v>
      </c>
      <c r="O798">
        <v>2.7522692E-3</v>
      </c>
      <c r="P798">
        <v>2.0857775000000002E-3</v>
      </c>
      <c r="Q798">
        <v>2.5856462000000001E-3</v>
      </c>
      <c r="R798">
        <v>1.4192854000000001E-3</v>
      </c>
      <c r="S798">
        <v>1.9191543000000001E-3</v>
      </c>
      <c r="T798">
        <v>1.2526624E-3</v>
      </c>
      <c r="U798">
        <v>1.0860393999999999E-3</v>
      </c>
      <c r="V798">
        <v>1.2526624E-3</v>
      </c>
      <c r="W798" s="1">
        <v>7.527934E-4</v>
      </c>
      <c r="X798">
        <v>1.0860393999999999E-3</v>
      </c>
      <c r="Y798">
        <v>1.0860393999999999E-3</v>
      </c>
      <c r="Z798">
        <v>1.2526624E-3</v>
      </c>
      <c r="AA798">
        <v>1.2526624E-3</v>
      </c>
      <c r="AB798" s="1">
        <v>4.1954743E-4</v>
      </c>
      <c r="AC798" s="1">
        <v>7.527934E-4</v>
      </c>
      <c r="AD798" s="1">
        <v>2.5292442000000002E-4</v>
      </c>
      <c r="AE798">
        <v>1.2526624E-3</v>
      </c>
      <c r="AF798" s="1">
        <v>7.527934E-4</v>
      </c>
      <c r="AG798" s="1">
        <v>5.8617035000000002E-4</v>
      </c>
      <c r="AH798">
        <v>1.0860393999999999E-3</v>
      </c>
      <c r="AI798" s="1">
        <v>9.1941642999999996E-4</v>
      </c>
      <c r="AJ798">
        <v>1.0860393999999999E-3</v>
      </c>
      <c r="AK798" s="1">
        <v>5.8617035000000002E-4</v>
      </c>
      <c r="AL798" s="1">
        <v>5.8617035000000002E-4</v>
      </c>
      <c r="AM798" s="1">
        <v>4.1954743E-4</v>
      </c>
      <c r="AN798" s="1">
        <v>5.8617035000000002E-4</v>
      </c>
      <c r="AO798" s="1">
        <v>4.1954743E-4</v>
      </c>
      <c r="AP798">
        <v>1.0860393999999999E-3</v>
      </c>
      <c r="AQ798" s="1">
        <v>7.527934E-4</v>
      </c>
      <c r="AR798" s="1">
        <v>9.1941642999999996E-4</v>
      </c>
      <c r="AS798" s="1">
        <v>-8.0321560000000004E-5</v>
      </c>
      <c r="AT798" s="1">
        <v>7.527934E-4</v>
      </c>
      <c r="AU798" s="1">
        <v>5.8617035000000002E-4</v>
      </c>
      <c r="AV798" s="1">
        <v>9.1941642999999996E-4</v>
      </c>
      <c r="AW798" s="1">
        <v>5.8617035000000002E-4</v>
      </c>
      <c r="AX798">
        <v>1.7525313E-3</v>
      </c>
      <c r="AY798" s="1">
        <v>7.527934E-4</v>
      </c>
      <c r="AZ798">
        <v>1.0860393999999999E-3</v>
      </c>
      <c r="BA798">
        <v>1.0860393999999999E-3</v>
      </c>
      <c r="BB798" s="1">
        <v>9.1941642999999996E-4</v>
      </c>
      <c r="BC798" s="1">
        <v>7.527934E-4</v>
      </c>
      <c r="BD798">
        <v>1.0860393999999999E-3</v>
      </c>
      <c r="BE798" s="1">
        <v>4.1954743E-4</v>
      </c>
      <c r="BF798" s="1">
        <v>9.1941642999999996E-4</v>
      </c>
      <c r="BG798" s="1">
        <v>4.1954743E-4</v>
      </c>
      <c r="BH798" s="1">
        <v>2.5292442000000002E-4</v>
      </c>
      <c r="BI798">
        <v>1.2526624E-3</v>
      </c>
      <c r="BJ798">
        <v>1.4192854000000001E-3</v>
      </c>
      <c r="BK798">
        <v>1.4192854000000001E-3</v>
      </c>
      <c r="BL798" s="1">
        <v>5.8617035000000002E-4</v>
      </c>
      <c r="BM798" s="1">
        <v>5.8617035000000002E-4</v>
      </c>
      <c r="BN798" s="1">
        <v>7.527934E-4</v>
      </c>
      <c r="BO798">
        <v>1.7525313E-3</v>
      </c>
    </row>
    <row r="799" spans="1:67" x14ac:dyDescent="0.3">
      <c r="A799">
        <v>711.37</v>
      </c>
      <c r="B799">
        <v>0.98526800000000003</v>
      </c>
      <c r="C799">
        <v>1.0016863</v>
      </c>
      <c r="D799">
        <v>1.0196122999999999</v>
      </c>
      <c r="E799">
        <v>1.0879661</v>
      </c>
      <c r="F799">
        <v>1.0266488</v>
      </c>
      <c r="G799">
        <v>1.0204500000000001</v>
      </c>
      <c r="H799">
        <v>0.25968033000000001</v>
      </c>
      <c r="I799">
        <v>0.32351062000000003</v>
      </c>
      <c r="J799">
        <v>0.33389767999999997</v>
      </c>
      <c r="K799">
        <v>0.315469</v>
      </c>
      <c r="L799">
        <v>0.27844407999999998</v>
      </c>
      <c r="M799">
        <v>3.0190183000000002E-3</v>
      </c>
      <c r="N799">
        <v>2.851485E-3</v>
      </c>
      <c r="O799">
        <v>2.3488845E-3</v>
      </c>
      <c r="P799">
        <v>2.5164179999999999E-3</v>
      </c>
      <c r="Q799">
        <v>3.1865519E-3</v>
      </c>
      <c r="R799">
        <v>1.1761498000000001E-3</v>
      </c>
      <c r="S799">
        <v>1.8462839000000001E-3</v>
      </c>
      <c r="T799">
        <v>1.1761498000000001E-3</v>
      </c>
      <c r="U799" s="1">
        <v>8.4108282999999999E-4</v>
      </c>
      <c r="V799">
        <v>1.0086163E-3</v>
      </c>
      <c r="W799" s="1">
        <v>3.3848232E-4</v>
      </c>
      <c r="X799">
        <v>1.3436835E-3</v>
      </c>
      <c r="Y799">
        <v>1.1761498000000001E-3</v>
      </c>
      <c r="Z799">
        <v>1.3436835E-3</v>
      </c>
      <c r="AA799">
        <v>1.3436835E-3</v>
      </c>
      <c r="AB799" s="1">
        <v>3.3848232E-4</v>
      </c>
      <c r="AC799">
        <v>1.0086163E-3</v>
      </c>
      <c r="AD799" s="1">
        <v>6.7354929999999995E-4</v>
      </c>
      <c r="AE799">
        <v>1.3436835E-3</v>
      </c>
      <c r="AF799" s="1">
        <v>5.0601583999999996E-4</v>
      </c>
      <c r="AG799" s="1">
        <v>5.0601583999999996E-4</v>
      </c>
      <c r="AH799">
        <v>1.0086163E-3</v>
      </c>
      <c r="AI799" s="1">
        <v>3.3848232E-4</v>
      </c>
      <c r="AJ799" s="1">
        <v>8.4108282999999999E-4</v>
      </c>
      <c r="AK799" s="1">
        <v>3.3848232E-4</v>
      </c>
      <c r="AL799" s="1">
        <v>3.3848232E-4</v>
      </c>
      <c r="AM799">
        <v>1.0086163E-3</v>
      </c>
      <c r="AN799">
        <v>1.1761498000000001E-3</v>
      </c>
      <c r="AO799">
        <v>1.0086163E-3</v>
      </c>
      <c r="AP799" s="1">
        <v>3.3848232E-4</v>
      </c>
      <c r="AQ799" s="1">
        <v>8.4108282999999999E-4</v>
      </c>
      <c r="AR799" s="1">
        <v>8.4108282999999999E-4</v>
      </c>
      <c r="AS799" s="1">
        <v>6.7354929999999995E-4</v>
      </c>
      <c r="AT799">
        <v>1.5112169E-3</v>
      </c>
      <c r="AU799">
        <v>1.0086163E-3</v>
      </c>
      <c r="AV799">
        <v>1.0086163E-3</v>
      </c>
      <c r="AW799" s="1">
        <v>6.7354929999999995E-4</v>
      </c>
      <c r="AX799">
        <v>1.3436835E-3</v>
      </c>
      <c r="AY799">
        <v>1.1761498000000001E-3</v>
      </c>
      <c r="AZ799" s="1">
        <v>6.7354929999999995E-4</v>
      </c>
      <c r="BA799">
        <v>1.5112169E-3</v>
      </c>
      <c r="BB799">
        <v>1.0086163E-3</v>
      </c>
      <c r="BC799" s="1">
        <v>6.7354929999999995E-4</v>
      </c>
      <c r="BD799" s="1">
        <v>3.3848232E-4</v>
      </c>
      <c r="BE799" s="1">
        <v>5.0601583999999996E-4</v>
      </c>
      <c r="BF799">
        <v>1.3436835E-3</v>
      </c>
      <c r="BG799" s="1">
        <v>6.7354929999999995E-4</v>
      </c>
      <c r="BH799">
        <v>1.0086163E-3</v>
      </c>
      <c r="BI799" s="1">
        <v>8.4108282999999999E-4</v>
      </c>
      <c r="BJ799">
        <v>1.3436835E-3</v>
      </c>
      <c r="BK799">
        <v>1.3436835E-3</v>
      </c>
      <c r="BL799" s="1">
        <v>6.7354929999999995E-4</v>
      </c>
      <c r="BM799">
        <v>1.3436835E-3</v>
      </c>
      <c r="BN799">
        <v>1.3436835E-3</v>
      </c>
      <c r="BO799">
        <v>1.6787504E-3</v>
      </c>
    </row>
    <row r="800" spans="1:67" x14ac:dyDescent="0.3">
      <c r="A800">
        <v>711.85</v>
      </c>
      <c r="B800">
        <v>0.98549109999999995</v>
      </c>
      <c r="C800">
        <v>1.0021837</v>
      </c>
      <c r="D800">
        <v>1.0185390999999999</v>
      </c>
      <c r="E800">
        <v>1.0859839</v>
      </c>
      <c r="F800">
        <v>1.0252836000000001</v>
      </c>
      <c r="G800">
        <v>1.0202252000000001</v>
      </c>
      <c r="H800">
        <v>0.26012180000000001</v>
      </c>
      <c r="I800">
        <v>0.32419439999999999</v>
      </c>
      <c r="J800">
        <v>0.33498558000000001</v>
      </c>
      <c r="K800">
        <v>0.31390905000000002</v>
      </c>
      <c r="L800">
        <v>0.27850053000000002</v>
      </c>
      <c r="M800">
        <v>2.1452761999999998E-3</v>
      </c>
      <c r="N800">
        <v>2.6511125999999999E-3</v>
      </c>
      <c r="O800">
        <v>2.8197245999999998E-3</v>
      </c>
      <c r="P800">
        <v>2.4825004E-3</v>
      </c>
      <c r="Q800">
        <v>2.9883366000000001E-3</v>
      </c>
      <c r="R800">
        <v>1.3022157E-3</v>
      </c>
      <c r="S800">
        <v>1.63944E-3</v>
      </c>
      <c r="T800">
        <v>1.3022157E-3</v>
      </c>
      <c r="U800">
        <v>1.3022157E-3</v>
      </c>
      <c r="V800" s="1">
        <v>6.2776724000000001E-4</v>
      </c>
      <c r="W800" s="1">
        <v>7.9637934999999996E-4</v>
      </c>
      <c r="X800" s="1">
        <v>7.9637934999999996E-4</v>
      </c>
      <c r="Y800">
        <v>1.1336034999999999E-3</v>
      </c>
      <c r="Z800" s="1">
        <v>9.6499149999999996E-4</v>
      </c>
      <c r="AA800" s="1">
        <v>6.2776724000000001E-4</v>
      </c>
      <c r="AB800" s="1">
        <v>6.2776724000000001E-4</v>
      </c>
      <c r="AC800" s="1">
        <v>2.9054302000000001E-4</v>
      </c>
      <c r="AD800" s="1">
        <v>7.9637934999999996E-4</v>
      </c>
      <c r="AE800" s="1">
        <v>9.6499149999999996E-4</v>
      </c>
      <c r="AF800" s="1">
        <v>9.6499149999999996E-4</v>
      </c>
      <c r="AG800" s="1">
        <v>2.9054302000000001E-4</v>
      </c>
      <c r="AH800">
        <v>1.1336034999999999E-3</v>
      </c>
      <c r="AI800" s="1">
        <v>4.5915516E-4</v>
      </c>
      <c r="AJ800" s="1">
        <v>6.2776724000000001E-4</v>
      </c>
      <c r="AK800" s="1">
        <v>9.6499149999999996E-4</v>
      </c>
      <c r="AL800" s="1">
        <v>7.9637934999999996E-4</v>
      </c>
      <c r="AM800" s="1">
        <v>4.5915516E-4</v>
      </c>
      <c r="AN800" s="1">
        <v>9.6499149999999996E-4</v>
      </c>
      <c r="AO800" s="1">
        <v>2.9054302000000001E-4</v>
      </c>
      <c r="AP800" s="1">
        <v>6.2776724000000001E-4</v>
      </c>
      <c r="AQ800">
        <v>1.1336034999999999E-3</v>
      </c>
      <c r="AR800">
        <v>1.3022157E-3</v>
      </c>
      <c r="AS800" s="1">
        <v>9.6499149999999996E-4</v>
      </c>
      <c r="AT800">
        <v>1.4708277000000001E-3</v>
      </c>
      <c r="AU800" s="1">
        <v>7.9637934999999996E-4</v>
      </c>
      <c r="AV800">
        <v>1.4708277000000001E-3</v>
      </c>
      <c r="AW800" s="1">
        <v>2.9054302000000001E-4</v>
      </c>
      <c r="AX800" s="1">
        <v>6.2776724000000001E-4</v>
      </c>
      <c r="AY800" s="1">
        <v>2.9054302000000001E-4</v>
      </c>
      <c r="AZ800" s="1">
        <v>7.9637934999999996E-4</v>
      </c>
      <c r="BA800" s="1">
        <v>7.9637934999999996E-4</v>
      </c>
      <c r="BB800">
        <v>1.3022157E-3</v>
      </c>
      <c r="BC800">
        <v>1.63944E-3</v>
      </c>
      <c r="BD800" s="1">
        <v>7.9637934999999996E-4</v>
      </c>
      <c r="BE800" s="1">
        <v>6.2776724000000001E-4</v>
      </c>
      <c r="BF800">
        <v>1.4708277000000001E-3</v>
      </c>
      <c r="BG800" s="1">
        <v>7.9637934999999996E-4</v>
      </c>
      <c r="BH800">
        <v>1.1336034999999999E-3</v>
      </c>
      <c r="BI800">
        <v>1.1336034999999999E-3</v>
      </c>
      <c r="BJ800" s="1">
        <v>9.6499149999999996E-4</v>
      </c>
      <c r="BK800" s="1">
        <v>6.2776724000000001E-4</v>
      </c>
      <c r="BL800">
        <v>1.1336034999999999E-3</v>
      </c>
      <c r="BM800">
        <v>1.1336034999999999E-3</v>
      </c>
      <c r="BN800">
        <v>1.3022157E-3</v>
      </c>
      <c r="BO800">
        <v>1.1336034999999999E-3</v>
      </c>
    </row>
    <row r="801" spans="1:67" x14ac:dyDescent="0.3">
      <c r="A801">
        <v>712.34</v>
      </c>
      <c r="B801">
        <v>0.98677689999999996</v>
      </c>
      <c r="C801">
        <v>1.0006638999999999</v>
      </c>
      <c r="D801">
        <v>1.0191234</v>
      </c>
      <c r="E801">
        <v>1.0861878</v>
      </c>
      <c r="F801">
        <v>1.0262363999999999</v>
      </c>
      <c r="G801">
        <v>1.0218332000000001</v>
      </c>
      <c r="H801">
        <v>0.25973970000000002</v>
      </c>
      <c r="I801">
        <v>0.32477167000000001</v>
      </c>
      <c r="J801">
        <v>0.33493289999999998</v>
      </c>
      <c r="K801">
        <v>0.3147798</v>
      </c>
      <c r="L801">
        <v>0.27904605999999998</v>
      </c>
      <c r="M801">
        <v>2.8294872E-3</v>
      </c>
      <c r="N801">
        <v>2.6601329999999999E-3</v>
      </c>
      <c r="O801">
        <v>2.8294872E-3</v>
      </c>
      <c r="P801">
        <v>1.4746543E-3</v>
      </c>
      <c r="Q801">
        <v>3.1681955000000001E-3</v>
      </c>
      <c r="R801">
        <v>1.9827166E-3</v>
      </c>
      <c r="S801">
        <v>1.4746543E-3</v>
      </c>
      <c r="T801">
        <v>1.3053002E-3</v>
      </c>
      <c r="U801">
        <v>1.3053002E-3</v>
      </c>
      <c r="V801">
        <v>1.1359460000000001E-3</v>
      </c>
      <c r="W801">
        <v>1.1359460000000001E-3</v>
      </c>
      <c r="X801" s="1">
        <v>9.6659199999999995E-4</v>
      </c>
      <c r="Y801">
        <v>1.3053002E-3</v>
      </c>
      <c r="Z801" s="1">
        <v>9.6659199999999995E-4</v>
      </c>
      <c r="AA801" s="1">
        <v>9.6659199999999995E-4</v>
      </c>
      <c r="AB801" s="1">
        <v>1.1982134E-4</v>
      </c>
      <c r="AC801" s="1">
        <v>7.9723784999999998E-4</v>
      </c>
      <c r="AD801">
        <v>1.1359460000000001E-3</v>
      </c>
      <c r="AE801">
        <v>1.3053002E-3</v>
      </c>
      <c r="AF801" s="1">
        <v>7.9723784999999998E-4</v>
      </c>
      <c r="AG801" s="1">
        <v>9.6659199999999995E-4</v>
      </c>
      <c r="AH801" s="1">
        <v>4.5852957E-4</v>
      </c>
      <c r="AI801" s="1">
        <v>7.9723784999999998E-4</v>
      </c>
      <c r="AJ801" s="1">
        <v>9.6659199999999995E-4</v>
      </c>
      <c r="AK801">
        <v>1.6440083000000001E-3</v>
      </c>
      <c r="AL801" s="1">
        <v>6.2788364999999998E-4</v>
      </c>
      <c r="AM801" s="1">
        <v>4.5852957E-4</v>
      </c>
      <c r="AN801" s="1">
        <v>9.6659199999999995E-4</v>
      </c>
      <c r="AO801">
        <v>1.4746543E-3</v>
      </c>
      <c r="AP801">
        <v>1.3053002E-3</v>
      </c>
      <c r="AQ801" s="1">
        <v>9.6659199999999995E-4</v>
      </c>
      <c r="AR801">
        <v>1.1359460000000001E-3</v>
      </c>
      <c r="AS801" s="1">
        <v>9.6659199999999995E-4</v>
      </c>
      <c r="AT801" s="1">
        <v>2.8917545999999997E-4</v>
      </c>
      <c r="AU801" s="1">
        <v>6.2788364999999998E-4</v>
      </c>
      <c r="AV801">
        <v>1.1359460000000001E-3</v>
      </c>
      <c r="AW801">
        <v>1.3053002E-3</v>
      </c>
      <c r="AX801">
        <v>1.4746543E-3</v>
      </c>
      <c r="AY801" s="1">
        <v>9.6659199999999995E-4</v>
      </c>
      <c r="AZ801" s="1">
        <v>9.6659199999999995E-4</v>
      </c>
      <c r="BA801">
        <v>1.1359460000000001E-3</v>
      </c>
      <c r="BB801" s="1">
        <v>6.2788364999999998E-4</v>
      </c>
      <c r="BC801" s="1">
        <v>7.9723784999999998E-4</v>
      </c>
      <c r="BD801" s="1">
        <v>9.6659199999999995E-4</v>
      </c>
      <c r="BE801" s="1">
        <v>4.5852957E-4</v>
      </c>
      <c r="BF801">
        <v>1.6440083000000001E-3</v>
      </c>
      <c r="BG801" s="1">
        <v>1.1982134E-4</v>
      </c>
      <c r="BH801">
        <v>1.3053002E-3</v>
      </c>
      <c r="BI801" s="1">
        <v>9.6659199999999995E-4</v>
      </c>
      <c r="BJ801">
        <v>1.1359460000000001E-3</v>
      </c>
      <c r="BK801" s="1">
        <v>6.2788364999999998E-4</v>
      </c>
      <c r="BL801" s="1">
        <v>6.2788364999999998E-4</v>
      </c>
      <c r="BM801">
        <v>1.1359460000000001E-3</v>
      </c>
      <c r="BN801">
        <v>1.4746543E-3</v>
      </c>
      <c r="BO801">
        <v>1.3053002E-3</v>
      </c>
    </row>
    <row r="802" spans="1:67" x14ac:dyDescent="0.3">
      <c r="A802">
        <v>712.83</v>
      </c>
      <c r="B802">
        <v>0.98685246999999998</v>
      </c>
      <c r="C802">
        <v>1.0017296</v>
      </c>
      <c r="D802">
        <v>1.0188296999999999</v>
      </c>
      <c r="E802">
        <v>1.0860331000000001</v>
      </c>
      <c r="F802">
        <v>1.0282347999999999</v>
      </c>
      <c r="G802">
        <v>1.0220788000000001</v>
      </c>
      <c r="H802">
        <v>0.26026840000000001</v>
      </c>
      <c r="I802">
        <v>0.32507786</v>
      </c>
      <c r="J802">
        <v>0.33499593</v>
      </c>
      <c r="K802">
        <v>0.31447576999999999</v>
      </c>
      <c r="L802">
        <v>0.27890749999999997</v>
      </c>
      <c r="M802">
        <v>4.1085794000000004E-3</v>
      </c>
      <c r="N802">
        <v>4.1085794000000004E-3</v>
      </c>
      <c r="O802">
        <v>2.5695686000000001E-3</v>
      </c>
      <c r="P802">
        <v>2.911571E-3</v>
      </c>
      <c r="Q802">
        <v>4.1085794000000004E-3</v>
      </c>
      <c r="R802">
        <v>1.5435613E-3</v>
      </c>
      <c r="S802">
        <v>2.3985675000000001E-3</v>
      </c>
      <c r="T802">
        <v>2.2275661999999999E-3</v>
      </c>
      <c r="U802">
        <v>2.0565650000000002E-3</v>
      </c>
      <c r="V802">
        <v>2.0565650000000002E-3</v>
      </c>
      <c r="W802">
        <v>1.3725603E-3</v>
      </c>
      <c r="X802">
        <v>1.201559E-3</v>
      </c>
      <c r="Y802">
        <v>1.3725603E-3</v>
      </c>
      <c r="Z802">
        <v>1.7145626E-3</v>
      </c>
      <c r="AA802">
        <v>1.8855638000000001E-3</v>
      </c>
      <c r="AB802">
        <v>1.201559E-3</v>
      </c>
      <c r="AC802">
        <v>1.5435613E-3</v>
      </c>
      <c r="AD802" s="1">
        <v>8.5955660000000002E-4</v>
      </c>
      <c r="AE802">
        <v>1.5435613E-3</v>
      </c>
      <c r="AF802">
        <v>1.3725603E-3</v>
      </c>
      <c r="AG802">
        <v>2.3985675000000001E-3</v>
      </c>
      <c r="AH802">
        <v>1.8855638000000001E-3</v>
      </c>
      <c r="AI802">
        <v>1.0305577999999999E-3</v>
      </c>
      <c r="AJ802">
        <v>1.201559E-3</v>
      </c>
      <c r="AK802">
        <v>1.5435613E-3</v>
      </c>
      <c r="AL802">
        <v>1.201559E-3</v>
      </c>
      <c r="AM802">
        <v>1.5435613E-3</v>
      </c>
      <c r="AN802">
        <v>1.201559E-3</v>
      </c>
      <c r="AO802">
        <v>1.201559E-3</v>
      </c>
      <c r="AP802">
        <v>1.0305577999999999E-3</v>
      </c>
      <c r="AQ802">
        <v>1.3725603E-3</v>
      </c>
      <c r="AR802">
        <v>1.201559E-3</v>
      </c>
      <c r="AS802">
        <v>1.201559E-3</v>
      </c>
      <c r="AT802">
        <v>1.3725603E-3</v>
      </c>
      <c r="AU802">
        <v>1.7145626E-3</v>
      </c>
      <c r="AV802">
        <v>1.201559E-3</v>
      </c>
      <c r="AW802">
        <v>1.3725603E-3</v>
      </c>
      <c r="AX802">
        <v>1.3725603E-3</v>
      </c>
      <c r="AY802">
        <v>1.5435613E-3</v>
      </c>
      <c r="AZ802">
        <v>1.5435613E-3</v>
      </c>
      <c r="BA802">
        <v>1.201559E-3</v>
      </c>
      <c r="BB802">
        <v>1.5435613E-3</v>
      </c>
      <c r="BC802" s="1">
        <v>6.8855540000000001E-4</v>
      </c>
      <c r="BD802" s="1">
        <v>6.8855540000000001E-4</v>
      </c>
      <c r="BE802">
        <v>1.5435613E-3</v>
      </c>
      <c r="BF802" s="1">
        <v>8.5955660000000002E-4</v>
      </c>
      <c r="BG802">
        <v>1.0305577999999999E-3</v>
      </c>
      <c r="BH802">
        <v>1.201559E-3</v>
      </c>
      <c r="BI802">
        <v>1.0305577999999999E-3</v>
      </c>
      <c r="BJ802">
        <v>1.8855638000000001E-3</v>
      </c>
      <c r="BK802">
        <v>1.0305577999999999E-3</v>
      </c>
      <c r="BL802">
        <v>1.0305577999999999E-3</v>
      </c>
      <c r="BM802">
        <v>2.2275661999999999E-3</v>
      </c>
      <c r="BN802">
        <v>1.5435613E-3</v>
      </c>
      <c r="BO802">
        <v>1.7145626E-3</v>
      </c>
    </row>
    <row r="803" spans="1:67" x14ac:dyDescent="0.3">
      <c r="A803">
        <v>713.31</v>
      </c>
      <c r="B803">
        <v>0.98604745000000005</v>
      </c>
      <c r="C803">
        <v>0.99898160000000003</v>
      </c>
      <c r="D803">
        <v>1.0217457999999999</v>
      </c>
      <c r="E803">
        <v>1.0862445000000001</v>
      </c>
      <c r="F803">
        <v>1.0239878</v>
      </c>
      <c r="G803">
        <v>1.0201937000000001</v>
      </c>
      <c r="H803">
        <v>0.25931736999999999</v>
      </c>
      <c r="I803">
        <v>0.32467824000000001</v>
      </c>
      <c r="J803">
        <v>0.33502559999999998</v>
      </c>
      <c r="K803">
        <v>0.3141584</v>
      </c>
      <c r="L803">
        <v>0.27983963000000001</v>
      </c>
      <c r="M803">
        <v>3.7373845E-3</v>
      </c>
      <c r="N803">
        <v>2.5301916E-3</v>
      </c>
      <c r="O803">
        <v>3.2200161000000001E-3</v>
      </c>
      <c r="P803">
        <v>2.7026476000000001E-3</v>
      </c>
      <c r="Q803">
        <v>2.7026476000000001E-3</v>
      </c>
      <c r="R803">
        <v>1.1505426E-3</v>
      </c>
      <c r="S803">
        <v>2.8751036000000002E-3</v>
      </c>
      <c r="T803">
        <v>1.667911E-3</v>
      </c>
      <c r="U803">
        <v>2.012823E-3</v>
      </c>
      <c r="V803">
        <v>1.4954548000000001E-3</v>
      </c>
      <c r="W803">
        <v>1.3229986999999999E-3</v>
      </c>
      <c r="X803">
        <v>2.012823E-3</v>
      </c>
      <c r="Y803">
        <v>1.667911E-3</v>
      </c>
      <c r="Z803">
        <v>1.8403670000000001E-3</v>
      </c>
      <c r="AA803" s="1">
        <v>4.6071806000000002E-4</v>
      </c>
      <c r="AB803" s="1">
        <v>8.0563029999999999E-4</v>
      </c>
      <c r="AC803" s="1">
        <v>8.0563029999999999E-4</v>
      </c>
      <c r="AD803">
        <v>1.1505426E-3</v>
      </c>
      <c r="AE803">
        <v>1.4954548000000001E-3</v>
      </c>
      <c r="AF803">
        <v>1.1505426E-3</v>
      </c>
      <c r="AG803" s="1">
        <v>8.0563029999999999E-4</v>
      </c>
      <c r="AH803">
        <v>2.1852793000000001E-3</v>
      </c>
      <c r="AI803">
        <v>1.3229986999999999E-3</v>
      </c>
      <c r="AJ803">
        <v>1.3229986999999999E-3</v>
      </c>
      <c r="AK803" s="1">
        <v>9.7808639999999989E-4</v>
      </c>
      <c r="AL803">
        <v>1.8403670000000001E-3</v>
      </c>
      <c r="AM803">
        <v>1.667911E-3</v>
      </c>
      <c r="AN803">
        <v>1.3229986999999999E-3</v>
      </c>
      <c r="AO803">
        <v>1.1505426E-3</v>
      </c>
      <c r="AP803" s="1">
        <v>9.7808639999999989E-4</v>
      </c>
      <c r="AQ803">
        <v>1.667911E-3</v>
      </c>
      <c r="AR803">
        <v>1.4954548000000001E-3</v>
      </c>
      <c r="AS803" s="1">
        <v>6.3317419999999998E-4</v>
      </c>
      <c r="AT803">
        <v>2.012823E-3</v>
      </c>
      <c r="AU803" s="1">
        <v>8.0563029999999999E-4</v>
      </c>
      <c r="AV803">
        <v>1.4954548000000001E-3</v>
      </c>
      <c r="AW803">
        <v>1.667911E-3</v>
      </c>
      <c r="AX803" s="1">
        <v>8.0563029999999999E-4</v>
      </c>
      <c r="AY803" s="1">
        <v>2.8826192000000001E-4</v>
      </c>
      <c r="AZ803" s="1">
        <v>6.3317419999999998E-4</v>
      </c>
      <c r="BA803">
        <v>1.1505426E-3</v>
      </c>
      <c r="BB803">
        <v>1.3229986999999999E-3</v>
      </c>
      <c r="BC803">
        <v>1.3229986999999999E-3</v>
      </c>
      <c r="BD803" s="1">
        <v>9.7808639999999989E-4</v>
      </c>
      <c r="BE803">
        <v>1.3229986999999999E-3</v>
      </c>
      <c r="BF803">
        <v>1.667911E-3</v>
      </c>
      <c r="BG803">
        <v>1.667911E-3</v>
      </c>
      <c r="BH803">
        <v>1.3229986999999999E-3</v>
      </c>
      <c r="BI803">
        <v>1.8403670000000001E-3</v>
      </c>
      <c r="BJ803">
        <v>1.667911E-3</v>
      </c>
      <c r="BK803">
        <v>1.4954548000000001E-3</v>
      </c>
      <c r="BL803">
        <v>1.1505426E-3</v>
      </c>
      <c r="BM803">
        <v>1.1505426E-3</v>
      </c>
      <c r="BN803">
        <v>1.8403670000000001E-3</v>
      </c>
      <c r="BO803">
        <v>2.3577354999999999E-3</v>
      </c>
    </row>
    <row r="804" spans="1:67" x14ac:dyDescent="0.3">
      <c r="A804">
        <v>713.8</v>
      </c>
      <c r="B804">
        <v>0.98728377</v>
      </c>
      <c r="C804">
        <v>1.0032004000000001</v>
      </c>
      <c r="D804">
        <v>1.0234896</v>
      </c>
      <c r="E804">
        <v>1.0876806000000001</v>
      </c>
      <c r="F804">
        <v>1.0247139000000001</v>
      </c>
      <c r="G804">
        <v>1.0229648</v>
      </c>
      <c r="H804">
        <v>0.26001918000000002</v>
      </c>
      <c r="I804">
        <v>0.32578433000000001</v>
      </c>
      <c r="J804">
        <v>0.33645367999999998</v>
      </c>
      <c r="K804">
        <v>0.3158146</v>
      </c>
      <c r="L804">
        <v>0.28013352000000002</v>
      </c>
      <c r="M804">
        <v>2.7305353000000002E-3</v>
      </c>
      <c r="N804">
        <v>2.7305353000000002E-3</v>
      </c>
      <c r="O804">
        <v>2.2058135000000002E-3</v>
      </c>
      <c r="P804">
        <v>2.3807206E-3</v>
      </c>
      <c r="Q804">
        <v>2.5556279999999999E-3</v>
      </c>
      <c r="R804">
        <v>1.6810916E-3</v>
      </c>
      <c r="S804">
        <v>1.1563696E-3</v>
      </c>
      <c r="T804">
        <v>1.6810916E-3</v>
      </c>
      <c r="U804" s="1">
        <v>8.0655500000000003E-4</v>
      </c>
      <c r="V804">
        <v>1.6810916E-3</v>
      </c>
      <c r="W804" s="1">
        <v>1.06925756E-4</v>
      </c>
      <c r="X804" s="1">
        <v>9.8146220000000007E-4</v>
      </c>
      <c r="Y804" s="1">
        <v>9.8146220000000007E-4</v>
      </c>
      <c r="Z804">
        <v>1.5061842000000001E-3</v>
      </c>
      <c r="AA804" s="1">
        <v>9.8146220000000007E-4</v>
      </c>
      <c r="AB804" s="1">
        <v>9.8146220000000007E-4</v>
      </c>
      <c r="AC804" s="1">
        <v>9.8146220000000007E-4</v>
      </c>
      <c r="AD804" s="1">
        <v>8.0655500000000003E-4</v>
      </c>
      <c r="AE804">
        <v>1.3312768E-3</v>
      </c>
      <c r="AF804">
        <v>1.3312768E-3</v>
      </c>
      <c r="AG804" s="1">
        <v>8.0655500000000003E-4</v>
      </c>
      <c r="AH804" s="1">
        <v>6.3164769999999996E-4</v>
      </c>
      <c r="AI804" s="1">
        <v>8.0655500000000003E-4</v>
      </c>
      <c r="AJ804" s="1">
        <v>9.8146220000000007E-4</v>
      </c>
      <c r="AK804" s="1">
        <v>9.8146220000000007E-4</v>
      </c>
      <c r="AL804">
        <v>1.5061842000000001E-3</v>
      </c>
      <c r="AM804" s="1">
        <v>9.8146220000000007E-4</v>
      </c>
      <c r="AN804">
        <v>1.1563696E-3</v>
      </c>
      <c r="AO804" s="1">
        <v>9.8146220000000007E-4</v>
      </c>
      <c r="AP804" s="1">
        <v>9.8146220000000007E-4</v>
      </c>
      <c r="AQ804">
        <v>1.3312768E-3</v>
      </c>
      <c r="AR804" s="1">
        <v>8.0655500000000003E-4</v>
      </c>
      <c r="AS804">
        <v>1.5061842000000001E-3</v>
      </c>
      <c r="AT804">
        <v>1.5061842000000001E-3</v>
      </c>
      <c r="AU804">
        <v>1.3312768E-3</v>
      </c>
      <c r="AV804">
        <v>1.3312768E-3</v>
      </c>
      <c r="AW804">
        <v>1.6810916E-3</v>
      </c>
      <c r="AX804">
        <v>1.5061842000000001E-3</v>
      </c>
      <c r="AY804" s="1">
        <v>4.5674038000000002E-4</v>
      </c>
      <c r="AZ804" s="1">
        <v>8.0655500000000003E-4</v>
      </c>
      <c r="BA804">
        <v>2.2058135000000002E-3</v>
      </c>
      <c r="BB804" s="1">
        <v>9.8146220000000007E-4</v>
      </c>
      <c r="BC804" s="1">
        <v>9.8146220000000007E-4</v>
      </c>
      <c r="BD804" s="1">
        <v>4.5674038000000002E-4</v>
      </c>
      <c r="BE804">
        <v>1.3312768E-3</v>
      </c>
      <c r="BF804" s="1">
        <v>8.0655500000000003E-4</v>
      </c>
      <c r="BG804">
        <v>1.1563696E-3</v>
      </c>
      <c r="BH804">
        <v>1.6810916E-3</v>
      </c>
      <c r="BI804" s="1">
        <v>6.3164769999999996E-4</v>
      </c>
      <c r="BJ804">
        <v>1.6810916E-3</v>
      </c>
      <c r="BK804">
        <v>1.3312768E-3</v>
      </c>
      <c r="BL804">
        <v>1.3312768E-3</v>
      </c>
      <c r="BM804">
        <v>1.6810916E-3</v>
      </c>
      <c r="BN804">
        <v>2.0309063E-3</v>
      </c>
      <c r="BO804">
        <v>2.3807206E-3</v>
      </c>
    </row>
    <row r="805" spans="1:67" x14ac:dyDescent="0.3">
      <c r="A805">
        <v>714.28</v>
      </c>
      <c r="B805">
        <v>0.98476810000000004</v>
      </c>
      <c r="C805">
        <v>1.0038309000000001</v>
      </c>
      <c r="D805">
        <v>1.02325</v>
      </c>
      <c r="E805">
        <v>1.0868522</v>
      </c>
      <c r="F805">
        <v>1.0248535000000001</v>
      </c>
      <c r="G805">
        <v>1.0214684999999999</v>
      </c>
      <c r="H805">
        <v>0.26020288000000003</v>
      </c>
      <c r="I805">
        <v>0.32594289999999998</v>
      </c>
      <c r="J805">
        <v>0.33663233999999997</v>
      </c>
      <c r="K805">
        <v>0.31489711999999997</v>
      </c>
      <c r="L805">
        <v>0.27855307000000001</v>
      </c>
      <c r="M805">
        <v>2.7657857E-3</v>
      </c>
      <c r="N805">
        <v>2.5876286E-3</v>
      </c>
      <c r="O805">
        <v>3.1221E-3</v>
      </c>
      <c r="P805">
        <v>2.2313139999999999E-3</v>
      </c>
      <c r="Q805">
        <v>3.4784141E-3</v>
      </c>
      <c r="R805" s="1">
        <v>9.8421399999999997E-4</v>
      </c>
      <c r="S805">
        <v>1.6968426E-3</v>
      </c>
      <c r="T805">
        <v>1.1623711E-3</v>
      </c>
      <c r="U805" s="1">
        <v>9.8421399999999997E-4</v>
      </c>
      <c r="V805" s="1">
        <v>6.278996E-4</v>
      </c>
      <c r="W805">
        <v>1.1623711E-3</v>
      </c>
      <c r="X805" s="1">
        <v>8.0605683999999999E-4</v>
      </c>
      <c r="Y805" s="1">
        <v>4.4974244999999998E-4</v>
      </c>
      <c r="Z805" s="1">
        <v>8.0605683999999999E-4</v>
      </c>
      <c r="AA805" s="1">
        <v>6.278996E-4</v>
      </c>
      <c r="AB805">
        <v>1.3405284E-3</v>
      </c>
      <c r="AC805" s="1">
        <v>9.3428129999999996E-5</v>
      </c>
      <c r="AD805" s="1">
        <v>6.278996E-4</v>
      </c>
      <c r="AE805">
        <v>1.1623711E-3</v>
      </c>
      <c r="AF805">
        <v>1.1623711E-3</v>
      </c>
      <c r="AG805" s="1">
        <v>6.278996E-4</v>
      </c>
      <c r="AH805" s="1">
        <v>4.4974244999999998E-4</v>
      </c>
      <c r="AI805">
        <v>1.1623711E-3</v>
      </c>
      <c r="AJ805" s="1">
        <v>9.8421399999999997E-4</v>
      </c>
      <c r="AK805" s="1">
        <v>8.0605683999999999E-4</v>
      </c>
      <c r="AL805" s="1">
        <v>2.7158527999999999E-4</v>
      </c>
      <c r="AM805" s="1">
        <v>4.4974244999999998E-4</v>
      </c>
      <c r="AN805" s="1">
        <v>8.0605683999999999E-4</v>
      </c>
      <c r="AO805" s="1">
        <v>9.8421399999999997E-4</v>
      </c>
      <c r="AP805" s="1">
        <v>8.0605683999999999E-4</v>
      </c>
      <c r="AQ805">
        <v>1.1623711E-3</v>
      </c>
      <c r="AR805">
        <v>1.6968426E-3</v>
      </c>
      <c r="AS805" s="1">
        <v>9.8421399999999997E-4</v>
      </c>
      <c r="AT805" s="1">
        <v>8.0605683999999999E-4</v>
      </c>
      <c r="AU805" s="1">
        <v>8.0605683999999999E-4</v>
      </c>
      <c r="AV805">
        <v>1.1623711E-3</v>
      </c>
      <c r="AW805">
        <v>1.3405284E-3</v>
      </c>
      <c r="AX805">
        <v>1.1623711E-3</v>
      </c>
      <c r="AY805" s="1">
        <v>4.4974244999999998E-4</v>
      </c>
      <c r="AZ805" s="1">
        <v>8.0605683999999999E-4</v>
      </c>
      <c r="BA805">
        <v>1.1623711E-3</v>
      </c>
      <c r="BB805" s="1">
        <v>9.8421399999999997E-4</v>
      </c>
      <c r="BC805">
        <v>1.3405284E-3</v>
      </c>
      <c r="BD805" s="1">
        <v>2.7158527999999999E-4</v>
      </c>
      <c r="BE805" s="1">
        <v>8.0605683999999999E-4</v>
      </c>
      <c r="BF805">
        <v>1.5186855E-3</v>
      </c>
      <c r="BG805" s="1">
        <v>6.278996E-4</v>
      </c>
      <c r="BH805" s="1">
        <v>9.8421399999999997E-4</v>
      </c>
      <c r="BI805" s="1">
        <v>8.0605683999999999E-4</v>
      </c>
      <c r="BJ805">
        <v>1.3405284E-3</v>
      </c>
      <c r="BK805">
        <v>1.5186855E-3</v>
      </c>
      <c r="BL805" s="1">
        <v>9.8421399999999997E-4</v>
      </c>
      <c r="BM805">
        <v>1.6968426E-3</v>
      </c>
      <c r="BN805">
        <v>1.5186855E-3</v>
      </c>
      <c r="BO805" s="1">
        <v>8.0605683999999999E-4</v>
      </c>
    </row>
    <row r="806" spans="1:67" x14ac:dyDescent="0.3">
      <c r="A806">
        <v>714.77</v>
      </c>
      <c r="B806">
        <v>0.98493509999999995</v>
      </c>
      <c r="C806">
        <v>1.0008379999999999</v>
      </c>
      <c r="D806">
        <v>1.0222248</v>
      </c>
      <c r="E806">
        <v>1.0860194000000001</v>
      </c>
      <c r="F806">
        <v>1.0222248</v>
      </c>
      <c r="G806">
        <v>1.0200312</v>
      </c>
      <c r="H806">
        <v>0.26071143000000002</v>
      </c>
      <c r="I806">
        <v>0.3270651</v>
      </c>
      <c r="J806">
        <v>0.33638752</v>
      </c>
      <c r="K806">
        <v>0.31518360000000001</v>
      </c>
      <c r="L806">
        <v>0.27990466000000003</v>
      </c>
      <c r="M806">
        <v>3.7052730999999998E-3</v>
      </c>
      <c r="N806">
        <v>3.1568957000000001E-3</v>
      </c>
      <c r="O806">
        <v>2.4257263000000001E-3</v>
      </c>
      <c r="P806">
        <v>2.7913110999999999E-3</v>
      </c>
      <c r="Q806">
        <v>4.0708580000000001E-3</v>
      </c>
      <c r="R806">
        <v>1.6945562999999999E-3</v>
      </c>
      <c r="S806">
        <v>1.5117640000000001E-3</v>
      </c>
      <c r="T806">
        <v>2.0601412000000002E-3</v>
      </c>
      <c r="U806">
        <v>1.5117640000000001E-3</v>
      </c>
      <c r="V806">
        <v>1.3289716E-3</v>
      </c>
      <c r="W806" s="1">
        <v>9.6338670000000002E-4</v>
      </c>
      <c r="X806">
        <v>1.5117640000000001E-3</v>
      </c>
      <c r="Y806">
        <v>2.0601412000000002E-3</v>
      </c>
      <c r="Z806">
        <v>1.5117640000000001E-3</v>
      </c>
      <c r="AA806">
        <v>1.6945562999999999E-3</v>
      </c>
      <c r="AB806" s="1">
        <v>9.6338670000000002E-4</v>
      </c>
      <c r="AC806" s="1">
        <v>9.6338670000000002E-4</v>
      </c>
      <c r="AD806" s="1">
        <v>9.6338670000000002E-4</v>
      </c>
      <c r="AE806">
        <v>1.3289716E-3</v>
      </c>
      <c r="AF806">
        <v>1.146179E-3</v>
      </c>
      <c r="AG806">
        <v>1.146179E-3</v>
      </c>
      <c r="AH806">
        <v>1.3289716E-3</v>
      </c>
      <c r="AI806" s="1">
        <v>9.6338670000000002E-4</v>
      </c>
      <c r="AJ806">
        <v>1.5117640000000001E-3</v>
      </c>
      <c r="AK806">
        <v>1.146179E-3</v>
      </c>
      <c r="AL806">
        <v>2.0601412000000002E-3</v>
      </c>
      <c r="AM806" s="1">
        <v>7.8059424000000003E-4</v>
      </c>
      <c r="AN806">
        <v>1.6945562999999999E-3</v>
      </c>
      <c r="AO806">
        <v>1.5117640000000001E-3</v>
      </c>
      <c r="AP806">
        <v>1.6945562999999999E-3</v>
      </c>
      <c r="AQ806">
        <v>2.0601412000000002E-3</v>
      </c>
      <c r="AR806">
        <v>1.5117640000000001E-3</v>
      </c>
      <c r="AS806" s="1">
        <v>9.6338670000000002E-4</v>
      </c>
      <c r="AT806">
        <v>1.6945562999999999E-3</v>
      </c>
      <c r="AU806" s="1">
        <v>9.6338670000000002E-4</v>
      </c>
      <c r="AV806" s="1">
        <v>9.6338670000000002E-4</v>
      </c>
      <c r="AW806">
        <v>1.5117640000000001E-3</v>
      </c>
      <c r="AX806">
        <v>1.6945562999999999E-3</v>
      </c>
      <c r="AY806">
        <v>2.0601412000000002E-3</v>
      </c>
      <c r="AZ806">
        <v>1.3289716E-3</v>
      </c>
      <c r="BA806">
        <v>1.6945562999999999E-3</v>
      </c>
      <c r="BB806" s="1">
        <v>9.6338670000000002E-4</v>
      </c>
      <c r="BC806" s="1">
        <v>9.6338670000000002E-4</v>
      </c>
      <c r="BD806" s="1">
        <v>5.9780179999999997E-4</v>
      </c>
      <c r="BE806">
        <v>2.0601412000000002E-3</v>
      </c>
      <c r="BF806" s="1">
        <v>5.9780179999999997E-4</v>
      </c>
      <c r="BG806">
        <v>1.146179E-3</v>
      </c>
      <c r="BH806">
        <v>1.6945562999999999E-3</v>
      </c>
      <c r="BI806" s="1">
        <v>9.6338670000000002E-4</v>
      </c>
      <c r="BJ806">
        <v>1.6945562999999999E-3</v>
      </c>
      <c r="BK806">
        <v>1.5117640000000001E-3</v>
      </c>
      <c r="BL806" s="1">
        <v>9.6338670000000002E-4</v>
      </c>
      <c r="BM806">
        <v>1.3289716E-3</v>
      </c>
      <c r="BN806" s="1">
        <v>9.6338670000000002E-4</v>
      </c>
      <c r="BO806">
        <v>2.0601412000000002E-3</v>
      </c>
    </row>
    <row r="807" spans="1:67" x14ac:dyDescent="0.3">
      <c r="A807">
        <v>715.25</v>
      </c>
      <c r="B807">
        <v>0.98543596</v>
      </c>
      <c r="C807">
        <v>1.0013254</v>
      </c>
      <c r="D807">
        <v>1.0239446000000001</v>
      </c>
      <c r="E807">
        <v>1.0876893999999999</v>
      </c>
      <c r="F807">
        <v>1.0235707000000001</v>
      </c>
      <c r="G807">
        <v>1.0196451</v>
      </c>
      <c r="H807">
        <v>0.25994151999999998</v>
      </c>
      <c r="I807">
        <v>0.32723807999999999</v>
      </c>
      <c r="J807">
        <v>0.33677175999999998</v>
      </c>
      <c r="K807">
        <v>0.31620895999999998</v>
      </c>
      <c r="L807">
        <v>0.28013048000000002</v>
      </c>
      <c r="M807">
        <v>3.6537651999999999E-3</v>
      </c>
      <c r="N807">
        <v>3.0929604999999998E-3</v>
      </c>
      <c r="O807">
        <v>2.1582858000000001E-3</v>
      </c>
      <c r="P807">
        <v>2.9060255999999998E-3</v>
      </c>
      <c r="Q807">
        <v>3.6537651999999999E-3</v>
      </c>
      <c r="R807">
        <v>1.784416E-3</v>
      </c>
      <c r="S807">
        <v>1.9713507E-3</v>
      </c>
      <c r="T807">
        <v>1.784416E-3</v>
      </c>
      <c r="U807">
        <v>1.4105462E-3</v>
      </c>
      <c r="V807">
        <v>1.5974812000000001E-3</v>
      </c>
      <c r="W807">
        <v>1.0366765E-3</v>
      </c>
      <c r="X807">
        <v>1.5974812000000001E-3</v>
      </c>
      <c r="Y807">
        <v>1.5974812000000001E-3</v>
      </c>
      <c r="Z807">
        <v>1.0366765E-3</v>
      </c>
      <c r="AA807">
        <v>1.2236113E-3</v>
      </c>
      <c r="AB807" s="1">
        <v>8.4974145000000004E-4</v>
      </c>
      <c r="AC807" s="1">
        <v>6.6280655999999998E-4</v>
      </c>
      <c r="AD807">
        <v>1.0366765E-3</v>
      </c>
      <c r="AE807">
        <v>1.0366765E-3</v>
      </c>
      <c r="AF807">
        <v>1.784416E-3</v>
      </c>
      <c r="AG807">
        <v>1.9713507E-3</v>
      </c>
      <c r="AH807" s="1">
        <v>8.4974145000000004E-4</v>
      </c>
      <c r="AI807" s="1">
        <v>6.6280655999999998E-4</v>
      </c>
      <c r="AJ807">
        <v>1.5974812000000001E-3</v>
      </c>
      <c r="AK807">
        <v>1.2236113E-3</v>
      </c>
      <c r="AL807">
        <v>1.784416E-3</v>
      </c>
      <c r="AM807">
        <v>1.0366765E-3</v>
      </c>
      <c r="AN807">
        <v>1.0366765E-3</v>
      </c>
      <c r="AO807">
        <v>1.2236113E-3</v>
      </c>
      <c r="AP807">
        <v>1.784416E-3</v>
      </c>
      <c r="AQ807">
        <v>1.5974812000000001E-3</v>
      </c>
      <c r="AR807">
        <v>1.0366765E-3</v>
      </c>
      <c r="AS807">
        <v>1.2236113E-3</v>
      </c>
      <c r="AT807">
        <v>1.9713507E-3</v>
      </c>
      <c r="AU807" s="1">
        <v>8.4974145000000004E-4</v>
      </c>
      <c r="AV807">
        <v>1.5974812000000001E-3</v>
      </c>
      <c r="AW807">
        <v>2.3452210000000002E-3</v>
      </c>
      <c r="AX807">
        <v>2.3452210000000002E-3</v>
      </c>
      <c r="AY807">
        <v>1.0366765E-3</v>
      </c>
      <c r="AZ807">
        <v>1.2236113E-3</v>
      </c>
      <c r="BA807">
        <v>1.4105462E-3</v>
      </c>
      <c r="BB807">
        <v>1.4105462E-3</v>
      </c>
      <c r="BC807">
        <v>1.4105462E-3</v>
      </c>
      <c r="BD807" s="1">
        <v>1.0200184000000001E-4</v>
      </c>
      <c r="BE807" s="1">
        <v>6.6280655999999998E-4</v>
      </c>
      <c r="BF807">
        <v>1.2236113E-3</v>
      </c>
      <c r="BG807">
        <v>1.2236113E-3</v>
      </c>
      <c r="BH807">
        <v>1.5974812000000001E-3</v>
      </c>
      <c r="BI807" s="1">
        <v>8.4974145000000004E-4</v>
      </c>
      <c r="BJ807">
        <v>1.5974812000000001E-3</v>
      </c>
      <c r="BK807">
        <v>1.0366765E-3</v>
      </c>
      <c r="BL807" s="1">
        <v>6.6280655999999998E-4</v>
      </c>
      <c r="BM807">
        <v>1.0366765E-3</v>
      </c>
      <c r="BN807">
        <v>1.5974812000000001E-3</v>
      </c>
      <c r="BO807">
        <v>1.9713507E-3</v>
      </c>
    </row>
    <row r="808" spans="1:67" x14ac:dyDescent="0.3">
      <c r="A808">
        <v>715.74</v>
      </c>
      <c r="B808">
        <v>0.98563020000000001</v>
      </c>
      <c r="C808">
        <v>1.0030619000000001</v>
      </c>
      <c r="D808">
        <v>1.0236628000000001</v>
      </c>
      <c r="E808">
        <v>1.0900217999999999</v>
      </c>
      <c r="F808">
        <v>1.026238</v>
      </c>
      <c r="G808">
        <v>1.0224743000000001</v>
      </c>
      <c r="H808">
        <v>0.26003887999999997</v>
      </c>
      <c r="I808">
        <v>0.326596</v>
      </c>
      <c r="J808">
        <v>0.33709457999999998</v>
      </c>
      <c r="K808">
        <v>0.31688976000000002</v>
      </c>
      <c r="L808">
        <v>0.27925329999999998</v>
      </c>
      <c r="M808">
        <v>3.1205413000000002E-3</v>
      </c>
      <c r="N808">
        <v>2.9224547999999999E-3</v>
      </c>
      <c r="O808">
        <v>2.9224547999999999E-3</v>
      </c>
      <c r="P808">
        <v>2.7243684000000002E-3</v>
      </c>
      <c r="Q808">
        <v>3.1205413000000002E-3</v>
      </c>
      <c r="R808">
        <v>1.3377618000000001E-3</v>
      </c>
      <c r="S808">
        <v>1.9320215999999999E-3</v>
      </c>
      <c r="T808">
        <v>2.3281949999999999E-3</v>
      </c>
      <c r="U808">
        <v>1.9320215999999999E-3</v>
      </c>
      <c r="V808">
        <v>2.1301084000000001E-3</v>
      </c>
      <c r="W808">
        <v>1.3377618000000001E-3</v>
      </c>
      <c r="X808">
        <v>1.9320215999999999E-3</v>
      </c>
      <c r="Y808">
        <v>1.9320215999999999E-3</v>
      </c>
      <c r="Z808">
        <v>1.5358485E-3</v>
      </c>
      <c r="AA808">
        <v>1.733935E-3</v>
      </c>
      <c r="AB808" s="1">
        <v>9.4158854000000005E-4</v>
      </c>
      <c r="AC808">
        <v>1.1396752E-3</v>
      </c>
      <c r="AD808">
        <v>1.733935E-3</v>
      </c>
      <c r="AE808">
        <v>1.3377618000000001E-3</v>
      </c>
      <c r="AF808" s="1">
        <v>9.4158854000000005E-4</v>
      </c>
      <c r="AG808">
        <v>2.5262814000000001E-3</v>
      </c>
      <c r="AH808">
        <v>1.5358485E-3</v>
      </c>
      <c r="AI808">
        <v>1.5358485E-3</v>
      </c>
      <c r="AJ808">
        <v>1.5358485E-3</v>
      </c>
      <c r="AK808">
        <v>1.5358485E-3</v>
      </c>
      <c r="AL808">
        <v>2.1301084000000001E-3</v>
      </c>
      <c r="AM808">
        <v>1.1396752E-3</v>
      </c>
      <c r="AN808">
        <v>1.5358485E-3</v>
      </c>
      <c r="AO808">
        <v>1.3377618000000001E-3</v>
      </c>
      <c r="AP808">
        <v>1.5358485E-3</v>
      </c>
      <c r="AQ808">
        <v>2.3281949999999999E-3</v>
      </c>
      <c r="AR808">
        <v>1.3377618000000001E-3</v>
      </c>
      <c r="AS808">
        <v>1.1396752E-3</v>
      </c>
      <c r="AT808">
        <v>1.1396752E-3</v>
      </c>
      <c r="AU808">
        <v>1.3377618000000001E-3</v>
      </c>
      <c r="AV808">
        <v>1.733935E-3</v>
      </c>
      <c r="AW808">
        <v>1.9320215999999999E-3</v>
      </c>
      <c r="AX808">
        <v>1.3377618000000001E-3</v>
      </c>
      <c r="AY808">
        <v>1.5358485E-3</v>
      </c>
      <c r="AZ808" s="1">
        <v>7.4350193999999997E-4</v>
      </c>
      <c r="BA808">
        <v>1.3377618000000001E-3</v>
      </c>
      <c r="BB808">
        <v>1.3377618000000001E-3</v>
      </c>
      <c r="BC808">
        <v>1.5358485E-3</v>
      </c>
      <c r="BD808">
        <v>1.3377618000000001E-3</v>
      </c>
      <c r="BE808">
        <v>1.9320215999999999E-3</v>
      </c>
      <c r="BF808">
        <v>1.9320215999999999E-3</v>
      </c>
      <c r="BG808">
        <v>2.1301084000000001E-3</v>
      </c>
      <c r="BH808">
        <v>1.9320215999999999E-3</v>
      </c>
      <c r="BI808">
        <v>1.733935E-3</v>
      </c>
      <c r="BJ808">
        <v>1.9320215999999999E-3</v>
      </c>
      <c r="BK808" s="1">
        <v>9.4158854000000005E-4</v>
      </c>
      <c r="BL808">
        <v>1.9320215999999999E-3</v>
      </c>
      <c r="BM808">
        <v>1.733935E-3</v>
      </c>
      <c r="BN808">
        <v>2.5262814000000001E-3</v>
      </c>
      <c r="BO808">
        <v>1.3377618000000001E-3</v>
      </c>
    </row>
    <row r="809" spans="1:67" x14ac:dyDescent="0.3">
      <c r="A809">
        <v>716.23</v>
      </c>
      <c r="B809">
        <v>0.98540837000000003</v>
      </c>
      <c r="C809">
        <v>1.0024930000000001</v>
      </c>
      <c r="D809">
        <v>1.0222863</v>
      </c>
      <c r="E809">
        <v>1.0904167</v>
      </c>
      <c r="F809">
        <v>1.0237448</v>
      </c>
      <c r="G809">
        <v>1.0224947</v>
      </c>
      <c r="H809">
        <v>0.25993421999999999</v>
      </c>
      <c r="I809">
        <v>0.32764791999999998</v>
      </c>
      <c r="J809">
        <v>0.33744034000000001</v>
      </c>
      <c r="K809">
        <v>0.31639699999999998</v>
      </c>
      <c r="L809">
        <v>0.27972743</v>
      </c>
      <c r="M809">
        <v>3.2471753999999999E-3</v>
      </c>
      <c r="N809">
        <v>3.2471753999999999E-3</v>
      </c>
      <c r="O809">
        <v>3.0388254999999999E-3</v>
      </c>
      <c r="P809">
        <v>2.2054259999999999E-3</v>
      </c>
      <c r="Q809">
        <v>3.0388254999999999E-3</v>
      </c>
      <c r="R809">
        <v>1.9970762E-3</v>
      </c>
      <c r="S809">
        <v>1.9970762E-3</v>
      </c>
      <c r="T809">
        <v>1.7887262999999999E-3</v>
      </c>
      <c r="U809">
        <v>1.1636767E-3</v>
      </c>
      <c r="V809" s="1">
        <v>5.386271E-4</v>
      </c>
      <c r="W809">
        <v>1.1636767E-3</v>
      </c>
      <c r="X809" s="1">
        <v>5.386271E-4</v>
      </c>
      <c r="Y809">
        <v>1.7887262999999999E-3</v>
      </c>
      <c r="Z809">
        <v>1.9970762E-3</v>
      </c>
      <c r="AA809">
        <v>1.5803765E-3</v>
      </c>
      <c r="AB809">
        <v>1.5803765E-3</v>
      </c>
      <c r="AC809" s="1">
        <v>3.3027725E-4</v>
      </c>
      <c r="AD809" s="1">
        <v>-2.9477232999999999E-4</v>
      </c>
      <c r="AE809">
        <v>1.7887262999999999E-3</v>
      </c>
      <c r="AF809">
        <v>1.3720265000000001E-3</v>
      </c>
      <c r="AG809">
        <v>1.7887262999999999E-3</v>
      </c>
      <c r="AH809">
        <v>1.9970762E-3</v>
      </c>
      <c r="AI809" s="1">
        <v>9.5532682999999998E-4</v>
      </c>
      <c r="AJ809" s="1">
        <v>9.5532682999999998E-4</v>
      </c>
      <c r="AK809">
        <v>1.5803765E-3</v>
      </c>
      <c r="AL809">
        <v>1.7887262999999999E-3</v>
      </c>
      <c r="AM809">
        <v>1.9970762E-3</v>
      </c>
      <c r="AN809">
        <v>1.5803765E-3</v>
      </c>
      <c r="AO809">
        <v>1.9970762E-3</v>
      </c>
      <c r="AP809">
        <v>1.5803765E-3</v>
      </c>
      <c r="AQ809">
        <v>1.7887262999999999E-3</v>
      </c>
      <c r="AR809" s="1">
        <v>7.4697700000000001E-4</v>
      </c>
      <c r="AS809">
        <v>1.5803765E-3</v>
      </c>
      <c r="AT809">
        <v>1.1636767E-3</v>
      </c>
      <c r="AU809" s="1">
        <v>7.4697700000000001E-4</v>
      </c>
      <c r="AV809">
        <v>1.5803765E-3</v>
      </c>
      <c r="AW809">
        <v>1.9970762E-3</v>
      </c>
      <c r="AX809">
        <v>1.5803765E-3</v>
      </c>
      <c r="AY809" s="1">
        <v>9.5532682999999998E-4</v>
      </c>
      <c r="AZ809" s="1">
        <v>9.5532682999999998E-4</v>
      </c>
      <c r="BA809">
        <v>1.1636767E-3</v>
      </c>
      <c r="BB809">
        <v>1.3720265000000001E-3</v>
      </c>
      <c r="BC809">
        <v>1.5803765E-3</v>
      </c>
      <c r="BD809">
        <v>1.3720265000000001E-3</v>
      </c>
      <c r="BE809">
        <v>1.3720265000000001E-3</v>
      </c>
      <c r="BF809">
        <v>1.3720265000000001E-3</v>
      </c>
      <c r="BG809" s="1">
        <v>5.386271E-4</v>
      </c>
      <c r="BH809">
        <v>1.3720265000000001E-3</v>
      </c>
      <c r="BI809">
        <v>1.5803765E-3</v>
      </c>
      <c r="BJ809">
        <v>2.2054259999999999E-3</v>
      </c>
      <c r="BK809">
        <v>1.5803765E-3</v>
      </c>
      <c r="BL809">
        <v>1.5803765E-3</v>
      </c>
      <c r="BM809">
        <v>2.2054259999999999E-3</v>
      </c>
      <c r="BN809">
        <v>1.5803765E-3</v>
      </c>
      <c r="BO809">
        <v>1.5803765E-3</v>
      </c>
    </row>
    <row r="810" spans="1:67" x14ac:dyDescent="0.3">
      <c r="A810">
        <v>716.71</v>
      </c>
      <c r="B810">
        <v>0.98593350000000002</v>
      </c>
      <c r="C810">
        <v>1.0033714</v>
      </c>
      <c r="D810">
        <v>1.0227957999999999</v>
      </c>
      <c r="E810">
        <v>1.0901189</v>
      </c>
      <c r="F810">
        <v>1.0261066000000001</v>
      </c>
      <c r="G810">
        <v>1.0199262</v>
      </c>
      <c r="H810">
        <v>0.26193270000000002</v>
      </c>
      <c r="I810">
        <v>0.32815230000000001</v>
      </c>
      <c r="J810">
        <v>0.33764377000000001</v>
      </c>
      <c r="K810">
        <v>0.31821936000000001</v>
      </c>
      <c r="L810">
        <v>0.28179860000000001</v>
      </c>
      <c r="M810">
        <v>2.5726910000000002E-3</v>
      </c>
      <c r="N810">
        <v>3.4556189E-3</v>
      </c>
      <c r="O810">
        <v>3.676351E-3</v>
      </c>
      <c r="P810">
        <v>3.0141550000000001E-3</v>
      </c>
      <c r="Q810">
        <v>4.1178150000000004E-3</v>
      </c>
      <c r="R810">
        <v>2.5726910000000002E-3</v>
      </c>
      <c r="S810">
        <v>2.5726910000000002E-3</v>
      </c>
      <c r="T810">
        <v>2.3519591999999999E-3</v>
      </c>
      <c r="U810">
        <v>1.2482993999999999E-3</v>
      </c>
      <c r="V810">
        <v>1.6897634000000001E-3</v>
      </c>
      <c r="W810">
        <v>1.2482993999999999E-3</v>
      </c>
      <c r="X810" s="1">
        <v>8.0683559999999998E-4</v>
      </c>
      <c r="Y810">
        <v>1.0275675E-3</v>
      </c>
      <c r="Z810">
        <v>3.2348868E-3</v>
      </c>
      <c r="AA810">
        <v>1.6897634000000001E-3</v>
      </c>
      <c r="AB810">
        <v>1.0275675E-3</v>
      </c>
      <c r="AC810">
        <v>1.4690313999999999E-3</v>
      </c>
      <c r="AD810">
        <v>1.2482993999999999E-3</v>
      </c>
      <c r="AE810">
        <v>2.1312271999999999E-3</v>
      </c>
      <c r="AF810">
        <v>1.6897634000000001E-3</v>
      </c>
      <c r="AG810">
        <v>1.9104952E-3</v>
      </c>
      <c r="AH810">
        <v>1.0275675E-3</v>
      </c>
      <c r="AI810">
        <v>2.3519591999999999E-3</v>
      </c>
      <c r="AJ810">
        <v>1.2482993999999999E-3</v>
      </c>
      <c r="AK810">
        <v>1.4690313999999999E-3</v>
      </c>
      <c r="AL810">
        <v>2.3519591999999999E-3</v>
      </c>
      <c r="AM810">
        <v>1.4690313999999999E-3</v>
      </c>
      <c r="AN810">
        <v>2.1312271999999999E-3</v>
      </c>
      <c r="AO810">
        <v>2.1312271999999999E-3</v>
      </c>
      <c r="AP810">
        <v>2.3519591999999999E-3</v>
      </c>
      <c r="AQ810">
        <v>1.2482993999999999E-3</v>
      </c>
      <c r="AR810">
        <v>1.2482993999999999E-3</v>
      </c>
      <c r="AS810">
        <v>1.4690313999999999E-3</v>
      </c>
      <c r="AT810">
        <v>1.2482993999999999E-3</v>
      </c>
      <c r="AU810">
        <v>1.4690313999999999E-3</v>
      </c>
      <c r="AV810">
        <v>1.2482993999999999E-3</v>
      </c>
      <c r="AW810">
        <v>1.0275675E-3</v>
      </c>
      <c r="AX810">
        <v>2.1312271999999999E-3</v>
      </c>
      <c r="AY810">
        <v>1.2482993999999999E-3</v>
      </c>
      <c r="AZ810">
        <v>1.6897634000000001E-3</v>
      </c>
      <c r="BA810">
        <v>1.6897634000000001E-3</v>
      </c>
      <c r="BB810">
        <v>1.6897634000000001E-3</v>
      </c>
      <c r="BC810">
        <v>1.6897634000000001E-3</v>
      </c>
      <c r="BD810">
        <v>1.6897634000000001E-3</v>
      </c>
      <c r="BE810">
        <v>1.4690313999999999E-3</v>
      </c>
      <c r="BF810">
        <v>2.3519591999999999E-3</v>
      </c>
      <c r="BG810">
        <v>1.4690313999999999E-3</v>
      </c>
      <c r="BH810" s="1">
        <v>8.0683559999999998E-4</v>
      </c>
      <c r="BI810" s="1">
        <v>8.0683559999999998E-4</v>
      </c>
      <c r="BJ810">
        <v>3.0141550000000001E-3</v>
      </c>
      <c r="BK810">
        <v>2.1312271999999999E-3</v>
      </c>
      <c r="BL810">
        <v>1.4690313999999999E-3</v>
      </c>
      <c r="BM810">
        <v>1.9104952E-3</v>
      </c>
      <c r="BN810">
        <v>2.1312271999999999E-3</v>
      </c>
      <c r="BO810">
        <v>2.1312271999999999E-3</v>
      </c>
    </row>
    <row r="811" spans="1:67" x14ac:dyDescent="0.3">
      <c r="A811">
        <v>717.2</v>
      </c>
      <c r="B811">
        <v>0.98511559999999998</v>
      </c>
      <c r="C811">
        <v>1.0015501</v>
      </c>
      <c r="D811">
        <v>1.0186888999999999</v>
      </c>
      <c r="E811">
        <v>1.0865400000000001</v>
      </c>
      <c r="F811">
        <v>1.0247933</v>
      </c>
      <c r="G811">
        <v>1.0193932999999999</v>
      </c>
      <c r="H811">
        <v>0.26058835000000002</v>
      </c>
      <c r="I811">
        <v>0.32867416999999999</v>
      </c>
      <c r="J811">
        <v>0.33665663000000001</v>
      </c>
      <c r="K811">
        <v>0.31740479999999999</v>
      </c>
      <c r="L811">
        <v>0.28124886999999998</v>
      </c>
      <c r="M811">
        <v>3.2708244E-3</v>
      </c>
      <c r="N811">
        <v>3.9751609999999996E-3</v>
      </c>
      <c r="O811">
        <v>3.7403821E-3</v>
      </c>
      <c r="P811">
        <v>4.4447184000000004E-3</v>
      </c>
      <c r="Q811">
        <v>3.2708244E-3</v>
      </c>
      <c r="R811">
        <v>2.5664882000000001E-3</v>
      </c>
      <c r="S811">
        <v>2.8012672000000001E-3</v>
      </c>
      <c r="T811">
        <v>3.2708244E-3</v>
      </c>
      <c r="U811">
        <v>1.6273733E-3</v>
      </c>
      <c r="V811">
        <v>3.0360457E-3</v>
      </c>
      <c r="W811">
        <v>2.3317095000000001E-3</v>
      </c>
      <c r="X811">
        <v>2.0969308000000002E-3</v>
      </c>
      <c r="Y811">
        <v>1.8621519999999999E-3</v>
      </c>
      <c r="Z811">
        <v>2.0969308000000002E-3</v>
      </c>
      <c r="AA811">
        <v>2.0969308000000002E-3</v>
      </c>
      <c r="AB811">
        <v>1.1578157E-3</v>
      </c>
      <c r="AC811">
        <v>1.3925945E-3</v>
      </c>
      <c r="AD811">
        <v>1.3925945E-3</v>
      </c>
      <c r="AE811">
        <v>2.3317095000000001E-3</v>
      </c>
      <c r="AF811">
        <v>2.0969308000000002E-3</v>
      </c>
      <c r="AG811">
        <v>3.0360457E-3</v>
      </c>
      <c r="AH811">
        <v>1.1578157E-3</v>
      </c>
      <c r="AI811">
        <v>2.3317095000000001E-3</v>
      </c>
      <c r="AJ811">
        <v>2.0969308000000002E-3</v>
      </c>
      <c r="AK811">
        <v>1.3925945E-3</v>
      </c>
      <c r="AL811">
        <v>2.8012672000000001E-3</v>
      </c>
      <c r="AM811">
        <v>1.8621519999999999E-3</v>
      </c>
      <c r="AN811">
        <v>2.3317095000000001E-3</v>
      </c>
      <c r="AO811">
        <v>2.3317095000000001E-3</v>
      </c>
      <c r="AP811">
        <v>1.8621519999999999E-3</v>
      </c>
      <c r="AQ811">
        <v>2.8012672000000001E-3</v>
      </c>
      <c r="AR811">
        <v>1.6273733E-3</v>
      </c>
      <c r="AS811">
        <v>2.0969308000000002E-3</v>
      </c>
      <c r="AT811">
        <v>2.3317095000000001E-3</v>
      </c>
      <c r="AU811" s="1">
        <v>9.2303700000000003E-4</v>
      </c>
      <c r="AV811">
        <v>1.6273733E-3</v>
      </c>
      <c r="AW811">
        <v>2.0969308000000002E-3</v>
      </c>
      <c r="AX811">
        <v>2.5664882000000001E-3</v>
      </c>
      <c r="AY811">
        <v>1.8621519999999999E-3</v>
      </c>
      <c r="AZ811">
        <v>1.8621519999999999E-3</v>
      </c>
      <c r="BA811">
        <v>2.8012672000000001E-3</v>
      </c>
      <c r="BB811">
        <v>3.0360457E-3</v>
      </c>
      <c r="BC811">
        <v>1.8621519999999999E-3</v>
      </c>
      <c r="BD811">
        <v>1.3925945E-3</v>
      </c>
      <c r="BE811">
        <v>2.5664882000000001E-3</v>
      </c>
      <c r="BF811">
        <v>2.3317095000000001E-3</v>
      </c>
      <c r="BG811">
        <v>1.3925945E-3</v>
      </c>
      <c r="BH811">
        <v>1.6273733E-3</v>
      </c>
      <c r="BI811">
        <v>1.3925945E-3</v>
      </c>
      <c r="BJ811">
        <v>2.8012672000000001E-3</v>
      </c>
      <c r="BK811">
        <v>1.1578157E-3</v>
      </c>
      <c r="BL811">
        <v>1.8621519999999999E-3</v>
      </c>
      <c r="BM811">
        <v>1.8621519999999999E-3</v>
      </c>
      <c r="BN811">
        <v>2.0969308000000002E-3</v>
      </c>
      <c r="BO811">
        <v>3.2708244E-3</v>
      </c>
    </row>
    <row r="812" spans="1:67" x14ac:dyDescent="0.3">
      <c r="A812">
        <v>717.68</v>
      </c>
      <c r="B812">
        <v>0.98572009999999999</v>
      </c>
      <c r="C812">
        <v>1.0021523000000001</v>
      </c>
      <c r="D812">
        <v>1.0173395999999999</v>
      </c>
      <c r="E812">
        <v>1.0863048</v>
      </c>
      <c r="F812">
        <v>1.0233148000000001</v>
      </c>
      <c r="G812">
        <v>1.0200781999999999</v>
      </c>
      <c r="H812">
        <v>0.25971788000000001</v>
      </c>
      <c r="I812">
        <v>0.32793623</v>
      </c>
      <c r="J812">
        <v>0.33839302999999998</v>
      </c>
      <c r="K812">
        <v>0.31747940000000002</v>
      </c>
      <c r="L812">
        <v>0.28063154000000001</v>
      </c>
      <c r="M812">
        <v>2.5298675000000001E-3</v>
      </c>
      <c r="N812">
        <v>4.2726713999999997E-3</v>
      </c>
      <c r="O812">
        <v>2.2808956E-3</v>
      </c>
      <c r="P812">
        <v>3.2767834999999999E-3</v>
      </c>
      <c r="Q812">
        <v>1.7829516000000001E-3</v>
      </c>
      <c r="R812">
        <v>2.5298675000000001E-3</v>
      </c>
      <c r="S812">
        <v>1.7829516000000001E-3</v>
      </c>
      <c r="T812">
        <v>1.7829516000000001E-3</v>
      </c>
      <c r="U812">
        <v>3.0278114000000002E-3</v>
      </c>
      <c r="V812">
        <v>1.7829516000000001E-3</v>
      </c>
      <c r="W812">
        <v>1.2850076999999999E-3</v>
      </c>
      <c r="X812">
        <v>2.0319234999999999E-3</v>
      </c>
      <c r="Y812">
        <v>1.7829516000000001E-3</v>
      </c>
      <c r="Z812">
        <v>1.2850076999999999E-3</v>
      </c>
      <c r="AA812">
        <v>1.7829516000000001E-3</v>
      </c>
      <c r="AB812" s="1">
        <v>7.8706385000000003E-4</v>
      </c>
      <c r="AC812">
        <v>1.5339797E-3</v>
      </c>
      <c r="AD812" s="1">
        <v>5.3809189999999996E-4</v>
      </c>
      <c r="AE812">
        <v>2.5298675000000001E-3</v>
      </c>
      <c r="AF812">
        <v>1.0360357000000001E-3</v>
      </c>
      <c r="AG812">
        <v>2.0319234999999999E-3</v>
      </c>
      <c r="AH812">
        <v>1.7829516000000001E-3</v>
      </c>
      <c r="AI812">
        <v>1.5339797E-3</v>
      </c>
      <c r="AJ812">
        <v>1.7829516000000001E-3</v>
      </c>
      <c r="AK812">
        <v>1.0360357000000001E-3</v>
      </c>
      <c r="AL812">
        <v>1.5339797E-3</v>
      </c>
      <c r="AM812">
        <v>1.7829516000000001E-3</v>
      </c>
      <c r="AN812">
        <v>2.7788396000000002E-3</v>
      </c>
      <c r="AO812">
        <v>1.2850076999999999E-3</v>
      </c>
      <c r="AP812">
        <v>1.7829516000000001E-3</v>
      </c>
      <c r="AQ812" s="1">
        <v>7.8706385000000003E-4</v>
      </c>
      <c r="AR812">
        <v>1.5339797E-3</v>
      </c>
      <c r="AS812" s="1">
        <v>4.0147944999999999E-5</v>
      </c>
      <c r="AT812">
        <v>1.7829516000000001E-3</v>
      </c>
      <c r="AU812">
        <v>1.5339797E-3</v>
      </c>
      <c r="AV812">
        <v>1.2850076999999999E-3</v>
      </c>
      <c r="AW812">
        <v>2.5298675000000001E-3</v>
      </c>
      <c r="AX812">
        <v>2.0319234999999999E-3</v>
      </c>
      <c r="AY812">
        <v>1.2850076999999999E-3</v>
      </c>
      <c r="AZ812" s="1">
        <v>7.8706385000000003E-4</v>
      </c>
      <c r="BA812">
        <v>1.0360357000000001E-3</v>
      </c>
      <c r="BB812">
        <v>1.0360357000000001E-3</v>
      </c>
      <c r="BC812">
        <v>1.5339797E-3</v>
      </c>
      <c r="BD812">
        <v>1.2850076999999999E-3</v>
      </c>
      <c r="BE812">
        <v>2.5298675000000001E-3</v>
      </c>
      <c r="BF812">
        <v>2.0319234999999999E-3</v>
      </c>
      <c r="BG812" s="1">
        <v>7.8706385000000003E-4</v>
      </c>
      <c r="BH812">
        <v>1.0360357000000001E-3</v>
      </c>
      <c r="BI812" s="1">
        <v>7.8706385000000003E-4</v>
      </c>
      <c r="BJ812">
        <v>2.2808956E-3</v>
      </c>
      <c r="BK812">
        <v>1.2850076999999999E-3</v>
      </c>
      <c r="BL812">
        <v>1.5339797E-3</v>
      </c>
      <c r="BM812">
        <v>2.2808956E-3</v>
      </c>
      <c r="BN812">
        <v>2.0319234999999999E-3</v>
      </c>
      <c r="BO812">
        <v>1.5339797E-3</v>
      </c>
    </row>
    <row r="813" spans="1:67" x14ac:dyDescent="0.3">
      <c r="A813">
        <v>718.17</v>
      </c>
      <c r="B813">
        <v>0.98771450000000005</v>
      </c>
      <c r="C813">
        <v>1.0030105</v>
      </c>
      <c r="D813">
        <v>1.0216768000000001</v>
      </c>
      <c r="E813">
        <v>1.0893421000000001</v>
      </c>
      <c r="F813">
        <v>1.0247879</v>
      </c>
      <c r="G813">
        <v>1.0201213</v>
      </c>
      <c r="H813">
        <v>0.26232119999999998</v>
      </c>
      <c r="I813">
        <v>0.33076430000000001</v>
      </c>
      <c r="J813">
        <v>0.33854192</v>
      </c>
      <c r="K813">
        <v>0.31883863000000001</v>
      </c>
      <c r="L813">
        <v>0.28124674999999999</v>
      </c>
      <c r="M813">
        <v>3.8447287000000002E-3</v>
      </c>
      <c r="N813">
        <v>2.0299490000000001E-3</v>
      </c>
      <c r="O813">
        <v>2.5484575999999998E-3</v>
      </c>
      <c r="P813">
        <v>1.7706950000000001E-3</v>
      </c>
      <c r="Q813">
        <v>2.8077116999999999E-3</v>
      </c>
      <c r="R813">
        <v>2.0299490000000001E-3</v>
      </c>
      <c r="S813">
        <v>2.8077116999999999E-3</v>
      </c>
      <c r="T813">
        <v>2.0299490000000001E-3</v>
      </c>
      <c r="U813" s="1">
        <v>2.1516961E-4</v>
      </c>
      <c r="V813">
        <v>1.7706950000000001E-3</v>
      </c>
      <c r="W813" s="1">
        <v>7.3367804999999999E-4</v>
      </c>
      <c r="X813">
        <v>2.0299490000000001E-3</v>
      </c>
      <c r="Y813">
        <v>2.8077116999999999E-3</v>
      </c>
      <c r="Z813">
        <v>1.2521864999999999E-3</v>
      </c>
      <c r="AA813">
        <v>1.5114407E-3</v>
      </c>
      <c r="AB813" s="1">
        <v>7.3367804999999999E-4</v>
      </c>
      <c r="AC813">
        <v>1.2521864999999999E-3</v>
      </c>
      <c r="AD813" s="1">
        <v>7.3367804999999999E-4</v>
      </c>
      <c r="AE813">
        <v>1.2521864999999999E-3</v>
      </c>
      <c r="AF813">
        <v>1.2521864999999999E-3</v>
      </c>
      <c r="AG813" s="1">
        <v>7.3367804999999999E-4</v>
      </c>
      <c r="AH813">
        <v>2.0299490000000001E-3</v>
      </c>
      <c r="AI813">
        <v>1.7706950000000001E-3</v>
      </c>
      <c r="AJ813">
        <v>1.2521864999999999E-3</v>
      </c>
      <c r="AK813">
        <v>1.5114407E-3</v>
      </c>
      <c r="AL813" s="1">
        <v>9.9293220000000004E-4</v>
      </c>
      <c r="AM813">
        <v>1.7706950000000001E-3</v>
      </c>
      <c r="AN813">
        <v>1.5114407E-3</v>
      </c>
      <c r="AO813">
        <v>1.7706950000000001E-3</v>
      </c>
      <c r="AP813">
        <v>1.2521864999999999E-3</v>
      </c>
      <c r="AQ813">
        <v>1.5114407E-3</v>
      </c>
      <c r="AR813">
        <v>1.5114407E-3</v>
      </c>
      <c r="AS813">
        <v>1.5114407E-3</v>
      </c>
      <c r="AT813">
        <v>1.2521864999999999E-3</v>
      </c>
      <c r="AU813">
        <v>1.5114407E-3</v>
      </c>
      <c r="AV813">
        <v>1.5114407E-3</v>
      </c>
      <c r="AW813">
        <v>2.2892032000000001E-3</v>
      </c>
      <c r="AX813">
        <v>1.2521864999999999E-3</v>
      </c>
      <c r="AY813" s="1">
        <v>9.9293220000000004E-4</v>
      </c>
      <c r="AZ813">
        <v>2.5484575999999998E-3</v>
      </c>
      <c r="BA813">
        <v>1.5114407E-3</v>
      </c>
      <c r="BB813">
        <v>1.5114407E-3</v>
      </c>
      <c r="BC813">
        <v>2.0299490000000001E-3</v>
      </c>
      <c r="BD813" s="1">
        <v>4.7442384000000003E-4</v>
      </c>
      <c r="BE813">
        <v>1.5114407E-3</v>
      </c>
      <c r="BF813">
        <v>2.2892032000000001E-3</v>
      </c>
      <c r="BG813">
        <v>1.2521864999999999E-3</v>
      </c>
      <c r="BH813" s="1">
        <v>9.9293220000000004E-4</v>
      </c>
      <c r="BI813" s="1">
        <v>7.3367804999999999E-4</v>
      </c>
      <c r="BJ813">
        <v>1.5114407E-3</v>
      </c>
      <c r="BK813">
        <v>1.7706950000000001E-3</v>
      </c>
      <c r="BL813">
        <v>2.2892032000000001E-3</v>
      </c>
      <c r="BM813">
        <v>1.7706950000000001E-3</v>
      </c>
      <c r="BN813">
        <v>2.5484575999999998E-3</v>
      </c>
      <c r="BO813">
        <v>1.5114407E-3</v>
      </c>
    </row>
    <row r="814" spans="1:67" x14ac:dyDescent="0.3">
      <c r="A814">
        <v>718.66</v>
      </c>
      <c r="B814">
        <v>0.98494559999999998</v>
      </c>
      <c r="C814">
        <v>1.001104</v>
      </c>
      <c r="D814">
        <v>1.0209708</v>
      </c>
      <c r="E814">
        <v>1.0879885</v>
      </c>
      <c r="F814">
        <v>1.0244143999999999</v>
      </c>
      <c r="G814">
        <v>1.0209708</v>
      </c>
      <c r="H814">
        <v>0.26364556</v>
      </c>
      <c r="I814">
        <v>0.32774934</v>
      </c>
      <c r="J814">
        <v>0.33834500000000001</v>
      </c>
      <c r="K814">
        <v>0.31794834</v>
      </c>
      <c r="L814">
        <v>0.28271775999999998</v>
      </c>
      <c r="M814">
        <v>2.7272655000000002E-3</v>
      </c>
      <c r="N814">
        <v>2.7272655000000002E-3</v>
      </c>
      <c r="O814">
        <v>2.9921571000000001E-3</v>
      </c>
      <c r="P814">
        <v>2.7272655000000002E-3</v>
      </c>
      <c r="Q814">
        <v>3.2570485E-3</v>
      </c>
      <c r="R814">
        <v>2.4623738000000002E-3</v>
      </c>
      <c r="S814">
        <v>2.1974820000000002E-3</v>
      </c>
      <c r="T814">
        <v>2.1974820000000002E-3</v>
      </c>
      <c r="U814" s="1">
        <v>6.0813200000000005E-4</v>
      </c>
      <c r="V814" s="1">
        <v>6.0813200000000005E-4</v>
      </c>
      <c r="W814">
        <v>1.6676987E-3</v>
      </c>
      <c r="X814">
        <v>1.4028070000000001E-3</v>
      </c>
      <c r="Y814">
        <v>2.1974820000000002E-3</v>
      </c>
      <c r="Z814">
        <v>1.9325904E-3</v>
      </c>
      <c r="AA814">
        <v>1.9325904E-3</v>
      </c>
      <c r="AB814">
        <v>2.1974820000000002E-3</v>
      </c>
      <c r="AC814" s="1">
        <v>3.4324036E-4</v>
      </c>
      <c r="AD814" s="1">
        <v>3.4324036E-4</v>
      </c>
      <c r="AE814">
        <v>1.9325904E-3</v>
      </c>
      <c r="AF814" s="1">
        <v>8.7302364000000005E-4</v>
      </c>
      <c r="AG814" s="1">
        <v>6.0813200000000005E-4</v>
      </c>
      <c r="AH814">
        <v>1.6676987E-3</v>
      </c>
      <c r="AI814" s="1">
        <v>3.4324036E-4</v>
      </c>
      <c r="AJ814" s="1">
        <v>8.7302364000000005E-4</v>
      </c>
      <c r="AK814">
        <v>1.9325904E-3</v>
      </c>
      <c r="AL814" s="1">
        <v>8.7302364000000005E-4</v>
      </c>
      <c r="AM814">
        <v>1.1379153999999999E-3</v>
      </c>
      <c r="AN814">
        <v>1.6676987E-3</v>
      </c>
      <c r="AO814" s="1">
        <v>8.7302364000000005E-4</v>
      </c>
      <c r="AP814">
        <v>1.9325904E-3</v>
      </c>
      <c r="AQ814">
        <v>1.9325904E-3</v>
      </c>
      <c r="AR814">
        <v>1.4028070000000001E-3</v>
      </c>
      <c r="AS814">
        <v>1.6676987E-3</v>
      </c>
      <c r="AT814">
        <v>1.6676987E-3</v>
      </c>
      <c r="AU814">
        <v>1.1379153999999999E-3</v>
      </c>
      <c r="AV814">
        <v>2.1974820000000002E-3</v>
      </c>
      <c r="AW814">
        <v>1.6676987E-3</v>
      </c>
      <c r="AX814">
        <v>2.4623738000000002E-3</v>
      </c>
      <c r="AY814" s="1">
        <v>8.7302364000000005E-4</v>
      </c>
      <c r="AZ814">
        <v>1.6676987E-3</v>
      </c>
      <c r="BA814">
        <v>2.1974820000000002E-3</v>
      </c>
      <c r="BB814" s="1">
        <v>8.7302364000000005E-4</v>
      </c>
      <c r="BC814">
        <v>2.1974820000000002E-3</v>
      </c>
      <c r="BD814" s="1">
        <v>8.7302364000000005E-4</v>
      </c>
      <c r="BE814" s="1">
        <v>8.7302364000000005E-4</v>
      </c>
      <c r="BF814" s="1">
        <v>7.8348699999999997E-5</v>
      </c>
      <c r="BG814">
        <v>1.4028070000000001E-3</v>
      </c>
      <c r="BH814">
        <v>1.6676987E-3</v>
      </c>
      <c r="BI814">
        <v>1.1379153999999999E-3</v>
      </c>
      <c r="BJ814">
        <v>1.6676987E-3</v>
      </c>
      <c r="BK814" s="1">
        <v>8.7302364000000005E-4</v>
      </c>
      <c r="BL814" s="1">
        <v>8.7302364000000005E-4</v>
      </c>
      <c r="BM814" s="1">
        <v>8.7302364000000005E-4</v>
      </c>
      <c r="BN814">
        <v>1.4028070000000001E-3</v>
      </c>
      <c r="BO814">
        <v>1.1379153999999999E-3</v>
      </c>
    </row>
    <row r="815" spans="1:67" x14ac:dyDescent="0.3">
      <c r="A815">
        <v>719.14</v>
      </c>
      <c r="B815">
        <v>0.98629750000000005</v>
      </c>
      <c r="C815">
        <v>1.0034631000000001</v>
      </c>
      <c r="D815">
        <v>1.0230429000000001</v>
      </c>
      <c r="E815">
        <v>1.0879506999999999</v>
      </c>
      <c r="F815">
        <v>1.0249203</v>
      </c>
      <c r="G815">
        <v>1.02197</v>
      </c>
      <c r="H815">
        <v>0.26211855000000001</v>
      </c>
      <c r="I815">
        <v>0.32836749999999998</v>
      </c>
      <c r="J815">
        <v>0.33882784999999999</v>
      </c>
      <c r="K815">
        <v>0.31897998</v>
      </c>
      <c r="L815">
        <v>0.28384389999999998</v>
      </c>
      <c r="M815">
        <v>1.6823317E-3</v>
      </c>
      <c r="N815">
        <v>3.0234036999999998E-3</v>
      </c>
      <c r="O815">
        <v>1.1459028999999999E-3</v>
      </c>
      <c r="P815">
        <v>1.1459028999999999E-3</v>
      </c>
      <c r="Q815">
        <v>2.4869751999999998E-3</v>
      </c>
      <c r="R815" s="1">
        <v>6.0947400000000004E-4</v>
      </c>
      <c r="S815">
        <v>2.4869751999999998E-3</v>
      </c>
      <c r="T815">
        <v>1.9505461999999999E-3</v>
      </c>
      <c r="U815">
        <v>1.9505461999999999E-3</v>
      </c>
      <c r="V815" s="1">
        <v>8.7768845999999995E-4</v>
      </c>
      <c r="W815" s="1">
        <v>8.7768845999999995E-4</v>
      </c>
      <c r="X815" s="1">
        <v>8.7768845999999995E-4</v>
      </c>
      <c r="Y815">
        <v>1.4141173E-3</v>
      </c>
      <c r="Z815">
        <v>1.1459028999999999E-3</v>
      </c>
      <c r="AA815">
        <v>1.4141173E-3</v>
      </c>
      <c r="AB815">
        <v>1.4141173E-3</v>
      </c>
      <c r="AC815" s="1">
        <v>3.4125964E-4</v>
      </c>
      <c r="AD815" s="1">
        <v>3.4125964E-4</v>
      </c>
      <c r="AE815" s="1">
        <v>6.0947400000000004E-4</v>
      </c>
      <c r="AF815" s="1">
        <v>8.7768845999999995E-4</v>
      </c>
      <c r="AG815">
        <v>1.1459028999999999E-3</v>
      </c>
      <c r="AH815" s="1">
        <v>8.7768845999999995E-4</v>
      </c>
      <c r="AI815">
        <v>1.6823317E-3</v>
      </c>
      <c r="AJ815">
        <v>1.1459028999999999E-3</v>
      </c>
      <c r="AK815">
        <v>1.1459028999999999E-3</v>
      </c>
      <c r="AL815" s="1">
        <v>3.4125964E-4</v>
      </c>
      <c r="AM815" s="1">
        <v>6.0947400000000004E-4</v>
      </c>
      <c r="AN815">
        <v>2.2187605999999999E-3</v>
      </c>
      <c r="AO815" s="1">
        <v>3.4125964E-4</v>
      </c>
      <c r="AP815">
        <v>1.4141173E-3</v>
      </c>
      <c r="AQ815" s="1">
        <v>6.0947400000000004E-4</v>
      </c>
      <c r="AR815" s="1">
        <v>8.7768845999999995E-4</v>
      </c>
      <c r="AS815" s="1">
        <v>6.0947400000000004E-4</v>
      </c>
      <c r="AT815" s="1">
        <v>8.7768845999999995E-4</v>
      </c>
      <c r="AU815" s="1">
        <v>7.3045210000000004E-5</v>
      </c>
      <c r="AV815" s="1">
        <v>8.7768845999999995E-4</v>
      </c>
      <c r="AW815">
        <v>1.6823317E-3</v>
      </c>
      <c r="AX815">
        <v>1.1459028999999999E-3</v>
      </c>
      <c r="AY815" s="1">
        <v>7.3045210000000004E-5</v>
      </c>
      <c r="AZ815">
        <v>1.6823317E-3</v>
      </c>
      <c r="BA815" s="1">
        <v>3.4125964E-4</v>
      </c>
      <c r="BB815">
        <v>1.1459028999999999E-3</v>
      </c>
      <c r="BC815">
        <v>1.1459028999999999E-3</v>
      </c>
      <c r="BD815" s="1">
        <v>7.3045210000000004E-5</v>
      </c>
      <c r="BE815" s="1">
        <v>-4.6338362000000001E-4</v>
      </c>
      <c r="BF815" s="1">
        <v>-1.9516921E-4</v>
      </c>
      <c r="BG815" s="1">
        <v>6.0947400000000004E-4</v>
      </c>
      <c r="BH815">
        <v>1.1459028999999999E-3</v>
      </c>
      <c r="BI815" s="1">
        <v>8.7768845999999995E-4</v>
      </c>
      <c r="BJ815">
        <v>1.1459028999999999E-3</v>
      </c>
      <c r="BK815" s="1">
        <v>8.7768845999999995E-4</v>
      </c>
      <c r="BL815" s="1">
        <v>6.0947400000000004E-4</v>
      </c>
      <c r="BM815">
        <v>1.4141173E-3</v>
      </c>
      <c r="BN815">
        <v>2.2187605999999999E-3</v>
      </c>
      <c r="BO815" s="1">
        <v>3.4125964E-4</v>
      </c>
    </row>
    <row r="816" spans="1:67" x14ac:dyDescent="0.3">
      <c r="A816">
        <v>719.63</v>
      </c>
      <c r="B816">
        <v>0.98508203000000005</v>
      </c>
      <c r="C816">
        <v>1.0025820999999999</v>
      </c>
      <c r="D816">
        <v>1.0195596</v>
      </c>
      <c r="E816">
        <v>1.0872089</v>
      </c>
      <c r="F816">
        <v>1.0245223999999999</v>
      </c>
      <c r="G816">
        <v>1.0206044000000001</v>
      </c>
      <c r="H816">
        <v>0.26183528</v>
      </c>
      <c r="I816">
        <v>0.32713383000000001</v>
      </c>
      <c r="J816">
        <v>0.33967112999999999</v>
      </c>
      <c r="K816">
        <v>0.31773084000000001</v>
      </c>
      <c r="L816">
        <v>0.28273081999999999</v>
      </c>
      <c r="M816">
        <v>2.7306144999999999E-3</v>
      </c>
      <c r="N816">
        <v>1.9470317999999999E-3</v>
      </c>
      <c r="O816">
        <v>2.2082260999999998E-3</v>
      </c>
      <c r="P816">
        <v>2.2082260999999998E-3</v>
      </c>
      <c r="Q816">
        <v>2.9918086000000001E-3</v>
      </c>
      <c r="R816">
        <v>1.1634493999999999E-3</v>
      </c>
      <c r="S816">
        <v>2.2082260999999998E-3</v>
      </c>
      <c r="T816">
        <v>2.2082260999999998E-3</v>
      </c>
      <c r="U816">
        <v>1.6858376999999999E-3</v>
      </c>
      <c r="V816">
        <v>2.2082260999999998E-3</v>
      </c>
      <c r="W816">
        <v>1.4246434000000001E-3</v>
      </c>
      <c r="X816">
        <v>1.4246434000000001E-3</v>
      </c>
      <c r="Y816">
        <v>1.6858376999999999E-3</v>
      </c>
      <c r="Z816">
        <v>1.1634493999999999E-3</v>
      </c>
      <c r="AA816">
        <v>2.4694204000000001E-3</v>
      </c>
      <c r="AB816">
        <v>1.9470317999999999E-3</v>
      </c>
      <c r="AC816">
        <v>1.1634493999999999E-3</v>
      </c>
      <c r="AD816">
        <v>1.1634493999999999E-3</v>
      </c>
      <c r="AE816">
        <v>1.1634493999999999E-3</v>
      </c>
      <c r="AF816" s="1">
        <v>9.0225506999999996E-4</v>
      </c>
      <c r="AG816">
        <v>1.4246434000000001E-3</v>
      </c>
      <c r="AH816">
        <v>1.9470317999999999E-3</v>
      </c>
      <c r="AI816">
        <v>1.9470317999999999E-3</v>
      </c>
      <c r="AJ816">
        <v>1.9470317999999999E-3</v>
      </c>
      <c r="AK816">
        <v>1.1634493999999999E-3</v>
      </c>
      <c r="AL816" s="1">
        <v>6.4106090000000003E-4</v>
      </c>
      <c r="AM816" s="1">
        <v>-1.4252173000000001E-4</v>
      </c>
      <c r="AN816">
        <v>1.1634493999999999E-3</v>
      </c>
      <c r="AO816">
        <v>2.2082260999999998E-3</v>
      </c>
      <c r="AP816">
        <v>1.4246434000000001E-3</v>
      </c>
      <c r="AQ816" s="1">
        <v>3.7986665999999999E-4</v>
      </c>
      <c r="AR816">
        <v>1.4246434000000001E-3</v>
      </c>
      <c r="AS816" s="1">
        <v>9.0225506999999996E-4</v>
      </c>
      <c r="AT816">
        <v>1.6858376999999999E-3</v>
      </c>
      <c r="AU816" s="1">
        <v>6.4106090000000003E-4</v>
      </c>
      <c r="AV816" s="1">
        <v>6.4106090000000003E-4</v>
      </c>
      <c r="AW816" s="1">
        <v>6.4106090000000003E-4</v>
      </c>
      <c r="AX816">
        <v>1.6858376999999999E-3</v>
      </c>
      <c r="AY816">
        <v>1.1634493999999999E-3</v>
      </c>
      <c r="AZ816" s="1">
        <v>9.0225506999999996E-4</v>
      </c>
      <c r="BA816">
        <v>1.4246434000000001E-3</v>
      </c>
      <c r="BB816">
        <v>1.4246434000000001E-3</v>
      </c>
      <c r="BC816">
        <v>1.9470317999999999E-3</v>
      </c>
      <c r="BD816" s="1">
        <v>3.7986665999999999E-4</v>
      </c>
      <c r="BE816">
        <v>1.4246434000000001E-3</v>
      </c>
      <c r="BF816">
        <v>1.4246434000000001E-3</v>
      </c>
      <c r="BG816" s="1">
        <v>9.0225506999999996E-4</v>
      </c>
      <c r="BH816">
        <v>1.1634493999999999E-3</v>
      </c>
      <c r="BI816" s="1">
        <v>1.1867247E-4</v>
      </c>
      <c r="BJ816">
        <v>2.2082260999999998E-3</v>
      </c>
      <c r="BK816" s="1">
        <v>9.0225506999999996E-4</v>
      </c>
      <c r="BL816">
        <v>2.4694204000000001E-3</v>
      </c>
      <c r="BM816">
        <v>1.9470317999999999E-3</v>
      </c>
      <c r="BN816" s="1">
        <v>3.7986665999999999E-4</v>
      </c>
      <c r="BO816">
        <v>2.4694204000000001E-3</v>
      </c>
    </row>
    <row r="817" spans="1:67" x14ac:dyDescent="0.3">
      <c r="A817">
        <v>720.11</v>
      </c>
      <c r="B817">
        <v>0.98629979999999995</v>
      </c>
      <c r="C817">
        <v>1.0044497999999999</v>
      </c>
      <c r="D817">
        <v>1.0225998000000001</v>
      </c>
      <c r="E817">
        <v>1.0888088</v>
      </c>
      <c r="F817">
        <v>1.0277122999999999</v>
      </c>
      <c r="G817">
        <v>1.0210657999999999</v>
      </c>
      <c r="H817">
        <v>0.26209080000000001</v>
      </c>
      <c r="I817">
        <v>0.32855542999999998</v>
      </c>
      <c r="J817">
        <v>0.33801386</v>
      </c>
      <c r="K817">
        <v>0.31884137000000001</v>
      </c>
      <c r="L817">
        <v>0.28356397</v>
      </c>
      <c r="M817">
        <v>3.389918E-3</v>
      </c>
      <c r="N817">
        <v>2.6230183000000001E-3</v>
      </c>
      <c r="O817">
        <v>2.1117518000000001E-3</v>
      </c>
      <c r="P817">
        <v>2.3673852000000001E-3</v>
      </c>
      <c r="Q817">
        <v>3.389918E-3</v>
      </c>
      <c r="R817">
        <v>2.3673852000000001E-3</v>
      </c>
      <c r="S817">
        <v>2.1117518000000001E-3</v>
      </c>
      <c r="T817">
        <v>2.3673852000000001E-3</v>
      </c>
      <c r="U817">
        <v>2.1117518000000001E-3</v>
      </c>
      <c r="V817">
        <v>2.1117518000000001E-3</v>
      </c>
      <c r="W817">
        <v>1.3448519000000001E-3</v>
      </c>
      <c r="X817">
        <v>1.6004852999999999E-3</v>
      </c>
      <c r="Y817">
        <v>1.0892186999999999E-3</v>
      </c>
      <c r="Z817">
        <v>1.8561184000000001E-3</v>
      </c>
      <c r="AA817">
        <v>1.6004852999999999E-3</v>
      </c>
      <c r="AB817">
        <v>1.0892186999999999E-3</v>
      </c>
      <c r="AC817">
        <v>1.3448519000000001E-3</v>
      </c>
      <c r="AD817" s="1">
        <v>8.335854E-4</v>
      </c>
      <c r="AE817">
        <v>1.6004852999999999E-3</v>
      </c>
      <c r="AF817" s="1">
        <v>5.7795212999999998E-4</v>
      </c>
      <c r="AG817">
        <v>2.1117518000000001E-3</v>
      </c>
      <c r="AH817">
        <v>1.6004852999999999E-3</v>
      </c>
      <c r="AI817">
        <v>2.1117518000000001E-3</v>
      </c>
      <c r="AJ817">
        <v>1.8561184000000001E-3</v>
      </c>
      <c r="AK817">
        <v>1.3448519000000001E-3</v>
      </c>
      <c r="AL817">
        <v>1.0892186999999999E-3</v>
      </c>
      <c r="AM817">
        <v>1.6004852999999999E-3</v>
      </c>
      <c r="AN817" s="1">
        <v>8.335854E-4</v>
      </c>
      <c r="AO817">
        <v>1.6004852999999999E-3</v>
      </c>
      <c r="AP817">
        <v>1.3448519000000001E-3</v>
      </c>
      <c r="AQ817">
        <v>2.6230183000000001E-3</v>
      </c>
      <c r="AR817" s="1">
        <v>8.335854E-4</v>
      </c>
      <c r="AS817">
        <v>1.6004852999999999E-3</v>
      </c>
      <c r="AT817">
        <v>1.6004852999999999E-3</v>
      </c>
      <c r="AU817" s="1">
        <v>8.335854E-4</v>
      </c>
      <c r="AV817">
        <v>1.3448519000000001E-3</v>
      </c>
      <c r="AW817">
        <v>1.0892186999999999E-3</v>
      </c>
      <c r="AX817">
        <v>1.8561184000000001E-3</v>
      </c>
      <c r="AY817" s="1">
        <v>5.7795212999999998E-4</v>
      </c>
      <c r="AZ817" s="1">
        <v>5.7795212999999998E-4</v>
      </c>
      <c r="BA817">
        <v>1.3448519000000001E-3</v>
      </c>
      <c r="BB817">
        <v>2.1117518000000001E-3</v>
      </c>
      <c r="BC817">
        <v>1.3448519000000001E-3</v>
      </c>
      <c r="BD817" s="1">
        <v>6.6685584999999996E-5</v>
      </c>
      <c r="BE817" s="1">
        <v>8.335854E-4</v>
      </c>
      <c r="BF817">
        <v>1.0892186999999999E-3</v>
      </c>
      <c r="BG817" s="1">
        <v>8.335854E-4</v>
      </c>
      <c r="BH817">
        <v>1.6004852999999999E-3</v>
      </c>
      <c r="BI817">
        <v>1.8561184000000001E-3</v>
      </c>
      <c r="BJ817" s="1">
        <v>8.335854E-4</v>
      </c>
      <c r="BK817">
        <v>1.0892186999999999E-3</v>
      </c>
      <c r="BL817">
        <v>1.3448519000000001E-3</v>
      </c>
      <c r="BM817">
        <v>1.0892186999999999E-3</v>
      </c>
      <c r="BN817">
        <v>1.0892186999999999E-3</v>
      </c>
      <c r="BO817">
        <v>1.8561184000000001E-3</v>
      </c>
    </row>
    <row r="818" spans="1:67" x14ac:dyDescent="0.3">
      <c r="A818">
        <v>720.6</v>
      </c>
      <c r="B818">
        <v>0.98382309999999995</v>
      </c>
      <c r="C818">
        <v>1.0018343000000001</v>
      </c>
      <c r="D818">
        <v>1.0196054000000001</v>
      </c>
      <c r="E818">
        <v>1.0875676000000001</v>
      </c>
      <c r="F818">
        <v>1.0229675</v>
      </c>
      <c r="G818">
        <v>1.0217666999999999</v>
      </c>
      <c r="H818">
        <v>0.2616945</v>
      </c>
      <c r="I818">
        <v>0.32629462999999997</v>
      </c>
      <c r="J818">
        <v>0.33806195999999999</v>
      </c>
      <c r="K818">
        <v>0.31620836000000002</v>
      </c>
      <c r="L818">
        <v>0.28234732000000001</v>
      </c>
      <c r="M818">
        <v>3.2939604E-3</v>
      </c>
      <c r="N818">
        <v>3.0538114000000002E-3</v>
      </c>
      <c r="O818">
        <v>3.0538114000000002E-3</v>
      </c>
      <c r="P818">
        <v>1.6129161000000001E-3</v>
      </c>
      <c r="Q818">
        <v>2.8136621999999998E-3</v>
      </c>
      <c r="R818">
        <v>1.8530653E-3</v>
      </c>
      <c r="S818">
        <v>2.0932145000000001E-3</v>
      </c>
      <c r="T818">
        <v>1.8530653E-3</v>
      </c>
      <c r="U818">
        <v>1.8530653E-3</v>
      </c>
      <c r="V818" s="1">
        <v>6.5231934E-4</v>
      </c>
      <c r="W818" s="1">
        <v>8.9246854999999996E-4</v>
      </c>
      <c r="X818">
        <v>1.8530653E-3</v>
      </c>
      <c r="Y818">
        <v>1.3727669E-3</v>
      </c>
      <c r="Z818">
        <v>2.5735126999999998E-3</v>
      </c>
      <c r="AA818">
        <v>1.3727669E-3</v>
      </c>
      <c r="AB818">
        <v>1.6129161000000001E-3</v>
      </c>
      <c r="AC818">
        <v>1.1326177000000001E-3</v>
      </c>
      <c r="AD818" s="1">
        <v>6.5231934E-4</v>
      </c>
      <c r="AE818">
        <v>1.8530653E-3</v>
      </c>
      <c r="AF818" s="1">
        <v>8.9246854999999996E-4</v>
      </c>
      <c r="AG818">
        <v>1.6129161000000001E-3</v>
      </c>
      <c r="AH818">
        <v>1.3727669E-3</v>
      </c>
      <c r="AI818">
        <v>1.6129161000000001E-3</v>
      </c>
      <c r="AJ818">
        <v>1.3727669E-3</v>
      </c>
      <c r="AK818">
        <v>1.3727669E-3</v>
      </c>
      <c r="AL818">
        <v>1.8530653E-3</v>
      </c>
      <c r="AM818">
        <v>1.1326177000000001E-3</v>
      </c>
      <c r="AN818" s="1">
        <v>4.1217012999999997E-4</v>
      </c>
      <c r="AO818" s="1">
        <v>4.1217012999999997E-4</v>
      </c>
      <c r="AP818" s="1">
        <v>6.5231934E-4</v>
      </c>
      <c r="AQ818">
        <v>1.6129161000000001E-3</v>
      </c>
      <c r="AR818">
        <v>1.1326177000000001E-3</v>
      </c>
      <c r="AS818">
        <v>1.1326177000000001E-3</v>
      </c>
      <c r="AT818">
        <v>1.8530653E-3</v>
      </c>
      <c r="AU818" s="1">
        <v>8.9246854999999996E-4</v>
      </c>
      <c r="AV818">
        <v>1.8530653E-3</v>
      </c>
      <c r="AW818">
        <v>1.1326177000000001E-3</v>
      </c>
      <c r="AX818">
        <v>1.3727669E-3</v>
      </c>
      <c r="AY818">
        <v>1.1326177000000001E-3</v>
      </c>
      <c r="AZ818">
        <v>1.3727669E-3</v>
      </c>
      <c r="BA818">
        <v>1.6129161000000001E-3</v>
      </c>
      <c r="BB818">
        <v>1.6129161000000001E-3</v>
      </c>
      <c r="BC818">
        <v>1.8530653E-3</v>
      </c>
      <c r="BD818" s="1">
        <v>6.5231934E-4</v>
      </c>
      <c r="BE818" s="1">
        <v>8.9246854999999996E-4</v>
      </c>
      <c r="BF818" s="1">
        <v>6.5231934E-4</v>
      </c>
      <c r="BG818">
        <v>1.1326177000000001E-3</v>
      </c>
      <c r="BH818">
        <v>1.6129161000000001E-3</v>
      </c>
      <c r="BI818">
        <v>1.3727669E-3</v>
      </c>
      <c r="BJ818">
        <v>1.3727669E-3</v>
      </c>
      <c r="BK818">
        <v>2.5735126999999998E-3</v>
      </c>
      <c r="BL818">
        <v>1.1326177000000001E-3</v>
      </c>
      <c r="BM818">
        <v>1.3727669E-3</v>
      </c>
      <c r="BN818">
        <v>1.8530653E-3</v>
      </c>
      <c r="BO818" s="1">
        <v>6.5231934E-4</v>
      </c>
    </row>
    <row r="819" spans="1:67" x14ac:dyDescent="0.3">
      <c r="A819">
        <v>721.09</v>
      </c>
      <c r="B819">
        <v>0.98554790000000003</v>
      </c>
      <c r="C819">
        <v>1.0029815</v>
      </c>
      <c r="D819">
        <v>1.0224797999999999</v>
      </c>
      <c r="E819">
        <v>1.0855621</v>
      </c>
      <c r="F819">
        <v>1.0268382</v>
      </c>
      <c r="G819">
        <v>1.0199564999999999</v>
      </c>
      <c r="H819">
        <v>0.26342695999999999</v>
      </c>
      <c r="I819">
        <v>0.32857382000000002</v>
      </c>
      <c r="J819">
        <v>0.33889636000000001</v>
      </c>
      <c r="K819">
        <v>0.31779245</v>
      </c>
      <c r="L819">
        <v>0.28338390000000002</v>
      </c>
      <c r="M819">
        <v>2.8394344000000002E-3</v>
      </c>
      <c r="N819">
        <v>3.0688247999999998E-3</v>
      </c>
      <c r="O819">
        <v>2.6100439000000001E-3</v>
      </c>
      <c r="P819">
        <v>3.2982150000000002E-3</v>
      </c>
      <c r="Q819">
        <v>2.8394344000000002E-3</v>
      </c>
      <c r="R819">
        <v>2.3806535000000001E-3</v>
      </c>
      <c r="S819">
        <v>2.3806535000000001E-3</v>
      </c>
      <c r="T819">
        <v>1.6924824000000001E-3</v>
      </c>
      <c r="U819">
        <v>1.0043111E-3</v>
      </c>
      <c r="V819">
        <v>2.1512632000000001E-3</v>
      </c>
      <c r="W819">
        <v>1.4630919E-3</v>
      </c>
      <c r="X819">
        <v>1.6924824000000001E-3</v>
      </c>
      <c r="Y819">
        <v>1.6924824000000001E-3</v>
      </c>
      <c r="Z819">
        <v>2.1512632000000001E-3</v>
      </c>
      <c r="AA819">
        <v>3.2982150000000002E-3</v>
      </c>
      <c r="AB819">
        <v>2.6100439000000001E-3</v>
      </c>
      <c r="AC819">
        <v>1.9218727000000001E-3</v>
      </c>
      <c r="AD819">
        <v>1.4630919E-3</v>
      </c>
      <c r="AE819">
        <v>1.9218727000000001E-3</v>
      </c>
      <c r="AF819">
        <v>1.9218727000000001E-3</v>
      </c>
      <c r="AG819">
        <v>1.0043111E-3</v>
      </c>
      <c r="AH819">
        <v>2.6100439000000001E-3</v>
      </c>
      <c r="AI819">
        <v>1.4630919E-3</v>
      </c>
      <c r="AJ819">
        <v>2.1512632000000001E-3</v>
      </c>
      <c r="AK819">
        <v>1.4630919E-3</v>
      </c>
      <c r="AL819">
        <v>1.9218727000000001E-3</v>
      </c>
      <c r="AM819" s="1">
        <v>3.1613985999999998E-4</v>
      </c>
      <c r="AN819">
        <v>1.6924824000000001E-3</v>
      </c>
      <c r="AO819">
        <v>2.6100439000000001E-3</v>
      </c>
      <c r="AP819">
        <v>2.1512632000000001E-3</v>
      </c>
      <c r="AQ819">
        <v>1.9218727000000001E-3</v>
      </c>
      <c r="AR819">
        <v>1.2337015E-3</v>
      </c>
      <c r="AS819">
        <v>1.4630919E-3</v>
      </c>
      <c r="AT819">
        <v>2.1512632000000001E-3</v>
      </c>
      <c r="AU819">
        <v>1.9218727000000001E-3</v>
      </c>
      <c r="AV819">
        <v>2.6100439000000001E-3</v>
      </c>
      <c r="AW819">
        <v>2.1512632000000001E-3</v>
      </c>
      <c r="AX819">
        <v>1.4630919E-3</v>
      </c>
      <c r="AY819">
        <v>1.6924824000000001E-3</v>
      </c>
      <c r="AZ819">
        <v>1.4630919E-3</v>
      </c>
      <c r="BA819">
        <v>2.3806535000000001E-3</v>
      </c>
      <c r="BB819">
        <v>2.1512632000000001E-3</v>
      </c>
      <c r="BC819">
        <v>2.6100439000000001E-3</v>
      </c>
      <c r="BD819">
        <v>1.2337015E-3</v>
      </c>
      <c r="BE819">
        <v>2.6100439000000001E-3</v>
      </c>
      <c r="BF819">
        <v>2.3806535000000001E-3</v>
      </c>
      <c r="BG819">
        <v>1.2337015E-3</v>
      </c>
      <c r="BH819">
        <v>1.9218727000000001E-3</v>
      </c>
      <c r="BI819" s="1">
        <v>7.7492070000000004E-4</v>
      </c>
      <c r="BJ819">
        <v>1.0043111E-3</v>
      </c>
      <c r="BK819">
        <v>2.1512632000000001E-3</v>
      </c>
      <c r="BL819">
        <v>1.6924824000000001E-3</v>
      </c>
      <c r="BM819">
        <v>1.2337015E-3</v>
      </c>
      <c r="BN819">
        <v>1.9218727000000001E-3</v>
      </c>
      <c r="BO819">
        <v>2.8394344000000002E-3</v>
      </c>
    </row>
    <row r="820" spans="1:67" x14ac:dyDescent="0.3">
      <c r="A820">
        <v>721.57</v>
      </c>
      <c r="B820">
        <v>0.98377369999999997</v>
      </c>
      <c r="C820">
        <v>1.0013683</v>
      </c>
      <c r="D820">
        <v>1.0225719</v>
      </c>
      <c r="E820">
        <v>1.0850550999999999</v>
      </c>
      <c r="F820">
        <v>1.0241507999999999</v>
      </c>
      <c r="G820">
        <v>1.0203161999999999</v>
      </c>
      <c r="H820">
        <v>0.26375120000000002</v>
      </c>
      <c r="I820">
        <v>0.32781339999999998</v>
      </c>
      <c r="J820">
        <v>0.33931749999999999</v>
      </c>
      <c r="K820">
        <v>0.31788825999999998</v>
      </c>
      <c r="L820">
        <v>0.28224801999999999</v>
      </c>
      <c r="M820">
        <v>3.2167813999999999E-3</v>
      </c>
      <c r="N820">
        <v>2.5400687000000002E-3</v>
      </c>
      <c r="O820">
        <v>3.2167813999999999E-3</v>
      </c>
      <c r="P820">
        <v>1.8633559E-3</v>
      </c>
      <c r="Q820">
        <v>2.5400687000000002E-3</v>
      </c>
      <c r="R820">
        <v>1.8633559E-3</v>
      </c>
      <c r="S820">
        <v>2.3144976999999998E-3</v>
      </c>
      <c r="T820">
        <v>2.3144976999999998E-3</v>
      </c>
      <c r="U820">
        <v>1.6377849999999999E-3</v>
      </c>
      <c r="V820">
        <v>2.5400687000000002E-3</v>
      </c>
      <c r="W820">
        <v>1.186643E-3</v>
      </c>
      <c r="X820">
        <v>2.3144976999999998E-3</v>
      </c>
      <c r="Y820">
        <v>1.8633559E-3</v>
      </c>
      <c r="Z820">
        <v>1.6377849999999999E-3</v>
      </c>
      <c r="AA820">
        <v>2.088927E-3</v>
      </c>
      <c r="AB820" s="1">
        <v>5.0993019999999998E-4</v>
      </c>
      <c r="AC820">
        <v>1.412214E-3</v>
      </c>
      <c r="AD820" s="1">
        <v>2.8435926999999998E-4</v>
      </c>
      <c r="AE820" s="1">
        <v>2.8435926999999998E-4</v>
      </c>
      <c r="AF820">
        <v>1.186643E-3</v>
      </c>
      <c r="AG820">
        <v>2.088927E-3</v>
      </c>
      <c r="AH820">
        <v>1.186643E-3</v>
      </c>
      <c r="AI820">
        <v>1.412214E-3</v>
      </c>
      <c r="AJ820">
        <v>1.186643E-3</v>
      </c>
      <c r="AK820">
        <v>2.088927E-3</v>
      </c>
      <c r="AL820" s="1">
        <v>5.0993019999999998E-4</v>
      </c>
      <c r="AM820">
        <v>1.412214E-3</v>
      </c>
      <c r="AN820">
        <v>1.412214E-3</v>
      </c>
      <c r="AO820">
        <v>2.088927E-3</v>
      </c>
      <c r="AP820">
        <v>2.088927E-3</v>
      </c>
      <c r="AQ820">
        <v>1.186643E-3</v>
      </c>
      <c r="AR820">
        <v>1.6377849999999999E-3</v>
      </c>
      <c r="AS820">
        <v>1.186643E-3</v>
      </c>
      <c r="AT820">
        <v>2.5400687000000002E-3</v>
      </c>
      <c r="AU820">
        <v>1.8633559E-3</v>
      </c>
      <c r="AV820">
        <v>2.088927E-3</v>
      </c>
      <c r="AW820">
        <v>2.3144976999999998E-3</v>
      </c>
      <c r="AX820">
        <v>1.8633559E-3</v>
      </c>
      <c r="AY820">
        <v>1.412214E-3</v>
      </c>
      <c r="AZ820">
        <v>1.8633559E-3</v>
      </c>
      <c r="BA820">
        <v>1.412214E-3</v>
      </c>
      <c r="BB820">
        <v>1.412214E-3</v>
      </c>
      <c r="BC820">
        <v>2.3144976999999998E-3</v>
      </c>
      <c r="BD820" s="1">
        <v>7.3550120000000002E-4</v>
      </c>
      <c r="BE820" s="1">
        <v>5.0993019999999998E-4</v>
      </c>
      <c r="BF820">
        <v>1.186643E-3</v>
      </c>
      <c r="BG820">
        <v>1.412214E-3</v>
      </c>
      <c r="BH820">
        <v>1.186643E-3</v>
      </c>
      <c r="BI820">
        <v>1.6377849999999999E-3</v>
      </c>
      <c r="BJ820">
        <v>2.088927E-3</v>
      </c>
      <c r="BK820">
        <v>2.5400687000000002E-3</v>
      </c>
      <c r="BL820" s="1">
        <v>9.6107210000000002E-4</v>
      </c>
      <c r="BM820">
        <v>1.412214E-3</v>
      </c>
      <c r="BN820">
        <v>1.8633559E-3</v>
      </c>
      <c r="BO820">
        <v>1.6377849999999999E-3</v>
      </c>
    </row>
    <row r="821" spans="1:67" x14ac:dyDescent="0.3">
      <c r="A821">
        <v>722.06</v>
      </c>
      <c r="B821">
        <v>0.98662780000000005</v>
      </c>
      <c r="C821">
        <v>1.0021538999999999</v>
      </c>
      <c r="D821">
        <v>1.0241119999999999</v>
      </c>
      <c r="E821">
        <v>1.0884339999999999</v>
      </c>
      <c r="F821">
        <v>1.0249991000000001</v>
      </c>
      <c r="G821">
        <v>1.0221157999999999</v>
      </c>
      <c r="H821">
        <v>0.26444703000000003</v>
      </c>
      <c r="I821">
        <v>0.32921266999999999</v>
      </c>
      <c r="J821">
        <v>0.34118986000000001</v>
      </c>
      <c r="K821">
        <v>0.31923165999999997</v>
      </c>
      <c r="L821">
        <v>0.28440902000000001</v>
      </c>
      <c r="M821">
        <v>3.1666337000000001E-3</v>
      </c>
      <c r="N821">
        <v>2.2794336999999998E-3</v>
      </c>
      <c r="O821">
        <v>2.7230334999999999E-3</v>
      </c>
      <c r="P821">
        <v>1.6140335999999999E-3</v>
      </c>
      <c r="Q821">
        <v>2.0576335999999999E-3</v>
      </c>
      <c r="R821" s="1">
        <v>9.4863360000000004E-4</v>
      </c>
      <c r="S821">
        <v>2.9448336000000002E-3</v>
      </c>
      <c r="T821">
        <v>2.0576335999999999E-3</v>
      </c>
      <c r="U821">
        <v>1.6140335999999999E-3</v>
      </c>
      <c r="V821">
        <v>1.3922336999999999E-3</v>
      </c>
      <c r="W821">
        <v>1.1704337E-3</v>
      </c>
      <c r="X821">
        <v>1.3922336999999999E-3</v>
      </c>
      <c r="Y821">
        <v>1.6140335999999999E-3</v>
      </c>
      <c r="Z821">
        <v>1.6140335999999999E-3</v>
      </c>
      <c r="AA821">
        <v>1.3922336999999999E-3</v>
      </c>
      <c r="AB821">
        <v>1.3922336999999999E-3</v>
      </c>
      <c r="AC821">
        <v>1.6140335999999999E-3</v>
      </c>
      <c r="AD821" s="1">
        <v>9.4863360000000004E-4</v>
      </c>
      <c r="AE821">
        <v>1.3922336999999999E-3</v>
      </c>
      <c r="AF821" s="1">
        <v>9.4863360000000004E-4</v>
      </c>
      <c r="AG821">
        <v>2.0576335999999999E-3</v>
      </c>
      <c r="AH821">
        <v>1.3922336999999999E-3</v>
      </c>
      <c r="AI821">
        <v>1.8358337000000001E-3</v>
      </c>
      <c r="AJ821" s="1">
        <v>7.2683364999999998E-4</v>
      </c>
      <c r="AK821">
        <v>1.8358337000000001E-3</v>
      </c>
      <c r="AL821">
        <v>1.8358337000000001E-3</v>
      </c>
      <c r="AM821">
        <v>1.6140335999999999E-3</v>
      </c>
      <c r="AN821">
        <v>1.1704337E-3</v>
      </c>
      <c r="AO821" s="1">
        <v>2.8323361999999999E-4</v>
      </c>
      <c r="AP821">
        <v>1.6140335999999999E-3</v>
      </c>
      <c r="AQ821">
        <v>2.0576335999999999E-3</v>
      </c>
      <c r="AR821">
        <v>1.3922336999999999E-3</v>
      </c>
      <c r="AS821">
        <v>1.3922336999999999E-3</v>
      </c>
      <c r="AT821">
        <v>2.2794336999999998E-3</v>
      </c>
      <c r="AU821" s="1">
        <v>9.4863360000000004E-4</v>
      </c>
      <c r="AV821">
        <v>1.6140335999999999E-3</v>
      </c>
      <c r="AW821" s="1">
        <v>9.4863360000000004E-4</v>
      </c>
      <c r="AX821">
        <v>1.6140335999999999E-3</v>
      </c>
      <c r="AY821">
        <v>1.6140335999999999E-3</v>
      </c>
      <c r="AZ821" s="1">
        <v>9.4863360000000004E-4</v>
      </c>
      <c r="BA821">
        <v>1.3922336999999999E-3</v>
      </c>
      <c r="BB821">
        <v>1.3922336999999999E-3</v>
      </c>
      <c r="BC821">
        <v>1.1704337E-3</v>
      </c>
      <c r="BD821">
        <v>1.3922336999999999E-3</v>
      </c>
      <c r="BE821" s="1">
        <v>9.4863360000000004E-4</v>
      </c>
      <c r="BF821" s="1">
        <v>5.0503365000000001E-4</v>
      </c>
      <c r="BG821">
        <v>1.1704337E-3</v>
      </c>
      <c r="BH821">
        <v>2.0576335999999999E-3</v>
      </c>
      <c r="BI821" s="1">
        <v>7.2683364999999998E-4</v>
      </c>
      <c r="BJ821">
        <v>2.0576335999999999E-3</v>
      </c>
      <c r="BK821">
        <v>1.1704337E-3</v>
      </c>
      <c r="BL821" s="1">
        <v>7.2683364999999998E-4</v>
      </c>
      <c r="BM821">
        <v>2.0576335999999999E-3</v>
      </c>
      <c r="BN821">
        <v>1.6140335999999999E-3</v>
      </c>
      <c r="BO821">
        <v>1.3922336999999999E-3</v>
      </c>
    </row>
    <row r="822" spans="1:67" x14ac:dyDescent="0.3">
      <c r="A822">
        <v>722.55</v>
      </c>
      <c r="B822">
        <v>0.98514880000000005</v>
      </c>
      <c r="C822">
        <v>1.004489</v>
      </c>
      <c r="D822">
        <v>1.0236042000000001</v>
      </c>
      <c r="E822">
        <v>1.0885961</v>
      </c>
      <c r="F822">
        <v>1.0238290999999999</v>
      </c>
      <c r="G822">
        <v>1.0200061</v>
      </c>
      <c r="H822">
        <v>0.26371628000000003</v>
      </c>
      <c r="I822">
        <v>0.33050721999999999</v>
      </c>
      <c r="J822">
        <v>0.33972752000000001</v>
      </c>
      <c r="K822">
        <v>0.31903809999999999</v>
      </c>
      <c r="L822">
        <v>0.28328130000000001</v>
      </c>
      <c r="M822">
        <v>2.8491166999999999E-3</v>
      </c>
      <c r="N822">
        <v>2.17446E-3</v>
      </c>
      <c r="O822">
        <v>1.9495748E-3</v>
      </c>
      <c r="P822">
        <v>2.3993456E-3</v>
      </c>
      <c r="Q822">
        <v>3.523773E-3</v>
      </c>
      <c r="R822">
        <v>2.6242311999999999E-3</v>
      </c>
      <c r="S822">
        <v>2.6242311999999999E-3</v>
      </c>
      <c r="T822">
        <v>1.7246893000000001E-3</v>
      </c>
      <c r="U822">
        <v>1.0500329000000001E-3</v>
      </c>
      <c r="V822">
        <v>1.0500329000000001E-3</v>
      </c>
      <c r="W822">
        <v>1.7246893000000001E-3</v>
      </c>
      <c r="X822">
        <v>2.17446E-3</v>
      </c>
      <c r="Y822">
        <v>1.0500329000000001E-3</v>
      </c>
      <c r="Z822">
        <v>1.7246893000000001E-3</v>
      </c>
      <c r="AA822">
        <v>1.9495748E-3</v>
      </c>
      <c r="AB822">
        <v>1.0500329000000001E-3</v>
      </c>
      <c r="AC822">
        <v>1.7246893000000001E-3</v>
      </c>
      <c r="AD822" s="1">
        <v>8.2514744000000001E-4</v>
      </c>
      <c r="AE822">
        <v>2.3993456E-3</v>
      </c>
      <c r="AF822">
        <v>1.2749183E-3</v>
      </c>
      <c r="AG822">
        <v>2.3993456E-3</v>
      </c>
      <c r="AH822">
        <v>2.17446E-3</v>
      </c>
      <c r="AI822">
        <v>1.0500329000000001E-3</v>
      </c>
      <c r="AJ822">
        <v>1.4998037000000001E-3</v>
      </c>
      <c r="AK822">
        <v>1.9495748E-3</v>
      </c>
      <c r="AL822">
        <v>2.17446E-3</v>
      </c>
      <c r="AM822">
        <v>1.4998037000000001E-3</v>
      </c>
      <c r="AN822">
        <v>1.4998037000000001E-3</v>
      </c>
      <c r="AO822">
        <v>1.9495748E-3</v>
      </c>
      <c r="AP822">
        <v>1.7246893000000001E-3</v>
      </c>
      <c r="AQ822">
        <v>2.17446E-3</v>
      </c>
      <c r="AR822" s="1">
        <v>6.0026190000000003E-4</v>
      </c>
      <c r="AS822">
        <v>1.0500329000000001E-3</v>
      </c>
      <c r="AT822">
        <v>2.3993456E-3</v>
      </c>
      <c r="AU822">
        <v>2.17446E-3</v>
      </c>
      <c r="AV822">
        <v>1.4998037000000001E-3</v>
      </c>
      <c r="AW822">
        <v>1.4998037000000001E-3</v>
      </c>
      <c r="AX822">
        <v>1.2749183E-3</v>
      </c>
      <c r="AY822">
        <v>1.2749183E-3</v>
      </c>
      <c r="AZ822" s="1">
        <v>3.7537646000000002E-4</v>
      </c>
      <c r="BA822">
        <v>1.7246893000000001E-3</v>
      </c>
      <c r="BB822">
        <v>1.7246893000000001E-3</v>
      </c>
      <c r="BC822">
        <v>2.3993456E-3</v>
      </c>
      <c r="BD822">
        <v>1.7246893000000001E-3</v>
      </c>
      <c r="BE822">
        <v>1.2749183E-3</v>
      </c>
      <c r="BF822">
        <v>1.9495748E-3</v>
      </c>
      <c r="BG822">
        <v>1.4998037000000001E-3</v>
      </c>
      <c r="BH822">
        <v>2.17446E-3</v>
      </c>
      <c r="BI822">
        <v>1.7246893000000001E-3</v>
      </c>
      <c r="BJ822">
        <v>2.17446E-3</v>
      </c>
      <c r="BK822">
        <v>1.2749183E-3</v>
      </c>
      <c r="BL822">
        <v>1.0500329000000001E-3</v>
      </c>
      <c r="BM822">
        <v>1.4998037000000001E-3</v>
      </c>
      <c r="BN822">
        <v>1.9495748E-3</v>
      </c>
      <c r="BO822">
        <v>1.4998037000000001E-3</v>
      </c>
    </row>
    <row r="823" spans="1:67" x14ac:dyDescent="0.3">
      <c r="A823">
        <v>723.03</v>
      </c>
      <c r="B823">
        <v>0.98596996000000003</v>
      </c>
      <c r="C823">
        <v>1.0032694</v>
      </c>
      <c r="D823">
        <v>1.0222051999999999</v>
      </c>
      <c r="E823">
        <v>1.0883639000000001</v>
      </c>
      <c r="F823">
        <v>1.024543</v>
      </c>
      <c r="G823">
        <v>1.0217377000000001</v>
      </c>
      <c r="H823">
        <v>0.26336791999999998</v>
      </c>
      <c r="I823">
        <v>0.33022787999999997</v>
      </c>
      <c r="J823">
        <v>0.34121537000000002</v>
      </c>
      <c r="K823">
        <v>0.31970796000000001</v>
      </c>
      <c r="L823">
        <v>0.28417399999999998</v>
      </c>
      <c r="M823">
        <v>2.4737689999999998E-3</v>
      </c>
      <c r="N823">
        <v>2.239993E-3</v>
      </c>
      <c r="O823">
        <v>3.4088734999999999E-3</v>
      </c>
      <c r="P823">
        <v>2.7075454000000001E-3</v>
      </c>
      <c r="Q823">
        <v>3.1750975000000002E-3</v>
      </c>
      <c r="R823">
        <v>2.0062169999999998E-3</v>
      </c>
      <c r="S823">
        <v>1.5386646999999999E-3</v>
      </c>
      <c r="T823">
        <v>1.5386646999999999E-3</v>
      </c>
      <c r="U823">
        <v>1.7724406999999999E-3</v>
      </c>
      <c r="V823" s="1">
        <v>8.3733630000000004E-4</v>
      </c>
      <c r="W823" s="1">
        <v>8.3733630000000004E-4</v>
      </c>
      <c r="X823">
        <v>2.239993E-3</v>
      </c>
      <c r="Y823">
        <v>2.0062169999999998E-3</v>
      </c>
      <c r="Z823">
        <v>1.5386646999999999E-3</v>
      </c>
      <c r="AA823" s="1">
        <v>8.3733630000000004E-4</v>
      </c>
      <c r="AB823">
        <v>1.7724406999999999E-3</v>
      </c>
      <c r="AC823" s="1">
        <v>3.6978404000000001E-4</v>
      </c>
      <c r="AD823">
        <v>1.5386646999999999E-3</v>
      </c>
      <c r="AE823">
        <v>1.5386646999999999E-3</v>
      </c>
      <c r="AF823">
        <v>1.3048885000000001E-3</v>
      </c>
      <c r="AG823">
        <v>2.239993E-3</v>
      </c>
      <c r="AH823">
        <v>1.3048885000000001E-3</v>
      </c>
      <c r="AI823">
        <v>1.7724406999999999E-3</v>
      </c>
      <c r="AJ823">
        <v>1.5386646999999999E-3</v>
      </c>
      <c r="AK823" s="1">
        <v>8.3733630000000004E-4</v>
      </c>
      <c r="AL823">
        <v>1.0711125000000001E-3</v>
      </c>
      <c r="AM823" s="1">
        <v>6.0356020000000002E-4</v>
      </c>
      <c r="AN823">
        <v>1.7724406999999999E-3</v>
      </c>
      <c r="AO823">
        <v>2.9413212999999999E-3</v>
      </c>
      <c r="AP823" s="1">
        <v>8.3733630000000004E-4</v>
      </c>
      <c r="AQ823">
        <v>1.5386646999999999E-3</v>
      </c>
      <c r="AR823">
        <v>1.7724406999999999E-3</v>
      </c>
      <c r="AS823">
        <v>1.7724406999999999E-3</v>
      </c>
      <c r="AT823">
        <v>1.3048885000000001E-3</v>
      </c>
      <c r="AU823">
        <v>1.3048885000000001E-3</v>
      </c>
      <c r="AV823">
        <v>1.5386646999999999E-3</v>
      </c>
      <c r="AW823">
        <v>2.0062169999999998E-3</v>
      </c>
      <c r="AX823">
        <v>1.5386646999999999E-3</v>
      </c>
      <c r="AY823" s="1">
        <v>8.3733630000000004E-4</v>
      </c>
      <c r="AZ823" s="1">
        <v>6.0356020000000002E-4</v>
      </c>
      <c r="BA823">
        <v>2.0062169999999998E-3</v>
      </c>
      <c r="BB823">
        <v>2.239993E-3</v>
      </c>
      <c r="BC823">
        <v>1.0711125000000001E-3</v>
      </c>
      <c r="BD823" s="1">
        <v>6.0356020000000002E-4</v>
      </c>
      <c r="BE823">
        <v>1.0711125000000001E-3</v>
      </c>
      <c r="BF823">
        <v>1.7724406999999999E-3</v>
      </c>
      <c r="BG823" s="1">
        <v>8.3733630000000004E-4</v>
      </c>
      <c r="BH823" s="1">
        <v>8.3733630000000004E-4</v>
      </c>
      <c r="BI823">
        <v>1.3048885000000001E-3</v>
      </c>
      <c r="BJ823">
        <v>3.1750975000000002E-3</v>
      </c>
      <c r="BK823">
        <v>1.7724406999999999E-3</v>
      </c>
      <c r="BL823">
        <v>2.239993E-3</v>
      </c>
      <c r="BM823">
        <v>1.0711125000000001E-3</v>
      </c>
      <c r="BN823">
        <v>1.7724406999999999E-3</v>
      </c>
      <c r="BO823">
        <v>2.0062169999999998E-3</v>
      </c>
    </row>
    <row r="824" spans="1:67" x14ac:dyDescent="0.3">
      <c r="A824">
        <v>723.52</v>
      </c>
      <c r="B824">
        <v>0.98785500000000004</v>
      </c>
      <c r="C824">
        <v>1.0055499000000001</v>
      </c>
      <c r="D824">
        <v>1.0259111000000001</v>
      </c>
      <c r="E824">
        <v>1.0937817999999999</v>
      </c>
      <c r="F824">
        <v>1.0273656</v>
      </c>
      <c r="G824">
        <v>1.0239720000000001</v>
      </c>
      <c r="H824">
        <v>0.26478916000000002</v>
      </c>
      <c r="I824">
        <v>0.3321751</v>
      </c>
      <c r="J824">
        <v>0.34235576000000001</v>
      </c>
      <c r="K824">
        <v>0.32102491999999999</v>
      </c>
      <c r="L824">
        <v>0.28515037999999998</v>
      </c>
      <c r="M824">
        <v>3.2444072E-3</v>
      </c>
      <c r="N824">
        <v>3.2444072E-3</v>
      </c>
      <c r="O824">
        <v>3.2444072E-3</v>
      </c>
      <c r="P824">
        <v>3.0020117E-3</v>
      </c>
      <c r="Q824">
        <v>3.0020117E-3</v>
      </c>
      <c r="R824">
        <v>3.2444072E-3</v>
      </c>
      <c r="S824">
        <v>3.0020117E-3</v>
      </c>
      <c r="T824">
        <v>3.0020117E-3</v>
      </c>
      <c r="U824">
        <v>1.0628476E-3</v>
      </c>
      <c r="V824">
        <v>2.0324293999999998E-3</v>
      </c>
      <c r="W824">
        <v>2.0324293999999998E-3</v>
      </c>
      <c r="X824">
        <v>2.2748251999999999E-3</v>
      </c>
      <c r="Y824">
        <v>2.5172208E-3</v>
      </c>
      <c r="Z824">
        <v>2.2748251999999999E-3</v>
      </c>
      <c r="AA824">
        <v>2.5172208E-3</v>
      </c>
      <c r="AB824">
        <v>1.5476386E-3</v>
      </c>
      <c r="AC824">
        <v>2.5172208E-3</v>
      </c>
      <c r="AD824">
        <v>1.3052431E-3</v>
      </c>
      <c r="AE824">
        <v>2.7596160999999999E-3</v>
      </c>
      <c r="AF824">
        <v>2.2748251999999999E-3</v>
      </c>
      <c r="AG824">
        <v>2.0324293999999998E-3</v>
      </c>
      <c r="AH824">
        <v>1.0628476E-3</v>
      </c>
      <c r="AI824">
        <v>1.7900341000000001E-3</v>
      </c>
      <c r="AJ824">
        <v>1.7900341000000001E-3</v>
      </c>
      <c r="AK824">
        <v>2.5172208E-3</v>
      </c>
      <c r="AL824">
        <v>3.0020117E-3</v>
      </c>
      <c r="AM824">
        <v>1.3052431E-3</v>
      </c>
      <c r="AN824">
        <v>2.7596160999999999E-3</v>
      </c>
      <c r="AO824">
        <v>2.7596160999999999E-3</v>
      </c>
      <c r="AP824">
        <v>2.7596160999999999E-3</v>
      </c>
      <c r="AQ824" s="1">
        <v>8.2045206000000003E-4</v>
      </c>
      <c r="AR824">
        <v>2.2748251999999999E-3</v>
      </c>
      <c r="AS824">
        <v>1.5476386E-3</v>
      </c>
      <c r="AT824">
        <v>2.5172208E-3</v>
      </c>
      <c r="AU824">
        <v>2.5172208E-3</v>
      </c>
      <c r="AV824">
        <v>2.2748251999999999E-3</v>
      </c>
      <c r="AW824">
        <v>2.5172208E-3</v>
      </c>
      <c r="AX824">
        <v>2.2748251999999999E-3</v>
      </c>
      <c r="AY824">
        <v>1.5476386E-3</v>
      </c>
      <c r="AZ824">
        <v>1.5476386E-3</v>
      </c>
      <c r="BA824">
        <v>2.5172208E-3</v>
      </c>
      <c r="BB824">
        <v>2.5172208E-3</v>
      </c>
      <c r="BC824">
        <v>2.0324293999999998E-3</v>
      </c>
      <c r="BD824">
        <v>2.0324293999999998E-3</v>
      </c>
      <c r="BE824">
        <v>1.7900341000000001E-3</v>
      </c>
      <c r="BF824" s="1">
        <v>8.2045206000000003E-4</v>
      </c>
      <c r="BG824">
        <v>1.7900341000000001E-3</v>
      </c>
      <c r="BH824">
        <v>2.2748251999999999E-3</v>
      </c>
      <c r="BI824">
        <v>2.5172208E-3</v>
      </c>
      <c r="BJ824">
        <v>3.0020117E-3</v>
      </c>
      <c r="BK824">
        <v>2.2748251999999999E-3</v>
      </c>
      <c r="BL824">
        <v>1.0628476E-3</v>
      </c>
      <c r="BM824">
        <v>2.0324293999999998E-3</v>
      </c>
      <c r="BN824">
        <v>2.2748251999999999E-3</v>
      </c>
      <c r="BO824">
        <v>1.7900341000000001E-3</v>
      </c>
    </row>
    <row r="825" spans="1:67" x14ac:dyDescent="0.3">
      <c r="A825">
        <v>724.01</v>
      </c>
      <c r="B825">
        <v>0.98260630000000004</v>
      </c>
      <c r="C825">
        <v>0.99967519999999999</v>
      </c>
      <c r="D825">
        <v>1.0238153999999999</v>
      </c>
      <c r="E825">
        <v>1.0881894000000001</v>
      </c>
      <c r="F825">
        <v>1.0230838</v>
      </c>
      <c r="G825">
        <v>1.0196700000000001</v>
      </c>
      <c r="H825">
        <v>0.26303209999999999</v>
      </c>
      <c r="I825">
        <v>0.32935681999999999</v>
      </c>
      <c r="J825">
        <v>0.33813510000000002</v>
      </c>
      <c r="K825">
        <v>0.31984701999999998</v>
      </c>
      <c r="L825">
        <v>0.28327089999999999</v>
      </c>
      <c r="M825">
        <v>3.5854897000000001E-3</v>
      </c>
      <c r="N825">
        <v>3.0978080000000001E-3</v>
      </c>
      <c r="O825">
        <v>1.8786041999999999E-3</v>
      </c>
      <c r="P825">
        <v>2.8539671999999999E-3</v>
      </c>
      <c r="Q825">
        <v>3.3416489999999999E-3</v>
      </c>
      <c r="R825">
        <v>1.8786041999999999E-3</v>
      </c>
      <c r="S825">
        <v>2.8539671999999999E-3</v>
      </c>
      <c r="T825">
        <v>2.6101265000000001E-3</v>
      </c>
      <c r="U825">
        <v>1.6347632999999999E-3</v>
      </c>
      <c r="V825">
        <v>2.3662854999999998E-3</v>
      </c>
      <c r="W825">
        <v>1.6347632999999999E-3</v>
      </c>
      <c r="X825">
        <v>2.6101265000000001E-3</v>
      </c>
      <c r="Y825">
        <v>1.6347632999999999E-3</v>
      </c>
      <c r="Z825">
        <v>2.3662854999999998E-3</v>
      </c>
      <c r="AA825">
        <v>2.1224448000000001E-3</v>
      </c>
      <c r="AB825">
        <v>2.1224448000000001E-3</v>
      </c>
      <c r="AC825">
        <v>2.3662854999999998E-3</v>
      </c>
      <c r="AD825">
        <v>1.1470816999999999E-3</v>
      </c>
      <c r="AE825">
        <v>2.3662854999999998E-3</v>
      </c>
      <c r="AF825">
        <v>1.8786041999999999E-3</v>
      </c>
      <c r="AG825">
        <v>2.8539671999999999E-3</v>
      </c>
      <c r="AH825">
        <v>1.3909224999999999E-3</v>
      </c>
      <c r="AI825">
        <v>2.8539671999999999E-3</v>
      </c>
      <c r="AJ825">
        <v>2.8539671999999999E-3</v>
      </c>
      <c r="AK825">
        <v>1.8786041999999999E-3</v>
      </c>
      <c r="AL825" s="1">
        <v>6.5940010000000002E-4</v>
      </c>
      <c r="AM825">
        <v>1.6347632999999999E-3</v>
      </c>
      <c r="AN825">
        <v>2.1224448000000001E-3</v>
      </c>
      <c r="AO825">
        <v>2.6101265000000001E-3</v>
      </c>
      <c r="AP825">
        <v>2.8539671999999999E-3</v>
      </c>
      <c r="AQ825">
        <v>2.8539671999999999E-3</v>
      </c>
      <c r="AR825">
        <v>1.3909224999999999E-3</v>
      </c>
      <c r="AS825">
        <v>2.3662854999999998E-3</v>
      </c>
      <c r="AT825">
        <v>1.8786041999999999E-3</v>
      </c>
      <c r="AU825">
        <v>1.6347632999999999E-3</v>
      </c>
      <c r="AV825">
        <v>1.3909224999999999E-3</v>
      </c>
      <c r="AW825">
        <v>2.6101265000000001E-3</v>
      </c>
      <c r="AX825">
        <v>2.3662854999999998E-3</v>
      </c>
      <c r="AY825">
        <v>1.8786041999999999E-3</v>
      </c>
      <c r="AZ825">
        <v>1.8786041999999999E-3</v>
      </c>
      <c r="BA825">
        <v>2.1224448000000001E-3</v>
      </c>
      <c r="BB825">
        <v>2.1224448000000001E-3</v>
      </c>
      <c r="BC825">
        <v>1.1470816999999999E-3</v>
      </c>
      <c r="BD825">
        <v>1.1470816999999999E-3</v>
      </c>
      <c r="BE825">
        <v>2.1224448000000001E-3</v>
      </c>
      <c r="BF825">
        <v>2.8539671999999999E-3</v>
      </c>
      <c r="BG825">
        <v>2.3662854999999998E-3</v>
      </c>
      <c r="BH825">
        <v>2.3662854999999998E-3</v>
      </c>
      <c r="BI825">
        <v>1.6347632999999999E-3</v>
      </c>
      <c r="BJ825">
        <v>1.8786041999999999E-3</v>
      </c>
      <c r="BK825">
        <v>1.3909224999999999E-3</v>
      </c>
      <c r="BL825">
        <v>1.6347632999999999E-3</v>
      </c>
      <c r="BM825">
        <v>1.3909224999999999E-3</v>
      </c>
      <c r="BN825">
        <v>1.1470816999999999E-3</v>
      </c>
      <c r="BO825">
        <v>2.1224448000000001E-3</v>
      </c>
    </row>
    <row r="826" spans="1:67" x14ac:dyDescent="0.3">
      <c r="A826">
        <v>724.49</v>
      </c>
      <c r="B826">
        <v>0.98556626000000003</v>
      </c>
      <c r="C826">
        <v>1.0054489</v>
      </c>
      <c r="D826">
        <v>1.0298620000000001</v>
      </c>
      <c r="E826">
        <v>1.0947956000000001</v>
      </c>
      <c r="F826">
        <v>1.0268419</v>
      </c>
      <c r="G826">
        <v>1.0233182999999999</v>
      </c>
      <c r="H826">
        <v>0.26399818000000003</v>
      </c>
      <c r="I826">
        <v>0.33170027000000002</v>
      </c>
      <c r="J826">
        <v>0.34277419999999997</v>
      </c>
      <c r="K826">
        <v>0.32238808000000002</v>
      </c>
      <c r="L826">
        <v>0.28564270000000003</v>
      </c>
      <c r="M826">
        <v>2.5021199E-3</v>
      </c>
      <c r="N826">
        <v>4.0122033000000003E-3</v>
      </c>
      <c r="O826">
        <v>2.7538001999999999E-3</v>
      </c>
      <c r="P826">
        <v>2.5021199E-3</v>
      </c>
      <c r="Q826">
        <v>3.0054808999999999E-3</v>
      </c>
      <c r="R826">
        <v>1.4953976000000001E-3</v>
      </c>
      <c r="S826">
        <v>2.2504395000000001E-3</v>
      </c>
      <c r="T826">
        <v>1.4953976000000001E-3</v>
      </c>
      <c r="U826">
        <v>1.7470781E-3</v>
      </c>
      <c r="V826">
        <v>2.2504395000000001E-3</v>
      </c>
      <c r="W826">
        <v>1.4953976000000001E-3</v>
      </c>
      <c r="X826">
        <v>1.4953976000000001E-3</v>
      </c>
      <c r="Y826">
        <v>1.7470781E-3</v>
      </c>
      <c r="Z826">
        <v>1.9987586E-3</v>
      </c>
      <c r="AA826">
        <v>1.7470781E-3</v>
      </c>
      <c r="AB826">
        <v>1.2437173E-3</v>
      </c>
      <c r="AC826" s="1">
        <v>9.9203669999999998E-4</v>
      </c>
      <c r="AD826" s="1">
        <v>9.9203669999999998E-4</v>
      </c>
      <c r="AE826">
        <v>1.9987586E-3</v>
      </c>
      <c r="AF826">
        <v>1.4953976000000001E-3</v>
      </c>
      <c r="AG826">
        <v>1.7470781E-3</v>
      </c>
      <c r="AH826">
        <v>1.2437173E-3</v>
      </c>
      <c r="AI826">
        <v>2.5021199E-3</v>
      </c>
      <c r="AJ826" s="1">
        <v>9.9203669999999998E-4</v>
      </c>
      <c r="AK826">
        <v>1.2437173E-3</v>
      </c>
      <c r="AL826">
        <v>1.2437173E-3</v>
      </c>
      <c r="AM826">
        <v>1.9987586E-3</v>
      </c>
      <c r="AN826">
        <v>2.2504395000000001E-3</v>
      </c>
      <c r="AO826">
        <v>1.7470781E-3</v>
      </c>
      <c r="AP826">
        <v>1.9987586E-3</v>
      </c>
      <c r="AQ826">
        <v>2.5021199E-3</v>
      </c>
      <c r="AR826">
        <v>1.2437173E-3</v>
      </c>
      <c r="AS826">
        <v>1.9987586E-3</v>
      </c>
      <c r="AT826">
        <v>2.5021199E-3</v>
      </c>
      <c r="AU826" s="1">
        <v>-5.1804654999999995E-4</v>
      </c>
      <c r="AV826">
        <v>1.4953976000000001E-3</v>
      </c>
      <c r="AW826">
        <v>1.9987586E-3</v>
      </c>
      <c r="AX826">
        <v>1.7470781E-3</v>
      </c>
      <c r="AY826">
        <v>1.7470781E-3</v>
      </c>
      <c r="AZ826">
        <v>2.5021199E-3</v>
      </c>
      <c r="BA826">
        <v>1.4953976000000001E-3</v>
      </c>
      <c r="BB826">
        <v>1.9987586E-3</v>
      </c>
      <c r="BC826">
        <v>1.7470781E-3</v>
      </c>
      <c r="BD826" s="1">
        <v>7.4035609999999999E-4</v>
      </c>
      <c r="BE826">
        <v>2.5021199E-3</v>
      </c>
      <c r="BF826">
        <v>1.9987586E-3</v>
      </c>
      <c r="BG826">
        <v>1.4953976000000001E-3</v>
      </c>
      <c r="BH826" s="1">
        <v>9.9203669999999998E-4</v>
      </c>
      <c r="BI826">
        <v>1.2437173E-3</v>
      </c>
      <c r="BJ826">
        <v>1.7470781E-3</v>
      </c>
      <c r="BK826">
        <v>2.2504395000000001E-3</v>
      </c>
      <c r="BL826">
        <v>1.9987586E-3</v>
      </c>
      <c r="BM826" s="1">
        <v>7.4035609999999999E-4</v>
      </c>
      <c r="BN826">
        <v>1.4953976000000001E-3</v>
      </c>
      <c r="BO826">
        <v>3.0054808999999999E-3</v>
      </c>
    </row>
    <row r="827" spans="1:67" x14ac:dyDescent="0.3">
      <c r="A827">
        <v>724.98</v>
      </c>
      <c r="B827">
        <v>0.98675520000000005</v>
      </c>
      <c r="C827">
        <v>1.0036148</v>
      </c>
      <c r="D827">
        <v>1.0277718</v>
      </c>
      <c r="E827">
        <v>1.0911839999999999</v>
      </c>
      <c r="F827">
        <v>1.0257586999999999</v>
      </c>
      <c r="G827">
        <v>1.0247520999999999</v>
      </c>
      <c r="H827">
        <v>0.26430886999999997</v>
      </c>
      <c r="I827">
        <v>0.33300545999999998</v>
      </c>
      <c r="J827">
        <v>0.34281924000000003</v>
      </c>
      <c r="K827">
        <v>0.3221851</v>
      </c>
      <c r="L827">
        <v>0.28594953000000001</v>
      </c>
      <c r="M827">
        <v>4.1174640000000004E-3</v>
      </c>
      <c r="N827">
        <v>3.8658285000000001E-3</v>
      </c>
      <c r="O827">
        <v>3.1109212000000001E-3</v>
      </c>
      <c r="P827">
        <v>3.362557E-3</v>
      </c>
      <c r="Q827">
        <v>2.859285E-3</v>
      </c>
      <c r="R827">
        <v>2.1043780000000001E-3</v>
      </c>
      <c r="S827">
        <v>2.6076494000000002E-3</v>
      </c>
      <c r="T827">
        <v>1.8527422E-3</v>
      </c>
      <c r="U827">
        <v>1.8527422E-3</v>
      </c>
      <c r="V827">
        <v>2.3560136999999999E-3</v>
      </c>
      <c r="W827">
        <v>1.6011064000000001E-3</v>
      </c>
      <c r="X827">
        <v>2.859285E-3</v>
      </c>
      <c r="Y827" s="1">
        <v>-1.6034409E-4</v>
      </c>
      <c r="Z827">
        <v>1.8527422E-3</v>
      </c>
      <c r="AA827">
        <v>1.8527422E-3</v>
      </c>
      <c r="AB827">
        <v>1.8527422E-3</v>
      </c>
      <c r="AC827">
        <v>1.8527422E-3</v>
      </c>
      <c r="AD827">
        <v>1.0978349000000001E-3</v>
      </c>
      <c r="AE827">
        <v>2.3560136999999999E-3</v>
      </c>
      <c r="AF827">
        <v>1.8527422E-3</v>
      </c>
      <c r="AG827">
        <v>2.3560136999999999E-3</v>
      </c>
      <c r="AH827">
        <v>2.1043780000000001E-3</v>
      </c>
      <c r="AI827" s="1">
        <v>8.4619904999999997E-4</v>
      </c>
      <c r="AJ827">
        <v>1.3494706E-3</v>
      </c>
      <c r="AK827">
        <v>1.8527422E-3</v>
      </c>
      <c r="AL827">
        <v>1.8527422E-3</v>
      </c>
      <c r="AM827">
        <v>1.8527422E-3</v>
      </c>
      <c r="AN827">
        <v>2.859285E-3</v>
      </c>
      <c r="AO827">
        <v>2.1043780000000001E-3</v>
      </c>
      <c r="AP827">
        <v>2.3560136999999999E-3</v>
      </c>
      <c r="AQ827">
        <v>1.3494706E-3</v>
      </c>
      <c r="AR827">
        <v>2.1043780000000001E-3</v>
      </c>
      <c r="AS827">
        <v>2.1043780000000001E-3</v>
      </c>
      <c r="AT827">
        <v>3.1109212000000001E-3</v>
      </c>
      <c r="AU827">
        <v>2.3560136999999999E-3</v>
      </c>
      <c r="AV827">
        <v>3.1109212000000001E-3</v>
      </c>
      <c r="AW827">
        <v>3.1109212000000001E-3</v>
      </c>
      <c r="AX827">
        <v>2.1043780000000001E-3</v>
      </c>
      <c r="AY827">
        <v>1.3494706E-3</v>
      </c>
      <c r="AZ827">
        <v>1.3494706E-3</v>
      </c>
      <c r="BA827">
        <v>2.6076494000000002E-3</v>
      </c>
      <c r="BB827">
        <v>2.1043780000000001E-3</v>
      </c>
      <c r="BC827">
        <v>1.8527422E-3</v>
      </c>
      <c r="BD827">
        <v>1.6011064000000001E-3</v>
      </c>
      <c r="BE827">
        <v>2.1043780000000001E-3</v>
      </c>
      <c r="BF827">
        <v>1.6011064000000001E-3</v>
      </c>
      <c r="BG827">
        <v>1.6011064000000001E-3</v>
      </c>
      <c r="BH827">
        <v>1.6011064000000001E-3</v>
      </c>
      <c r="BI827">
        <v>2.859285E-3</v>
      </c>
      <c r="BJ827">
        <v>2.1043780000000001E-3</v>
      </c>
      <c r="BK827">
        <v>2.859285E-3</v>
      </c>
      <c r="BL827">
        <v>2.3560136999999999E-3</v>
      </c>
      <c r="BM827">
        <v>1.6011064000000001E-3</v>
      </c>
      <c r="BN827">
        <v>2.859285E-3</v>
      </c>
      <c r="BO827">
        <v>1.6011064000000001E-3</v>
      </c>
    </row>
    <row r="828" spans="1:67" x14ac:dyDescent="0.3">
      <c r="A828">
        <v>725.47</v>
      </c>
      <c r="B828">
        <v>0.98128459999999995</v>
      </c>
      <c r="C828">
        <v>0.99572309999999997</v>
      </c>
      <c r="D828">
        <v>1.0220670999999999</v>
      </c>
      <c r="E828">
        <v>1.0828610000000001</v>
      </c>
      <c r="F828">
        <v>1.0192808</v>
      </c>
      <c r="G828">
        <v>1.0147212000000001</v>
      </c>
      <c r="H828">
        <v>0.26391783000000002</v>
      </c>
      <c r="I828">
        <v>0.33028439999999998</v>
      </c>
      <c r="J828">
        <v>0.34041670000000002</v>
      </c>
      <c r="K828">
        <v>0.31939213999999999</v>
      </c>
      <c r="L828">
        <v>0.28316920000000001</v>
      </c>
      <c r="M828">
        <v>3.5177334E-3</v>
      </c>
      <c r="N828">
        <v>2.5045036000000001E-3</v>
      </c>
      <c r="O828">
        <v>1.9978886E-3</v>
      </c>
      <c r="P828">
        <v>1.9978886E-3</v>
      </c>
      <c r="Q828">
        <v>2.251196E-3</v>
      </c>
      <c r="R828">
        <v>2.251196E-3</v>
      </c>
      <c r="S828">
        <v>2.5045036000000001E-3</v>
      </c>
      <c r="T828">
        <v>2.251196E-3</v>
      </c>
      <c r="U828">
        <v>3.0111183999999998E-3</v>
      </c>
      <c r="V828">
        <v>1.9978886E-3</v>
      </c>
      <c r="W828" s="1">
        <v>9.8465860000000001E-4</v>
      </c>
      <c r="X828" s="1">
        <v>4.7804366000000001E-4</v>
      </c>
      <c r="Y828">
        <v>3.5177334E-3</v>
      </c>
      <c r="Z828">
        <v>2.251196E-3</v>
      </c>
      <c r="AA828">
        <v>1.9978886E-3</v>
      </c>
      <c r="AB828" s="1">
        <v>9.8465860000000001E-4</v>
      </c>
      <c r="AC828">
        <v>1.744581E-3</v>
      </c>
      <c r="AD828" s="1">
        <v>-2.8187877999999997E-4</v>
      </c>
      <c r="AE828">
        <v>1.2379661000000001E-3</v>
      </c>
      <c r="AF828">
        <v>1.2379661000000001E-3</v>
      </c>
      <c r="AG828" s="1">
        <v>7.3135115000000004E-4</v>
      </c>
      <c r="AH828">
        <v>1.9978886E-3</v>
      </c>
      <c r="AI828" s="1">
        <v>2.2473618E-4</v>
      </c>
      <c r="AJ828">
        <v>1.2379661000000001E-3</v>
      </c>
      <c r="AK828">
        <v>2.5045036000000001E-3</v>
      </c>
      <c r="AL828" s="1">
        <v>7.3135115000000004E-4</v>
      </c>
      <c r="AM828" s="1">
        <v>4.7804366000000001E-4</v>
      </c>
      <c r="AN828">
        <v>1.2379661000000001E-3</v>
      </c>
      <c r="AO828">
        <v>2.251196E-3</v>
      </c>
      <c r="AP828">
        <v>1.4912736E-3</v>
      </c>
      <c r="AQ828">
        <v>1.2379661000000001E-3</v>
      </c>
      <c r="AR828" s="1">
        <v>7.3135115000000004E-4</v>
      </c>
      <c r="AS828" s="1">
        <v>2.2473618E-4</v>
      </c>
      <c r="AT828">
        <v>1.4912736E-3</v>
      </c>
      <c r="AU828" s="1">
        <v>4.7804366000000001E-4</v>
      </c>
      <c r="AV828">
        <v>2.7578110000000002E-3</v>
      </c>
      <c r="AW828">
        <v>1.4912736E-3</v>
      </c>
      <c r="AX828">
        <v>3.0111183999999998E-3</v>
      </c>
      <c r="AY828" s="1">
        <v>2.2473618E-4</v>
      </c>
      <c r="AZ828">
        <v>1.2379661000000001E-3</v>
      </c>
      <c r="BA828">
        <v>1.4912736E-3</v>
      </c>
      <c r="BB828">
        <v>1.744581E-3</v>
      </c>
      <c r="BC828">
        <v>1.2379661000000001E-3</v>
      </c>
      <c r="BD828" s="1">
        <v>7.3135115000000004E-4</v>
      </c>
      <c r="BE828" s="1">
        <v>2.2473618E-4</v>
      </c>
      <c r="BF828" s="1">
        <v>4.7804366000000001E-4</v>
      </c>
      <c r="BG828" s="1">
        <v>7.3135115000000004E-4</v>
      </c>
      <c r="BH828">
        <v>1.2379661000000001E-3</v>
      </c>
      <c r="BI828">
        <v>1.4912736E-3</v>
      </c>
      <c r="BJ828">
        <v>1.4912736E-3</v>
      </c>
      <c r="BK828">
        <v>1.4912736E-3</v>
      </c>
      <c r="BL828">
        <v>1.4912736E-3</v>
      </c>
      <c r="BM828" s="1">
        <v>9.8465860000000001E-4</v>
      </c>
      <c r="BN828">
        <v>1.2379661000000001E-3</v>
      </c>
      <c r="BO828" s="1">
        <v>7.3135115000000004E-4</v>
      </c>
    </row>
    <row r="829" spans="1:67" x14ac:dyDescent="0.3">
      <c r="A829">
        <v>725.95</v>
      </c>
      <c r="B829">
        <v>0.98387796000000005</v>
      </c>
      <c r="C829">
        <v>1.0022013000000001</v>
      </c>
      <c r="D829">
        <v>1.0210267</v>
      </c>
      <c r="E829">
        <v>1.0870413000000001</v>
      </c>
      <c r="F829">
        <v>1.0212778</v>
      </c>
      <c r="G829">
        <v>1.0177636999999999</v>
      </c>
      <c r="H829">
        <v>0.26499837999999998</v>
      </c>
      <c r="I829">
        <v>0.33201682999999999</v>
      </c>
      <c r="J829">
        <v>0.34130402999999998</v>
      </c>
      <c r="K829">
        <v>0.3207216</v>
      </c>
      <c r="L829">
        <v>0.28407478000000003</v>
      </c>
      <c r="M829">
        <v>3.4507119999999999E-3</v>
      </c>
      <c r="N829">
        <v>2.6976957000000002E-3</v>
      </c>
      <c r="O829">
        <v>3.4507119999999999E-3</v>
      </c>
      <c r="P829">
        <v>1.9446793E-3</v>
      </c>
      <c r="Q829">
        <v>2.4466900000000001E-3</v>
      </c>
      <c r="R829">
        <v>2.1956847000000001E-3</v>
      </c>
      <c r="S829">
        <v>3.1997065999999998E-3</v>
      </c>
      <c r="T829">
        <v>2.6976957000000002E-3</v>
      </c>
      <c r="U829">
        <v>1.9446793E-3</v>
      </c>
      <c r="V829">
        <v>1.4426685E-3</v>
      </c>
      <c r="W829">
        <v>2.1956847000000001E-3</v>
      </c>
      <c r="X829">
        <v>2.1956847000000001E-3</v>
      </c>
      <c r="Y829">
        <v>1.6936739E-3</v>
      </c>
      <c r="Z829">
        <v>3.1997065999999998E-3</v>
      </c>
      <c r="AA829">
        <v>1.6936739E-3</v>
      </c>
      <c r="AB829" s="1">
        <v>9.406576E-4</v>
      </c>
      <c r="AC829">
        <v>1.4426685E-3</v>
      </c>
      <c r="AD829" s="1">
        <v>9.406576E-4</v>
      </c>
      <c r="AE829">
        <v>1.9446793E-3</v>
      </c>
      <c r="AF829">
        <v>1.6936739E-3</v>
      </c>
      <c r="AG829">
        <v>2.1956847000000001E-3</v>
      </c>
      <c r="AH829">
        <v>2.9487010000000002E-3</v>
      </c>
      <c r="AI829" s="1">
        <v>6.8965216999999999E-4</v>
      </c>
      <c r="AJ829" s="1">
        <v>6.8965216999999999E-4</v>
      </c>
      <c r="AK829">
        <v>1.1916631E-3</v>
      </c>
      <c r="AL829">
        <v>1.9446793E-3</v>
      </c>
      <c r="AM829" s="1">
        <v>6.8965216999999999E-4</v>
      </c>
      <c r="AN829">
        <v>2.4466900000000001E-3</v>
      </c>
      <c r="AO829">
        <v>1.6936739E-3</v>
      </c>
      <c r="AP829">
        <v>1.9446793E-3</v>
      </c>
      <c r="AQ829">
        <v>1.9446793E-3</v>
      </c>
      <c r="AR829">
        <v>2.1956847000000001E-3</v>
      </c>
      <c r="AS829">
        <v>1.1916631E-3</v>
      </c>
      <c r="AT829">
        <v>2.1956847000000001E-3</v>
      </c>
      <c r="AU829">
        <v>1.1916631E-3</v>
      </c>
      <c r="AV829">
        <v>2.1956847000000001E-3</v>
      </c>
      <c r="AW829">
        <v>1.9446793E-3</v>
      </c>
      <c r="AX829">
        <v>2.9487010000000002E-3</v>
      </c>
      <c r="AY829">
        <v>1.6936739E-3</v>
      </c>
      <c r="AZ829">
        <v>1.9446793E-3</v>
      </c>
      <c r="BA829">
        <v>2.1956847000000001E-3</v>
      </c>
      <c r="BB829">
        <v>1.9446793E-3</v>
      </c>
      <c r="BC829">
        <v>2.4466900000000001E-3</v>
      </c>
      <c r="BD829">
        <v>1.1916631E-3</v>
      </c>
      <c r="BE829">
        <v>2.1956847000000001E-3</v>
      </c>
      <c r="BF829">
        <v>1.6936739E-3</v>
      </c>
      <c r="BG829">
        <v>1.4426685E-3</v>
      </c>
      <c r="BH829">
        <v>1.4426685E-3</v>
      </c>
      <c r="BI829" s="1">
        <v>4.3864670000000002E-4</v>
      </c>
      <c r="BJ829">
        <v>3.1997065999999998E-3</v>
      </c>
      <c r="BK829">
        <v>2.6976957000000002E-3</v>
      </c>
      <c r="BL829" s="1">
        <v>6.8965216999999999E-4</v>
      </c>
      <c r="BM829">
        <v>1.6936739E-3</v>
      </c>
      <c r="BN829" s="1">
        <v>9.406576E-4</v>
      </c>
      <c r="BO829">
        <v>1.6936739E-3</v>
      </c>
    </row>
    <row r="830" spans="1:67" x14ac:dyDescent="0.3">
      <c r="A830">
        <v>726.44</v>
      </c>
      <c r="B830">
        <v>0.98675889999999999</v>
      </c>
      <c r="C830">
        <v>1.0023568</v>
      </c>
      <c r="D830">
        <v>1.0247470999999999</v>
      </c>
      <c r="E830">
        <v>1.0896543999999999</v>
      </c>
      <c r="F830">
        <v>1.022483</v>
      </c>
      <c r="G830">
        <v>1.0219799000000001</v>
      </c>
      <c r="H830">
        <v>0.2664899</v>
      </c>
      <c r="I830">
        <v>0.33340976</v>
      </c>
      <c r="J830">
        <v>0.34296971999999998</v>
      </c>
      <c r="K830">
        <v>0.32284350000000001</v>
      </c>
      <c r="L830">
        <v>0.28510671999999998</v>
      </c>
      <c r="M830">
        <v>3.0873325000000001E-3</v>
      </c>
      <c r="N830">
        <v>3.5904893000000002E-3</v>
      </c>
      <c r="O830">
        <v>3.0873325000000001E-3</v>
      </c>
      <c r="P830">
        <v>3.8420677E-3</v>
      </c>
      <c r="Q830">
        <v>3.8420677E-3</v>
      </c>
      <c r="R830">
        <v>2.8357539999999998E-3</v>
      </c>
      <c r="S830">
        <v>3.5904893000000002E-3</v>
      </c>
      <c r="T830">
        <v>4.0936460000000003E-3</v>
      </c>
      <c r="U830">
        <v>3.0873325000000001E-3</v>
      </c>
      <c r="V830">
        <v>3.0873325000000001E-3</v>
      </c>
      <c r="W830">
        <v>2.3325973000000002E-3</v>
      </c>
      <c r="X830">
        <v>2.5841757E-3</v>
      </c>
      <c r="Y830">
        <v>2.8357539999999998E-3</v>
      </c>
      <c r="Z830">
        <v>3.0873325000000001E-3</v>
      </c>
      <c r="AA830">
        <v>2.8357539999999998E-3</v>
      </c>
      <c r="AB830">
        <v>2.0810188999999999E-3</v>
      </c>
      <c r="AC830">
        <v>1.8294406000000001E-3</v>
      </c>
      <c r="AD830">
        <v>1.8294406000000001E-3</v>
      </c>
      <c r="AE830">
        <v>2.5841757E-3</v>
      </c>
      <c r="AF830">
        <v>2.3325973000000002E-3</v>
      </c>
      <c r="AG830">
        <v>2.0810188999999999E-3</v>
      </c>
      <c r="AH830">
        <v>2.5841757E-3</v>
      </c>
      <c r="AI830">
        <v>3.8420677E-3</v>
      </c>
      <c r="AJ830">
        <v>2.8357539999999998E-3</v>
      </c>
      <c r="AK830">
        <v>3.0873325000000001E-3</v>
      </c>
      <c r="AL830">
        <v>2.0810188999999999E-3</v>
      </c>
      <c r="AM830">
        <v>1.5778621E-3</v>
      </c>
      <c r="AN830">
        <v>2.3325973000000002E-3</v>
      </c>
      <c r="AO830">
        <v>2.3325973000000002E-3</v>
      </c>
      <c r="AP830">
        <v>3.3389108999999999E-3</v>
      </c>
      <c r="AQ830">
        <v>3.0873325000000001E-3</v>
      </c>
      <c r="AR830">
        <v>1.5778621E-3</v>
      </c>
      <c r="AS830">
        <v>2.8357539999999998E-3</v>
      </c>
      <c r="AT830">
        <v>2.5841757E-3</v>
      </c>
      <c r="AU830" s="1">
        <v>8.2312692999999995E-4</v>
      </c>
      <c r="AV830">
        <v>3.0873325000000001E-3</v>
      </c>
      <c r="AW830">
        <v>2.5841757E-3</v>
      </c>
      <c r="AX830">
        <v>2.8357539999999998E-3</v>
      </c>
      <c r="AY830">
        <v>2.0810188999999999E-3</v>
      </c>
      <c r="AZ830">
        <v>3.0873325000000001E-3</v>
      </c>
      <c r="BA830">
        <v>3.0873325000000001E-3</v>
      </c>
      <c r="BB830">
        <v>2.0810188999999999E-3</v>
      </c>
      <c r="BC830">
        <v>2.8357539999999998E-3</v>
      </c>
      <c r="BD830">
        <v>2.3325973000000002E-3</v>
      </c>
      <c r="BE830">
        <v>2.0810188999999999E-3</v>
      </c>
      <c r="BF830">
        <v>2.0810188999999999E-3</v>
      </c>
      <c r="BG830">
        <v>2.5841757E-3</v>
      </c>
      <c r="BH830">
        <v>2.5841757E-3</v>
      </c>
      <c r="BI830">
        <v>1.3262837E-3</v>
      </c>
      <c r="BJ830">
        <v>3.5904893000000002E-3</v>
      </c>
      <c r="BK830" s="1">
        <v>5.7154853000000001E-4</v>
      </c>
      <c r="BL830" s="1">
        <v>5.7154853000000001E-4</v>
      </c>
      <c r="BM830">
        <v>2.5841757E-3</v>
      </c>
      <c r="BN830">
        <v>1.8294406000000001E-3</v>
      </c>
      <c r="BO830">
        <v>3.3389108999999999E-3</v>
      </c>
    </row>
    <row r="831" spans="1:67" x14ac:dyDescent="0.3">
      <c r="A831">
        <v>726.93</v>
      </c>
      <c r="B831">
        <v>0.98771626000000001</v>
      </c>
      <c r="C831">
        <v>1.0038366000000001</v>
      </c>
      <c r="D831">
        <v>1.0244907000000001</v>
      </c>
      <c r="E831">
        <v>1.0904833</v>
      </c>
      <c r="F831">
        <v>1.0257502000000001</v>
      </c>
      <c r="G831">
        <v>1.0219720000000001</v>
      </c>
      <c r="H831">
        <v>0.26532420000000001</v>
      </c>
      <c r="I831">
        <v>0.33333184999999999</v>
      </c>
      <c r="J831">
        <v>0.34214765000000003</v>
      </c>
      <c r="K831">
        <v>0.32199726000000001</v>
      </c>
      <c r="L831">
        <v>0.28572649999999999</v>
      </c>
      <c r="M831">
        <v>4.124567E-3</v>
      </c>
      <c r="N831">
        <v>4.6283269999999998E-3</v>
      </c>
      <c r="O831">
        <v>4.124567E-3</v>
      </c>
      <c r="P831">
        <v>3.1170467999999999E-3</v>
      </c>
      <c r="Q831">
        <v>3.6208070000000002E-3</v>
      </c>
      <c r="R831">
        <v>3.8726872000000002E-3</v>
      </c>
      <c r="S831">
        <v>2.6132867000000001E-3</v>
      </c>
      <c r="T831">
        <v>3.1170467999999999E-3</v>
      </c>
      <c r="U831">
        <v>3.1170467999999999E-3</v>
      </c>
      <c r="V831">
        <v>3.6208070000000002E-3</v>
      </c>
      <c r="W831">
        <v>1.6057662000000001E-3</v>
      </c>
      <c r="X831">
        <v>3.1170467999999999E-3</v>
      </c>
      <c r="Y831">
        <v>2.8651665999999999E-3</v>
      </c>
      <c r="Z831">
        <v>3.1170467999999999E-3</v>
      </c>
      <c r="AA831">
        <v>2.8651665999999999E-3</v>
      </c>
      <c r="AB831">
        <v>3.1170467999999999E-3</v>
      </c>
      <c r="AC831">
        <v>1.8576464E-3</v>
      </c>
      <c r="AD831">
        <v>2.6132867000000001E-3</v>
      </c>
      <c r="AE831">
        <v>3.1170467999999999E-3</v>
      </c>
      <c r="AF831">
        <v>2.1095264000000002E-3</v>
      </c>
      <c r="AG831">
        <v>2.1095264000000002E-3</v>
      </c>
      <c r="AH831">
        <v>3.3689269999999999E-3</v>
      </c>
      <c r="AI831">
        <v>4.124567E-3</v>
      </c>
      <c r="AJ831">
        <v>2.6132867000000001E-3</v>
      </c>
      <c r="AK831">
        <v>3.1170467999999999E-3</v>
      </c>
      <c r="AL831">
        <v>2.6132867000000001E-3</v>
      </c>
      <c r="AM831">
        <v>3.1170467999999999E-3</v>
      </c>
      <c r="AN831">
        <v>2.8651665999999999E-3</v>
      </c>
      <c r="AO831">
        <v>3.1170467999999999E-3</v>
      </c>
      <c r="AP831">
        <v>3.6208070000000002E-3</v>
      </c>
      <c r="AQ831">
        <v>3.3689269999999999E-3</v>
      </c>
      <c r="AR831">
        <v>2.3614066000000001E-3</v>
      </c>
      <c r="AS831">
        <v>2.6132867000000001E-3</v>
      </c>
      <c r="AT831">
        <v>3.3689269999999999E-3</v>
      </c>
      <c r="AU831">
        <v>2.3614066000000001E-3</v>
      </c>
      <c r="AV831">
        <v>2.8651665999999999E-3</v>
      </c>
      <c r="AW831">
        <v>3.3689269999999999E-3</v>
      </c>
      <c r="AX831">
        <v>2.6132867000000001E-3</v>
      </c>
      <c r="AY831">
        <v>2.3614066000000001E-3</v>
      </c>
      <c r="AZ831">
        <v>2.8651665999999999E-3</v>
      </c>
      <c r="BA831">
        <v>2.8651665999999999E-3</v>
      </c>
      <c r="BB831">
        <v>3.8726872000000002E-3</v>
      </c>
      <c r="BC831">
        <v>3.1170467999999999E-3</v>
      </c>
      <c r="BD831">
        <v>1.8576464E-3</v>
      </c>
      <c r="BE831">
        <v>2.8651665999999999E-3</v>
      </c>
      <c r="BF831">
        <v>1.6057662000000001E-3</v>
      </c>
      <c r="BG831">
        <v>2.6132867000000001E-3</v>
      </c>
      <c r="BH831">
        <v>2.8651665999999999E-3</v>
      </c>
      <c r="BI831">
        <v>1.6057662000000001E-3</v>
      </c>
      <c r="BJ831">
        <v>4.124567E-3</v>
      </c>
      <c r="BK831">
        <v>2.8651665999999999E-3</v>
      </c>
      <c r="BL831">
        <v>1.6057662000000001E-3</v>
      </c>
      <c r="BM831">
        <v>1.6057662000000001E-3</v>
      </c>
      <c r="BN831">
        <v>3.1170467999999999E-3</v>
      </c>
      <c r="BO831">
        <v>3.6208070000000002E-3</v>
      </c>
    </row>
    <row r="832" spans="1:67" x14ac:dyDescent="0.3">
      <c r="A832">
        <v>727.41</v>
      </c>
      <c r="B832">
        <v>0.98605007</v>
      </c>
      <c r="C832">
        <v>0.99960022999999998</v>
      </c>
      <c r="D832">
        <v>1.0229366</v>
      </c>
      <c r="E832">
        <v>1.0876760000000001</v>
      </c>
      <c r="F832">
        <v>1.0231874000000001</v>
      </c>
      <c r="G832">
        <v>1.0184199</v>
      </c>
      <c r="H832">
        <v>0.26463105999999997</v>
      </c>
      <c r="I832">
        <v>0.3328836</v>
      </c>
      <c r="J832">
        <v>0.34216790000000002</v>
      </c>
      <c r="K832">
        <v>0.32209367</v>
      </c>
      <c r="L832">
        <v>0.28470533999999997</v>
      </c>
      <c r="M832">
        <v>2.9127845E-3</v>
      </c>
      <c r="N832">
        <v>2.4109278E-3</v>
      </c>
      <c r="O832">
        <v>3.4146411E-3</v>
      </c>
      <c r="P832">
        <v>2.1599994999999999E-3</v>
      </c>
      <c r="Q832">
        <v>3.4146411E-3</v>
      </c>
      <c r="R832">
        <v>3.4146411E-3</v>
      </c>
      <c r="S832">
        <v>2.6618560999999998E-3</v>
      </c>
      <c r="T832">
        <v>2.9127845E-3</v>
      </c>
      <c r="U832">
        <v>2.6618560999999998E-3</v>
      </c>
      <c r="V832">
        <v>2.9127845E-3</v>
      </c>
      <c r="W832">
        <v>1.1562860000000001E-3</v>
      </c>
      <c r="X832">
        <v>2.9127845E-3</v>
      </c>
      <c r="Y832">
        <v>2.4109278E-3</v>
      </c>
      <c r="Z832">
        <v>2.4109278E-3</v>
      </c>
      <c r="AA832">
        <v>2.1599994999999999E-3</v>
      </c>
      <c r="AB832">
        <v>2.1599994999999999E-3</v>
      </c>
      <c r="AC832" s="1">
        <v>6.5442926000000004E-4</v>
      </c>
      <c r="AD832" s="1">
        <v>4.0350089999999998E-4</v>
      </c>
      <c r="AE832">
        <v>1.9090711000000001E-3</v>
      </c>
      <c r="AF832">
        <v>1.1562860000000001E-3</v>
      </c>
      <c r="AG832">
        <v>2.1599994999999999E-3</v>
      </c>
      <c r="AH832">
        <v>2.6618560999999998E-3</v>
      </c>
      <c r="AI832">
        <v>1.9090711000000001E-3</v>
      </c>
      <c r="AJ832">
        <v>2.1599994999999999E-3</v>
      </c>
      <c r="AK832">
        <v>1.1562860000000001E-3</v>
      </c>
      <c r="AL832">
        <v>2.4109278E-3</v>
      </c>
      <c r="AM832">
        <v>2.1599994999999999E-3</v>
      </c>
      <c r="AN832">
        <v>3.1637127999999998E-3</v>
      </c>
      <c r="AO832">
        <v>2.1599994999999999E-3</v>
      </c>
      <c r="AP832">
        <v>2.6618560999999998E-3</v>
      </c>
      <c r="AQ832">
        <v>2.1599994999999999E-3</v>
      </c>
      <c r="AR832">
        <v>1.6581427000000001E-3</v>
      </c>
      <c r="AS832">
        <v>1.1562860000000001E-3</v>
      </c>
      <c r="AT832">
        <v>2.1599994999999999E-3</v>
      </c>
      <c r="AU832">
        <v>2.6618560999999998E-3</v>
      </c>
      <c r="AV832">
        <v>2.6618560999999998E-3</v>
      </c>
      <c r="AW832">
        <v>1.4072143E-3</v>
      </c>
      <c r="AX832">
        <v>2.6618560999999998E-3</v>
      </c>
      <c r="AY832" s="1">
        <v>6.5442926000000004E-4</v>
      </c>
      <c r="AZ832">
        <v>1.9090711000000001E-3</v>
      </c>
      <c r="BA832">
        <v>1.9090711000000001E-3</v>
      </c>
      <c r="BB832">
        <v>2.9127845E-3</v>
      </c>
      <c r="BC832">
        <v>2.6618560999999998E-3</v>
      </c>
      <c r="BD832">
        <v>1.1562860000000001E-3</v>
      </c>
      <c r="BE832">
        <v>2.6618560999999998E-3</v>
      </c>
      <c r="BF832">
        <v>2.1599994999999999E-3</v>
      </c>
      <c r="BG832" s="1">
        <v>9.0535759999999996E-4</v>
      </c>
      <c r="BH832">
        <v>2.4109278E-3</v>
      </c>
      <c r="BI832">
        <v>1.6581427000000001E-3</v>
      </c>
      <c r="BJ832">
        <v>2.6618560999999998E-3</v>
      </c>
      <c r="BK832">
        <v>1.6581427000000001E-3</v>
      </c>
      <c r="BL832">
        <v>2.1599994999999999E-3</v>
      </c>
      <c r="BM832">
        <v>1.6581427000000001E-3</v>
      </c>
      <c r="BN832">
        <v>1.9090711000000001E-3</v>
      </c>
      <c r="BO832">
        <v>1.1562860000000001E-3</v>
      </c>
    </row>
    <row r="833" spans="1:67" x14ac:dyDescent="0.3">
      <c r="A833">
        <v>727.9</v>
      </c>
      <c r="B833">
        <v>0.98490493999999995</v>
      </c>
      <c r="C833">
        <v>0.99814579999999997</v>
      </c>
      <c r="D833">
        <v>1.0211300999999999</v>
      </c>
      <c r="E833">
        <v>1.0848365</v>
      </c>
      <c r="F833">
        <v>1.022629</v>
      </c>
      <c r="G833">
        <v>1.0181321999999999</v>
      </c>
      <c r="H833">
        <v>0.26539882999999997</v>
      </c>
      <c r="I833">
        <v>0.33085387999999999</v>
      </c>
      <c r="J833">
        <v>0.34334530000000002</v>
      </c>
      <c r="K833">
        <v>0.32086073999999998</v>
      </c>
      <c r="L833">
        <v>0.28613460000000002</v>
      </c>
      <c r="M833">
        <v>2.8290517999999998E-3</v>
      </c>
      <c r="N833">
        <v>3.0788803000000001E-3</v>
      </c>
      <c r="O833">
        <v>2.3293947000000001E-3</v>
      </c>
      <c r="P833">
        <v>3.5785373999999998E-3</v>
      </c>
      <c r="Q833">
        <v>3.3287086999999999E-3</v>
      </c>
      <c r="R833">
        <v>3.0788803000000001E-3</v>
      </c>
      <c r="S833">
        <v>3.5785373999999998E-3</v>
      </c>
      <c r="T833">
        <v>3.0788803000000001E-3</v>
      </c>
      <c r="U833">
        <v>2.3293947000000001E-3</v>
      </c>
      <c r="V833">
        <v>1.8297376999999999E-3</v>
      </c>
      <c r="W833">
        <v>1.0802521999999999E-3</v>
      </c>
      <c r="X833">
        <v>1.5799091E-3</v>
      </c>
      <c r="Y833">
        <v>2.0795662000000002E-3</v>
      </c>
      <c r="Z833">
        <v>2.5792234E-3</v>
      </c>
      <c r="AA833">
        <v>2.0795662000000002E-3</v>
      </c>
      <c r="AB833">
        <v>2.0795662000000002E-3</v>
      </c>
      <c r="AC833">
        <v>1.5799091E-3</v>
      </c>
      <c r="AD833" s="1">
        <v>3.3076663E-4</v>
      </c>
      <c r="AE833">
        <v>1.8297376999999999E-3</v>
      </c>
      <c r="AF833">
        <v>1.0802521999999999E-3</v>
      </c>
      <c r="AG833">
        <v>2.0795662000000002E-3</v>
      </c>
      <c r="AH833">
        <v>1.8297376999999999E-3</v>
      </c>
      <c r="AI833">
        <v>1.5799091E-3</v>
      </c>
      <c r="AJ833">
        <v>2.3293947000000001E-3</v>
      </c>
      <c r="AK833">
        <v>2.0795662000000002E-3</v>
      </c>
      <c r="AL833">
        <v>2.0795662000000002E-3</v>
      </c>
      <c r="AM833">
        <v>2.3293947000000001E-3</v>
      </c>
      <c r="AN833">
        <v>2.3293947000000001E-3</v>
      </c>
      <c r="AO833">
        <v>2.3293947000000001E-3</v>
      </c>
      <c r="AP833">
        <v>3.0788803000000001E-3</v>
      </c>
      <c r="AQ833">
        <v>1.8297376999999999E-3</v>
      </c>
      <c r="AR833">
        <v>2.5792234E-3</v>
      </c>
      <c r="AS833">
        <v>1.8297376999999999E-3</v>
      </c>
      <c r="AT833">
        <v>2.0795662000000002E-3</v>
      </c>
      <c r="AU833">
        <v>1.3300807E-3</v>
      </c>
      <c r="AV833">
        <v>1.8297376999999999E-3</v>
      </c>
      <c r="AW833">
        <v>2.3293947000000001E-3</v>
      </c>
      <c r="AX833">
        <v>1.5799091E-3</v>
      </c>
      <c r="AY833">
        <v>1.8297376999999999E-3</v>
      </c>
      <c r="AZ833">
        <v>1.8297376999999999E-3</v>
      </c>
      <c r="BA833">
        <v>1.8297376999999999E-3</v>
      </c>
      <c r="BB833">
        <v>1.5799091E-3</v>
      </c>
      <c r="BC833">
        <v>1.3300807E-3</v>
      </c>
      <c r="BD833">
        <v>1.5799091E-3</v>
      </c>
      <c r="BE833">
        <v>1.8297376999999999E-3</v>
      </c>
      <c r="BF833">
        <v>1.3300807E-3</v>
      </c>
      <c r="BG833">
        <v>2.3293947000000001E-3</v>
      </c>
      <c r="BH833">
        <v>1.8297376999999999E-3</v>
      </c>
      <c r="BI833" s="1">
        <v>5.8059509999999997E-4</v>
      </c>
      <c r="BJ833">
        <v>3.0788803000000001E-3</v>
      </c>
      <c r="BK833">
        <v>1.5799091E-3</v>
      </c>
      <c r="BL833">
        <v>1.5799091E-3</v>
      </c>
      <c r="BM833">
        <v>1.8297376999999999E-3</v>
      </c>
      <c r="BN833">
        <v>1.8297376999999999E-3</v>
      </c>
      <c r="BO833">
        <v>2.3293947000000001E-3</v>
      </c>
    </row>
    <row r="834" spans="1:67" x14ac:dyDescent="0.3">
      <c r="A834">
        <v>728.39</v>
      </c>
      <c r="B834">
        <v>0.98481039999999997</v>
      </c>
      <c r="C834">
        <v>1.0006241</v>
      </c>
      <c r="D834">
        <v>1.0217091</v>
      </c>
      <c r="E834">
        <v>1.0849641999999999</v>
      </c>
      <c r="F834">
        <v>1.0217091</v>
      </c>
      <c r="G834">
        <v>1.016689</v>
      </c>
      <c r="H834">
        <v>0.2656617</v>
      </c>
      <c r="I834">
        <v>0.33243080000000003</v>
      </c>
      <c r="J834">
        <v>0.34196925</v>
      </c>
      <c r="K834">
        <v>0.32138630000000001</v>
      </c>
      <c r="L834">
        <v>0.28649565999999999</v>
      </c>
      <c r="M834">
        <v>2.6013362000000002E-3</v>
      </c>
      <c r="N834">
        <v>3.3543717999999999E-3</v>
      </c>
      <c r="O834">
        <v>1.5972892000000001E-3</v>
      </c>
      <c r="P834">
        <v>1.8483009999999999E-3</v>
      </c>
      <c r="Q834">
        <v>2.6013362000000002E-3</v>
      </c>
      <c r="R834">
        <v>1.5972892000000001E-3</v>
      </c>
      <c r="S834">
        <v>3.8563950999999999E-3</v>
      </c>
      <c r="T834">
        <v>2.3503245000000002E-3</v>
      </c>
      <c r="U834">
        <v>3.1033597999999998E-3</v>
      </c>
      <c r="V834">
        <v>1.5972892000000001E-3</v>
      </c>
      <c r="W834">
        <v>2.0993128000000002E-3</v>
      </c>
      <c r="X834">
        <v>2.6013362000000002E-3</v>
      </c>
      <c r="Y834">
        <v>2.8523480999999998E-3</v>
      </c>
      <c r="Z834">
        <v>1.8483009999999999E-3</v>
      </c>
      <c r="AA834">
        <v>2.6013362000000002E-3</v>
      </c>
      <c r="AB834">
        <v>1.3462774E-3</v>
      </c>
      <c r="AC834">
        <v>1.8483009999999999E-3</v>
      </c>
      <c r="AD834">
        <v>1.8483009999999999E-3</v>
      </c>
      <c r="AE834">
        <v>2.0993128000000002E-3</v>
      </c>
      <c r="AF834" s="1">
        <v>8.4425386999999999E-4</v>
      </c>
      <c r="AG834" s="1">
        <v>8.4425386999999999E-4</v>
      </c>
      <c r="AH834">
        <v>2.0993128000000002E-3</v>
      </c>
      <c r="AI834">
        <v>3.6053833999999999E-3</v>
      </c>
      <c r="AJ834">
        <v>1.8483009999999999E-3</v>
      </c>
      <c r="AK834">
        <v>1.8483009999999999E-3</v>
      </c>
      <c r="AL834">
        <v>2.6013362000000002E-3</v>
      </c>
      <c r="AM834">
        <v>2.3503245000000002E-3</v>
      </c>
      <c r="AN834">
        <v>1.5972892000000001E-3</v>
      </c>
      <c r="AO834">
        <v>2.8523480999999998E-3</v>
      </c>
      <c r="AP834">
        <v>2.3503245000000002E-3</v>
      </c>
      <c r="AQ834">
        <v>1.5972892000000001E-3</v>
      </c>
      <c r="AR834">
        <v>1.0952656E-3</v>
      </c>
      <c r="AS834">
        <v>1.3462774E-3</v>
      </c>
      <c r="AT834">
        <v>1.8483009999999999E-3</v>
      </c>
      <c r="AU834" s="1">
        <v>5.9324210000000004E-4</v>
      </c>
      <c r="AV834">
        <v>1.8483009999999999E-3</v>
      </c>
      <c r="AW834">
        <v>1.5972892000000001E-3</v>
      </c>
      <c r="AX834">
        <v>1.8483009999999999E-3</v>
      </c>
      <c r="AY834">
        <v>2.8523480999999998E-3</v>
      </c>
      <c r="AZ834">
        <v>2.0993128000000002E-3</v>
      </c>
      <c r="BA834">
        <v>2.0993128000000002E-3</v>
      </c>
      <c r="BB834">
        <v>2.0993128000000002E-3</v>
      </c>
      <c r="BC834">
        <v>1.5972892000000001E-3</v>
      </c>
      <c r="BD834">
        <v>1.3462774E-3</v>
      </c>
      <c r="BE834">
        <v>2.6013362000000002E-3</v>
      </c>
      <c r="BF834" s="1">
        <v>8.4425386999999999E-4</v>
      </c>
      <c r="BG834">
        <v>1.0952656E-3</v>
      </c>
      <c r="BH834">
        <v>1.5972892000000001E-3</v>
      </c>
      <c r="BI834">
        <v>1.0952656E-3</v>
      </c>
      <c r="BJ834">
        <v>1.5972892000000001E-3</v>
      </c>
      <c r="BK834">
        <v>2.0993128000000002E-3</v>
      </c>
      <c r="BL834" s="1">
        <v>8.4425386999999999E-4</v>
      </c>
      <c r="BM834">
        <v>2.3503245000000002E-3</v>
      </c>
      <c r="BN834">
        <v>2.3503245000000002E-3</v>
      </c>
      <c r="BO834">
        <v>1.0952656E-3</v>
      </c>
    </row>
    <row r="835" spans="1:67" x14ac:dyDescent="0.3">
      <c r="A835">
        <v>728.87</v>
      </c>
      <c r="B835">
        <v>0.9838076</v>
      </c>
      <c r="C835">
        <v>0.99712909999999999</v>
      </c>
      <c r="D835">
        <v>1.0179910999999999</v>
      </c>
      <c r="E835">
        <v>1.0843471</v>
      </c>
      <c r="F835">
        <v>1.0217613000000001</v>
      </c>
      <c r="G835">
        <v>1.0152262000000001</v>
      </c>
      <c r="H835">
        <v>0.26394440000000002</v>
      </c>
      <c r="I835">
        <v>0.33231126999999999</v>
      </c>
      <c r="J835">
        <v>0.34186253</v>
      </c>
      <c r="K835">
        <v>0.32100057999999998</v>
      </c>
      <c r="L835">
        <v>0.28354958000000002</v>
      </c>
      <c r="M835">
        <v>4.8036724000000003E-3</v>
      </c>
      <c r="N835">
        <v>4.5523233999999997E-3</v>
      </c>
      <c r="O835">
        <v>4.0496257000000001E-3</v>
      </c>
      <c r="P835">
        <v>4.3009750000000003E-3</v>
      </c>
      <c r="Q835">
        <v>5.557719E-3</v>
      </c>
      <c r="R835">
        <v>4.3009750000000003E-3</v>
      </c>
      <c r="S835">
        <v>5.3063700000000004E-3</v>
      </c>
      <c r="T835">
        <v>4.5523233999999997E-3</v>
      </c>
      <c r="U835">
        <v>3.546928E-3</v>
      </c>
      <c r="V835">
        <v>4.8036724000000003E-3</v>
      </c>
      <c r="W835">
        <v>3.546928E-3</v>
      </c>
      <c r="X835">
        <v>3.7982770000000001E-3</v>
      </c>
      <c r="Y835">
        <v>5.3063700000000004E-3</v>
      </c>
      <c r="Z835">
        <v>4.0496257000000001E-3</v>
      </c>
      <c r="AA835">
        <v>4.5523233999999997E-3</v>
      </c>
      <c r="AB835">
        <v>3.2955791999999999E-3</v>
      </c>
      <c r="AC835">
        <v>3.7982770000000001E-3</v>
      </c>
      <c r="AD835">
        <v>3.0442301999999998E-3</v>
      </c>
      <c r="AE835">
        <v>3.7982770000000001E-3</v>
      </c>
      <c r="AF835">
        <v>4.3009750000000003E-3</v>
      </c>
      <c r="AG835">
        <v>3.7982770000000001E-3</v>
      </c>
      <c r="AH835">
        <v>4.0496257000000001E-3</v>
      </c>
      <c r="AI835">
        <v>3.7982770000000001E-3</v>
      </c>
      <c r="AJ835">
        <v>4.3009750000000003E-3</v>
      </c>
      <c r="AK835">
        <v>3.7982770000000001E-3</v>
      </c>
      <c r="AL835">
        <v>4.0496257000000001E-3</v>
      </c>
      <c r="AM835">
        <v>3.0442301999999998E-3</v>
      </c>
      <c r="AN835">
        <v>4.3009750000000003E-3</v>
      </c>
      <c r="AO835">
        <v>3.2955791999999999E-3</v>
      </c>
      <c r="AP835">
        <v>4.3009750000000003E-3</v>
      </c>
      <c r="AQ835">
        <v>3.546928E-3</v>
      </c>
      <c r="AR835">
        <v>3.2955791999999999E-3</v>
      </c>
      <c r="AS835">
        <v>3.546928E-3</v>
      </c>
      <c r="AT835">
        <v>3.2955791999999999E-3</v>
      </c>
      <c r="AU835">
        <v>3.2955791999999999E-3</v>
      </c>
      <c r="AV835">
        <v>3.7982770000000001E-3</v>
      </c>
      <c r="AW835">
        <v>4.5523233999999997E-3</v>
      </c>
      <c r="AX835">
        <v>4.5523233999999997E-3</v>
      </c>
      <c r="AY835">
        <v>3.0442301999999998E-3</v>
      </c>
      <c r="AZ835">
        <v>3.7982770000000001E-3</v>
      </c>
      <c r="BA835">
        <v>3.546928E-3</v>
      </c>
      <c r="BB835">
        <v>4.5523233999999997E-3</v>
      </c>
      <c r="BC835">
        <v>3.7982770000000001E-3</v>
      </c>
      <c r="BD835">
        <v>3.2955791999999999E-3</v>
      </c>
      <c r="BE835">
        <v>4.3009750000000003E-3</v>
      </c>
      <c r="BF835">
        <v>2.5415325000000002E-3</v>
      </c>
      <c r="BG835">
        <v>3.0442301999999998E-3</v>
      </c>
      <c r="BH835">
        <v>3.2955791999999999E-3</v>
      </c>
      <c r="BI835">
        <v>4.0496257000000001E-3</v>
      </c>
      <c r="BJ835">
        <v>4.3009750000000003E-3</v>
      </c>
      <c r="BK835">
        <v>4.0496257000000001E-3</v>
      </c>
      <c r="BL835">
        <v>3.0442301999999998E-3</v>
      </c>
      <c r="BM835">
        <v>3.546928E-3</v>
      </c>
      <c r="BN835">
        <v>4.3009750000000003E-3</v>
      </c>
      <c r="BO835">
        <v>5.0550215000000004E-3</v>
      </c>
    </row>
    <row r="836" spans="1:67" x14ac:dyDescent="0.3">
      <c r="A836">
        <v>729.36</v>
      </c>
      <c r="B836">
        <v>0.98556920000000003</v>
      </c>
      <c r="C836">
        <v>0.99834716000000001</v>
      </c>
      <c r="D836">
        <v>1.0231513000000001</v>
      </c>
      <c r="E836">
        <v>1.0880433</v>
      </c>
      <c r="F836">
        <v>1.0251558000000001</v>
      </c>
      <c r="G836">
        <v>1.0193932000000001</v>
      </c>
      <c r="H836">
        <v>0.26649666</v>
      </c>
      <c r="I836">
        <v>0.33314240000000001</v>
      </c>
      <c r="J836">
        <v>0.34366540000000001</v>
      </c>
      <c r="K836">
        <v>0.32312046999999999</v>
      </c>
      <c r="L836">
        <v>0.2860394</v>
      </c>
      <c r="M836">
        <v>2.1685913999999998E-3</v>
      </c>
      <c r="N836">
        <v>3.1707832E-3</v>
      </c>
      <c r="O836">
        <v>2.9202352999999999E-3</v>
      </c>
      <c r="P836">
        <v>3.4213310000000001E-3</v>
      </c>
      <c r="Q836">
        <v>2.4191395E-3</v>
      </c>
      <c r="R836">
        <v>3.6718789999999999E-3</v>
      </c>
      <c r="S836">
        <v>3.1707832E-3</v>
      </c>
      <c r="T836">
        <v>2.9202352999999999E-3</v>
      </c>
      <c r="U836">
        <v>3.9224265999999999E-3</v>
      </c>
      <c r="V836">
        <v>1.6674955999999999E-3</v>
      </c>
      <c r="W836">
        <v>2.6696872000000001E-3</v>
      </c>
      <c r="X836">
        <v>1.9180435000000001E-3</v>
      </c>
      <c r="Y836">
        <v>2.6696872000000001E-3</v>
      </c>
      <c r="Z836">
        <v>3.1707832E-3</v>
      </c>
      <c r="AA836">
        <v>2.9202352999999999E-3</v>
      </c>
      <c r="AB836">
        <v>2.1685913999999998E-3</v>
      </c>
      <c r="AC836">
        <v>1.9180435000000001E-3</v>
      </c>
      <c r="AD836">
        <v>1.4169477E-3</v>
      </c>
      <c r="AE836">
        <v>1.4169477E-3</v>
      </c>
      <c r="AF836">
        <v>2.1685913999999998E-3</v>
      </c>
      <c r="AG836">
        <v>1.9180435000000001E-3</v>
      </c>
      <c r="AH836">
        <v>2.6696872000000001E-3</v>
      </c>
      <c r="AI836">
        <v>2.6696872000000001E-3</v>
      </c>
      <c r="AJ836">
        <v>1.9180435000000001E-3</v>
      </c>
      <c r="AK836">
        <v>2.1685913999999998E-3</v>
      </c>
      <c r="AL836">
        <v>2.9202352999999999E-3</v>
      </c>
      <c r="AM836">
        <v>2.9202352999999999E-3</v>
      </c>
      <c r="AN836">
        <v>2.9202352999999999E-3</v>
      </c>
      <c r="AO836">
        <v>2.6696872000000001E-3</v>
      </c>
      <c r="AP836">
        <v>2.9202352999999999E-3</v>
      </c>
      <c r="AQ836">
        <v>2.4191395E-3</v>
      </c>
      <c r="AR836">
        <v>1.9180435000000001E-3</v>
      </c>
      <c r="AS836">
        <v>1.6674955999999999E-3</v>
      </c>
      <c r="AT836">
        <v>3.6718789999999999E-3</v>
      </c>
      <c r="AU836">
        <v>1.4169477E-3</v>
      </c>
      <c r="AV836">
        <v>2.9202352999999999E-3</v>
      </c>
      <c r="AW836">
        <v>2.6696872000000001E-3</v>
      </c>
      <c r="AX836">
        <v>2.4191395E-3</v>
      </c>
      <c r="AY836">
        <v>2.4191395E-3</v>
      </c>
      <c r="AZ836">
        <v>1.4169477E-3</v>
      </c>
      <c r="BA836">
        <v>1.4169477E-3</v>
      </c>
      <c r="BB836">
        <v>2.4191395E-3</v>
      </c>
      <c r="BC836">
        <v>2.1685913999999998E-3</v>
      </c>
      <c r="BD836">
        <v>1.4169477E-3</v>
      </c>
      <c r="BE836">
        <v>1.9180435000000001E-3</v>
      </c>
      <c r="BF836">
        <v>3.1707832E-3</v>
      </c>
      <c r="BG836">
        <v>1.6674955999999999E-3</v>
      </c>
      <c r="BH836">
        <v>2.6696872000000001E-3</v>
      </c>
      <c r="BI836">
        <v>1.4169477E-3</v>
      </c>
      <c r="BJ836">
        <v>3.1707832E-3</v>
      </c>
      <c r="BK836">
        <v>2.9202352999999999E-3</v>
      </c>
      <c r="BL836">
        <v>2.9202352999999999E-3</v>
      </c>
      <c r="BM836">
        <v>3.4213310000000001E-3</v>
      </c>
      <c r="BN836">
        <v>2.6696872000000001E-3</v>
      </c>
      <c r="BO836" s="1">
        <v>9.1585180000000003E-4</v>
      </c>
    </row>
    <row r="837" spans="1:67" x14ac:dyDescent="0.3">
      <c r="A837">
        <v>729.85</v>
      </c>
      <c r="B837">
        <v>0.98853206999999998</v>
      </c>
      <c r="C837">
        <v>1.0042491</v>
      </c>
      <c r="D837">
        <v>1.0257044</v>
      </c>
      <c r="E837">
        <v>1.0905686999999999</v>
      </c>
      <c r="F837">
        <v>1.0304443999999999</v>
      </c>
      <c r="G837">
        <v>1.0239579999999999</v>
      </c>
      <c r="H837">
        <v>0.26779002000000002</v>
      </c>
      <c r="I837">
        <v>0.33564802999999999</v>
      </c>
      <c r="J837">
        <v>0.34487873000000002</v>
      </c>
      <c r="K837">
        <v>0.32392257000000002</v>
      </c>
      <c r="L837">
        <v>0.28675032</v>
      </c>
      <c r="M837">
        <v>3.093808E-3</v>
      </c>
      <c r="N837">
        <v>2.8443299999999999E-3</v>
      </c>
      <c r="O837">
        <v>1.8464178E-3</v>
      </c>
      <c r="P837">
        <v>2.0958956000000002E-3</v>
      </c>
      <c r="Q837">
        <v>2.5948516999999998E-3</v>
      </c>
      <c r="R837">
        <v>2.8443299999999999E-3</v>
      </c>
      <c r="S837">
        <v>3.093808E-3</v>
      </c>
      <c r="T837">
        <v>3.093808E-3</v>
      </c>
      <c r="U837">
        <v>2.3453738999999999E-3</v>
      </c>
      <c r="V837">
        <v>1.5969395999999999E-3</v>
      </c>
      <c r="W837">
        <v>2.3453738999999999E-3</v>
      </c>
      <c r="X837">
        <v>2.3453738999999999E-3</v>
      </c>
      <c r="Y837">
        <v>2.5948516999999998E-3</v>
      </c>
      <c r="Z837">
        <v>1.5969395999999999E-3</v>
      </c>
      <c r="AA837">
        <v>3.093808E-3</v>
      </c>
      <c r="AB837">
        <v>2.3453738999999999E-3</v>
      </c>
      <c r="AC837">
        <v>1.5969395999999999E-3</v>
      </c>
      <c r="AD837">
        <v>1.3474616000000001E-3</v>
      </c>
      <c r="AE837">
        <v>2.8443299999999999E-3</v>
      </c>
      <c r="AF837">
        <v>1.5969395999999999E-3</v>
      </c>
      <c r="AG837">
        <v>2.3453738999999999E-3</v>
      </c>
      <c r="AH837">
        <v>2.0958956000000002E-3</v>
      </c>
      <c r="AI837">
        <v>2.3453738999999999E-3</v>
      </c>
      <c r="AJ837">
        <v>1.3474616000000001E-3</v>
      </c>
      <c r="AK837">
        <v>2.0958956000000002E-3</v>
      </c>
      <c r="AL837">
        <v>2.3453738999999999E-3</v>
      </c>
      <c r="AM837">
        <v>1.3474616000000001E-3</v>
      </c>
      <c r="AN837">
        <v>2.0958956000000002E-3</v>
      </c>
      <c r="AO837">
        <v>2.3453738999999999E-3</v>
      </c>
      <c r="AP837">
        <v>2.5948516999999998E-3</v>
      </c>
      <c r="AQ837">
        <v>2.5948516999999998E-3</v>
      </c>
      <c r="AR837">
        <v>2.3453738999999999E-3</v>
      </c>
      <c r="AS837" s="1">
        <v>8.4850552999999999E-4</v>
      </c>
      <c r="AT837">
        <v>2.8443299999999999E-3</v>
      </c>
      <c r="AU837">
        <v>1.5969395999999999E-3</v>
      </c>
      <c r="AV837">
        <v>2.3453738999999999E-3</v>
      </c>
      <c r="AW837">
        <v>1.5969395999999999E-3</v>
      </c>
      <c r="AX837">
        <v>2.0958956000000002E-3</v>
      </c>
      <c r="AY837">
        <v>1.3474616000000001E-3</v>
      </c>
      <c r="AZ837">
        <v>1.5969395999999999E-3</v>
      </c>
      <c r="BA837">
        <v>3.093808E-3</v>
      </c>
      <c r="BB837">
        <v>2.5948516999999998E-3</v>
      </c>
      <c r="BC837">
        <v>2.0958956000000002E-3</v>
      </c>
      <c r="BD837">
        <v>1.5969395999999999E-3</v>
      </c>
      <c r="BE837">
        <v>1.5969395999999999E-3</v>
      </c>
      <c r="BF837">
        <v>1.8464178E-3</v>
      </c>
      <c r="BG837">
        <v>2.0958956000000002E-3</v>
      </c>
      <c r="BH837">
        <v>2.0958956000000002E-3</v>
      </c>
      <c r="BI837">
        <v>1.8464178E-3</v>
      </c>
      <c r="BJ837">
        <v>3.093808E-3</v>
      </c>
      <c r="BK837">
        <v>1.8464178E-3</v>
      </c>
      <c r="BL837">
        <v>1.8464178E-3</v>
      </c>
      <c r="BM837">
        <v>1.8464178E-3</v>
      </c>
      <c r="BN837">
        <v>1.5969395999999999E-3</v>
      </c>
      <c r="BO837">
        <v>1.5969395999999999E-3</v>
      </c>
    </row>
    <row r="838" spans="1:67" x14ac:dyDescent="0.3">
      <c r="A838">
        <v>730.34</v>
      </c>
      <c r="B838">
        <v>0.98636966999999998</v>
      </c>
      <c r="C838">
        <v>1.0022773</v>
      </c>
      <c r="D838">
        <v>1.0225902</v>
      </c>
      <c r="E838">
        <v>1.0867102</v>
      </c>
      <c r="F838">
        <v>1.0284637000000001</v>
      </c>
      <c r="G838">
        <v>1.0225902</v>
      </c>
      <c r="H838">
        <v>0.2678334</v>
      </c>
      <c r="I838">
        <v>0.33464549999999998</v>
      </c>
      <c r="J838">
        <v>0.34492430000000002</v>
      </c>
      <c r="K838">
        <v>0.32240885000000002</v>
      </c>
      <c r="L838">
        <v>0.28790149999999998</v>
      </c>
      <c r="M838">
        <v>3.5216825000000001E-3</v>
      </c>
      <c r="N838">
        <v>3.5216825000000001E-3</v>
      </c>
      <c r="O838">
        <v>3.5216825000000001E-3</v>
      </c>
      <c r="P838">
        <v>2.5427501999999999E-3</v>
      </c>
      <c r="Q838">
        <v>3.7664154000000001E-3</v>
      </c>
      <c r="R838">
        <v>3.2769493E-3</v>
      </c>
      <c r="S838">
        <v>3.2769493E-3</v>
      </c>
      <c r="T838">
        <v>3.2769493E-3</v>
      </c>
      <c r="U838">
        <v>3.0322166000000001E-3</v>
      </c>
      <c r="V838">
        <v>2.2980173E-3</v>
      </c>
      <c r="W838">
        <v>2.7874834E-3</v>
      </c>
      <c r="X838">
        <v>3.0322166000000001E-3</v>
      </c>
      <c r="Y838">
        <v>4.2558815000000002E-3</v>
      </c>
      <c r="Z838">
        <v>3.5216825000000001E-3</v>
      </c>
      <c r="AA838">
        <v>3.0322166000000001E-3</v>
      </c>
      <c r="AB838">
        <v>2.0532839999999998E-3</v>
      </c>
      <c r="AC838">
        <v>2.5427501999999999E-3</v>
      </c>
      <c r="AD838">
        <v>1.074352E-3</v>
      </c>
      <c r="AE838">
        <v>2.5427501999999999E-3</v>
      </c>
      <c r="AF838">
        <v>2.2980173E-3</v>
      </c>
      <c r="AG838">
        <v>2.5427501999999999E-3</v>
      </c>
      <c r="AH838">
        <v>2.7874834E-3</v>
      </c>
      <c r="AI838">
        <v>3.2769493E-3</v>
      </c>
      <c r="AJ838">
        <v>2.7874834E-3</v>
      </c>
      <c r="AK838">
        <v>3.2769493E-3</v>
      </c>
      <c r="AL838">
        <v>1.808551E-3</v>
      </c>
      <c r="AM838">
        <v>3.0322166000000001E-3</v>
      </c>
      <c r="AN838">
        <v>2.7874834E-3</v>
      </c>
      <c r="AO838">
        <v>2.2980173E-3</v>
      </c>
      <c r="AP838">
        <v>3.5216825000000001E-3</v>
      </c>
      <c r="AQ838">
        <v>2.0532839999999998E-3</v>
      </c>
      <c r="AR838">
        <v>2.7874834E-3</v>
      </c>
      <c r="AS838">
        <v>2.0532839999999998E-3</v>
      </c>
      <c r="AT838">
        <v>1.563818E-3</v>
      </c>
      <c r="AU838">
        <v>1.319085E-3</v>
      </c>
      <c r="AV838">
        <v>1.808551E-3</v>
      </c>
      <c r="AW838">
        <v>3.0322166000000001E-3</v>
      </c>
      <c r="AX838">
        <v>3.2769493E-3</v>
      </c>
      <c r="AY838">
        <v>2.0532839999999998E-3</v>
      </c>
      <c r="AZ838">
        <v>3.0322166000000001E-3</v>
      </c>
      <c r="BA838">
        <v>2.2980173E-3</v>
      </c>
      <c r="BB838">
        <v>1.808551E-3</v>
      </c>
      <c r="BC838">
        <v>3.0322166000000001E-3</v>
      </c>
      <c r="BD838">
        <v>1.319085E-3</v>
      </c>
      <c r="BE838">
        <v>2.0532839999999998E-3</v>
      </c>
      <c r="BF838">
        <v>3.0322166000000001E-3</v>
      </c>
      <c r="BG838">
        <v>1.808551E-3</v>
      </c>
      <c r="BH838">
        <v>2.7874834E-3</v>
      </c>
      <c r="BI838">
        <v>1.563818E-3</v>
      </c>
      <c r="BJ838">
        <v>3.0322166000000001E-3</v>
      </c>
      <c r="BK838">
        <v>1.808551E-3</v>
      </c>
      <c r="BL838">
        <v>1.808551E-3</v>
      </c>
      <c r="BM838">
        <v>3.0322166000000001E-3</v>
      </c>
      <c r="BN838">
        <v>2.2980173E-3</v>
      </c>
      <c r="BO838">
        <v>3.5216825000000001E-3</v>
      </c>
    </row>
    <row r="839" spans="1:67" x14ac:dyDescent="0.3">
      <c r="A839">
        <v>730.82</v>
      </c>
      <c r="B839">
        <v>0.9877553</v>
      </c>
      <c r="C839">
        <v>1.0056314</v>
      </c>
      <c r="D839">
        <v>1.0259564000000001</v>
      </c>
      <c r="E839">
        <v>1.0896252</v>
      </c>
      <c r="F839">
        <v>1.0291399000000001</v>
      </c>
      <c r="G839">
        <v>1.0220385000000001</v>
      </c>
      <c r="H839">
        <v>0.26683014999999999</v>
      </c>
      <c r="I839">
        <v>0.33539637999999999</v>
      </c>
      <c r="J839">
        <v>0.34690574000000002</v>
      </c>
      <c r="K839">
        <v>0.32462168000000002</v>
      </c>
      <c r="L839">
        <v>0.28715515000000003</v>
      </c>
      <c r="M839">
        <v>2.3603130000000002E-3</v>
      </c>
      <c r="N839">
        <v>3.3398308000000001E-3</v>
      </c>
      <c r="O839">
        <v>3.5847102000000001E-3</v>
      </c>
      <c r="P839">
        <v>2.1154333E-3</v>
      </c>
      <c r="Q839">
        <v>2.6051923999999998E-3</v>
      </c>
      <c r="R839">
        <v>3.3398308000000001E-3</v>
      </c>
      <c r="S839">
        <v>2.8500717999999999E-3</v>
      </c>
      <c r="T839">
        <v>3.0949514E-3</v>
      </c>
      <c r="U839">
        <v>2.3603130000000002E-3</v>
      </c>
      <c r="V839">
        <v>1.6256744E-3</v>
      </c>
      <c r="W839">
        <v>1.8705538999999999E-3</v>
      </c>
      <c r="X839">
        <v>2.8500717999999999E-3</v>
      </c>
      <c r="Y839">
        <v>2.6051923999999998E-3</v>
      </c>
      <c r="Z839">
        <v>2.3603130000000002E-3</v>
      </c>
      <c r="AA839">
        <v>3.0949514E-3</v>
      </c>
      <c r="AB839">
        <v>2.1154333E-3</v>
      </c>
      <c r="AC839">
        <v>1.380795E-3</v>
      </c>
      <c r="AD839">
        <v>1.6256744E-3</v>
      </c>
      <c r="AE839">
        <v>2.1154333E-3</v>
      </c>
      <c r="AF839">
        <v>2.1154333E-3</v>
      </c>
      <c r="AG839">
        <v>2.1154333E-3</v>
      </c>
      <c r="AH839">
        <v>2.3603130000000002E-3</v>
      </c>
      <c r="AI839">
        <v>2.3603130000000002E-3</v>
      </c>
      <c r="AJ839">
        <v>2.3603130000000002E-3</v>
      </c>
      <c r="AK839">
        <v>2.1154333E-3</v>
      </c>
      <c r="AL839">
        <v>2.8500717999999999E-3</v>
      </c>
      <c r="AM839">
        <v>1.380795E-3</v>
      </c>
      <c r="AN839">
        <v>2.3603130000000002E-3</v>
      </c>
      <c r="AO839">
        <v>2.8500717999999999E-3</v>
      </c>
      <c r="AP839">
        <v>3.0949514E-3</v>
      </c>
      <c r="AQ839">
        <v>1.8705538999999999E-3</v>
      </c>
      <c r="AR839">
        <v>1.8705538999999999E-3</v>
      </c>
      <c r="AS839">
        <v>1.6256744E-3</v>
      </c>
      <c r="AT839">
        <v>2.3603130000000002E-3</v>
      </c>
      <c r="AU839" s="1">
        <v>8.9103605999999998E-4</v>
      </c>
      <c r="AV839">
        <v>1.8705538999999999E-3</v>
      </c>
      <c r="AW839">
        <v>2.6051923999999998E-3</v>
      </c>
      <c r="AX839">
        <v>2.3603130000000002E-3</v>
      </c>
      <c r="AY839">
        <v>2.3603130000000002E-3</v>
      </c>
      <c r="AZ839">
        <v>2.8500717999999999E-3</v>
      </c>
      <c r="BA839">
        <v>1.6256744E-3</v>
      </c>
      <c r="BB839">
        <v>1.8705538999999999E-3</v>
      </c>
      <c r="BC839">
        <v>2.6051923999999998E-3</v>
      </c>
      <c r="BD839">
        <v>2.1154333E-3</v>
      </c>
      <c r="BE839">
        <v>2.3603130000000002E-3</v>
      </c>
      <c r="BF839">
        <v>2.1154333E-3</v>
      </c>
      <c r="BG839">
        <v>1.6256744E-3</v>
      </c>
      <c r="BH839">
        <v>1.6256744E-3</v>
      </c>
      <c r="BI839">
        <v>2.1154333E-3</v>
      </c>
      <c r="BJ839">
        <v>2.8500717999999999E-3</v>
      </c>
      <c r="BK839">
        <v>1.8705538999999999E-3</v>
      </c>
      <c r="BL839">
        <v>1.6256744E-3</v>
      </c>
      <c r="BM839">
        <v>1.8705538999999999E-3</v>
      </c>
      <c r="BN839">
        <v>2.1154333E-3</v>
      </c>
      <c r="BO839">
        <v>2.1154333E-3</v>
      </c>
    </row>
    <row r="840" spans="1:67" x14ac:dyDescent="0.3">
      <c r="A840">
        <v>731.31</v>
      </c>
      <c r="B840">
        <v>0.98530689999999999</v>
      </c>
      <c r="C840">
        <v>1.0026611999999999</v>
      </c>
      <c r="D840">
        <v>1.0223926000000001</v>
      </c>
      <c r="E840">
        <v>1.0868171</v>
      </c>
      <c r="F840">
        <v>1.0278604</v>
      </c>
      <c r="G840">
        <v>1.0221549000000001</v>
      </c>
      <c r="H840">
        <v>0.266652</v>
      </c>
      <c r="I840">
        <v>0.33440477000000002</v>
      </c>
      <c r="J840">
        <v>0.34462710000000002</v>
      </c>
      <c r="K840">
        <v>0.32275605000000002</v>
      </c>
      <c r="L840">
        <v>0.28662120000000002</v>
      </c>
      <c r="M840">
        <v>2.0595256000000002E-3</v>
      </c>
      <c r="N840">
        <v>2.7727125999999999E-3</v>
      </c>
      <c r="O840">
        <v>3.9613579999999999E-3</v>
      </c>
      <c r="P840">
        <v>2.7727125999999999E-3</v>
      </c>
      <c r="Q840">
        <v>3.2481707000000001E-3</v>
      </c>
      <c r="R840">
        <v>2.0595256000000002E-3</v>
      </c>
      <c r="S840">
        <v>4.6745455000000002E-3</v>
      </c>
      <c r="T840">
        <v>2.7727125999999999E-3</v>
      </c>
      <c r="U840">
        <v>3.0104417999999998E-3</v>
      </c>
      <c r="V840">
        <v>2.0595256000000002E-3</v>
      </c>
      <c r="W840">
        <v>1.8217964E-3</v>
      </c>
      <c r="X840">
        <v>2.5349837E-3</v>
      </c>
      <c r="Y840">
        <v>1.8217964E-3</v>
      </c>
      <c r="Z840">
        <v>3.4859000000000001E-3</v>
      </c>
      <c r="AA840">
        <v>2.5349837E-3</v>
      </c>
      <c r="AB840">
        <v>1.1086091E-3</v>
      </c>
      <c r="AC840">
        <v>2.0595256000000002E-3</v>
      </c>
      <c r="AD840" s="1">
        <v>8.7088010000000002E-4</v>
      </c>
      <c r="AE840">
        <v>3.9613579999999999E-3</v>
      </c>
      <c r="AF840">
        <v>2.2972545E-3</v>
      </c>
      <c r="AG840">
        <v>3.2481707000000001E-3</v>
      </c>
      <c r="AH840">
        <v>2.0595256000000002E-3</v>
      </c>
      <c r="AI840">
        <v>3.2481707000000001E-3</v>
      </c>
      <c r="AJ840">
        <v>2.2972545E-3</v>
      </c>
      <c r="AK840">
        <v>2.7727125999999999E-3</v>
      </c>
      <c r="AL840">
        <v>3.7236287999999999E-3</v>
      </c>
      <c r="AM840">
        <v>3.2481707000000001E-3</v>
      </c>
      <c r="AN840">
        <v>3.2481707000000001E-3</v>
      </c>
      <c r="AO840">
        <v>2.5349837E-3</v>
      </c>
      <c r="AP840">
        <v>3.2481707000000001E-3</v>
      </c>
      <c r="AQ840">
        <v>2.5349837E-3</v>
      </c>
      <c r="AR840">
        <v>1.5840672000000001E-3</v>
      </c>
      <c r="AS840">
        <v>1.8217964E-3</v>
      </c>
      <c r="AT840">
        <v>2.5349837E-3</v>
      </c>
      <c r="AU840">
        <v>1.1086091E-3</v>
      </c>
      <c r="AV840">
        <v>3.2481707000000001E-3</v>
      </c>
      <c r="AW840">
        <v>2.7727125999999999E-3</v>
      </c>
      <c r="AX840">
        <v>2.7727125999999999E-3</v>
      </c>
      <c r="AY840">
        <v>1.8217964E-3</v>
      </c>
      <c r="AZ840">
        <v>2.2972545E-3</v>
      </c>
      <c r="BA840">
        <v>2.7727125999999999E-3</v>
      </c>
      <c r="BB840">
        <v>3.0104417999999998E-3</v>
      </c>
      <c r="BC840">
        <v>2.0595256000000002E-3</v>
      </c>
      <c r="BD840">
        <v>2.5349837E-3</v>
      </c>
      <c r="BE840">
        <v>3.0104417999999998E-3</v>
      </c>
      <c r="BF840">
        <v>2.0595256000000002E-3</v>
      </c>
      <c r="BG840">
        <v>1.5840672000000001E-3</v>
      </c>
      <c r="BH840">
        <v>2.5349837E-3</v>
      </c>
      <c r="BI840">
        <v>2.5349837E-3</v>
      </c>
      <c r="BJ840">
        <v>3.4859000000000001E-3</v>
      </c>
      <c r="BK840">
        <v>2.5349837E-3</v>
      </c>
      <c r="BL840">
        <v>1.8217964E-3</v>
      </c>
      <c r="BM840">
        <v>2.2972545E-3</v>
      </c>
      <c r="BN840">
        <v>3.0104417999999998E-3</v>
      </c>
      <c r="BO840">
        <v>3.2481707000000001E-3</v>
      </c>
    </row>
    <row r="841" spans="1:67" x14ac:dyDescent="0.3">
      <c r="A841">
        <v>731.8</v>
      </c>
      <c r="B841">
        <v>0.98515169999999996</v>
      </c>
      <c r="C841">
        <v>1.0043956999999999</v>
      </c>
      <c r="D841">
        <v>1.0231762</v>
      </c>
      <c r="E841">
        <v>1.0911101000000001</v>
      </c>
      <c r="F841">
        <v>1.0275814999999999</v>
      </c>
      <c r="G841">
        <v>1.0238716999999999</v>
      </c>
      <c r="H841">
        <v>0.26639727000000002</v>
      </c>
      <c r="I841">
        <v>0.33525856999999998</v>
      </c>
      <c r="J841">
        <v>0.34360540000000001</v>
      </c>
      <c r="K841">
        <v>0.32366573999999998</v>
      </c>
      <c r="L841">
        <v>0.28819173999999997</v>
      </c>
      <c r="M841">
        <v>3.2403558000000002E-3</v>
      </c>
      <c r="N841">
        <v>3.2403558000000002E-3</v>
      </c>
      <c r="O841">
        <v>3.4722120000000001E-3</v>
      </c>
      <c r="P841">
        <v>2.7766430000000001E-3</v>
      </c>
      <c r="Q841">
        <v>3.7040683000000001E-3</v>
      </c>
      <c r="R841">
        <v>3.2403558000000002E-3</v>
      </c>
      <c r="S841">
        <v>3.0084995000000002E-3</v>
      </c>
      <c r="T841">
        <v>1.8492179999999999E-3</v>
      </c>
      <c r="U841">
        <v>2.0810743000000001E-3</v>
      </c>
      <c r="V841">
        <v>2.0810743000000001E-3</v>
      </c>
      <c r="W841">
        <v>2.3129305000000001E-3</v>
      </c>
      <c r="X841">
        <v>2.7766430000000001E-3</v>
      </c>
      <c r="Y841">
        <v>2.5447868000000001E-3</v>
      </c>
      <c r="Z841">
        <v>3.4722120000000001E-3</v>
      </c>
      <c r="AA841">
        <v>3.0084995000000002E-3</v>
      </c>
      <c r="AB841">
        <v>2.0810743000000001E-3</v>
      </c>
      <c r="AC841">
        <v>2.0810743000000001E-3</v>
      </c>
      <c r="AD841">
        <v>1.3855053999999999E-3</v>
      </c>
      <c r="AE841">
        <v>1.6173617999999999E-3</v>
      </c>
      <c r="AF841">
        <v>2.7766430000000001E-3</v>
      </c>
      <c r="AG841">
        <v>3.7040683000000001E-3</v>
      </c>
      <c r="AH841">
        <v>2.5447868000000001E-3</v>
      </c>
      <c r="AI841">
        <v>2.0810743000000001E-3</v>
      </c>
      <c r="AJ841">
        <v>2.5447868000000001E-3</v>
      </c>
      <c r="AK841">
        <v>2.3129305000000001E-3</v>
      </c>
      <c r="AL841">
        <v>3.4722120000000001E-3</v>
      </c>
      <c r="AM841">
        <v>2.7766430000000001E-3</v>
      </c>
      <c r="AN841">
        <v>3.0084995000000002E-3</v>
      </c>
      <c r="AO841">
        <v>3.7040683000000001E-3</v>
      </c>
      <c r="AP841">
        <v>3.9359247000000002E-3</v>
      </c>
      <c r="AQ841">
        <v>1.8492179999999999E-3</v>
      </c>
      <c r="AR841" s="1">
        <v>9.2179290000000004E-4</v>
      </c>
      <c r="AS841">
        <v>1.8492179999999999E-3</v>
      </c>
      <c r="AT841">
        <v>2.7766430000000001E-3</v>
      </c>
      <c r="AU841">
        <v>1.6173617999999999E-3</v>
      </c>
      <c r="AV841">
        <v>1.8492179999999999E-3</v>
      </c>
      <c r="AW841">
        <v>2.5447868000000001E-3</v>
      </c>
      <c r="AX841">
        <v>3.0084995000000002E-3</v>
      </c>
      <c r="AY841">
        <v>1.8492179999999999E-3</v>
      </c>
      <c r="AZ841">
        <v>3.0084995000000002E-3</v>
      </c>
      <c r="BA841">
        <v>2.7766430000000001E-3</v>
      </c>
      <c r="BB841">
        <v>3.2403558000000002E-3</v>
      </c>
      <c r="BC841">
        <v>2.3129305000000001E-3</v>
      </c>
      <c r="BD841">
        <v>2.3129305000000001E-3</v>
      </c>
      <c r="BE841">
        <v>2.3129305000000001E-3</v>
      </c>
      <c r="BF841">
        <v>1.6173617999999999E-3</v>
      </c>
      <c r="BG841">
        <v>2.5447868000000001E-3</v>
      </c>
      <c r="BH841">
        <v>2.5447868000000001E-3</v>
      </c>
      <c r="BI841">
        <v>1.3855053999999999E-3</v>
      </c>
      <c r="BJ841">
        <v>2.0810743000000001E-3</v>
      </c>
      <c r="BK841">
        <v>2.3129305000000001E-3</v>
      </c>
      <c r="BL841">
        <v>1.8492179999999999E-3</v>
      </c>
      <c r="BM841">
        <v>1.8492179999999999E-3</v>
      </c>
      <c r="BN841">
        <v>2.3129305000000001E-3</v>
      </c>
      <c r="BO841">
        <v>3.4722120000000001E-3</v>
      </c>
    </row>
    <row r="842" spans="1:67" x14ac:dyDescent="0.3">
      <c r="A842">
        <v>732.28</v>
      </c>
      <c r="B842">
        <v>0.98648409999999997</v>
      </c>
      <c r="C842">
        <v>1.0085537</v>
      </c>
      <c r="D842">
        <v>1.0247077</v>
      </c>
      <c r="E842">
        <v>1.0900064</v>
      </c>
      <c r="F842">
        <v>1.0281205</v>
      </c>
      <c r="G842">
        <v>1.0233426000000001</v>
      </c>
      <c r="H842">
        <v>0.26774350000000002</v>
      </c>
      <c r="I842">
        <v>0.33531737</v>
      </c>
      <c r="J842">
        <v>0.34714850000000003</v>
      </c>
      <c r="K842">
        <v>0.32485140000000001</v>
      </c>
      <c r="L842">
        <v>0.28640026000000002</v>
      </c>
      <c r="M842">
        <v>3.590963E-3</v>
      </c>
      <c r="N842">
        <v>2.9083986000000002E-3</v>
      </c>
      <c r="O842">
        <v>2.6808769999999999E-3</v>
      </c>
      <c r="P842">
        <v>2.4533556000000002E-3</v>
      </c>
      <c r="Q842">
        <v>2.9083986000000002E-3</v>
      </c>
      <c r="R842">
        <v>3.1359203E-3</v>
      </c>
      <c r="S842">
        <v>3.3634416999999998E-3</v>
      </c>
      <c r="T842">
        <v>2.9083986000000002E-3</v>
      </c>
      <c r="U842">
        <v>1.9983125000000001E-3</v>
      </c>
      <c r="V842">
        <v>2.2258339999999999E-3</v>
      </c>
      <c r="W842">
        <v>1.9983125000000001E-3</v>
      </c>
      <c r="X842">
        <v>3.1359203E-3</v>
      </c>
      <c r="Y842">
        <v>2.6808769999999999E-3</v>
      </c>
      <c r="Z842">
        <v>3.1359203E-3</v>
      </c>
      <c r="AA842">
        <v>3.3634416999999998E-3</v>
      </c>
      <c r="AB842">
        <v>2.2258339999999999E-3</v>
      </c>
      <c r="AC842">
        <v>1.9983125000000001E-3</v>
      </c>
      <c r="AD842" s="1">
        <v>8.6070470000000003E-4</v>
      </c>
      <c r="AE842">
        <v>2.4533556000000002E-3</v>
      </c>
      <c r="AF842">
        <v>1.7707909E-3</v>
      </c>
      <c r="AG842">
        <v>1.9983125000000001E-3</v>
      </c>
      <c r="AH842">
        <v>2.4533556000000002E-3</v>
      </c>
      <c r="AI842">
        <v>1.5432694E-3</v>
      </c>
      <c r="AJ842">
        <v>1.9983125000000001E-3</v>
      </c>
      <c r="AK842">
        <v>3.1359203E-3</v>
      </c>
      <c r="AL842">
        <v>2.4533556000000002E-3</v>
      </c>
      <c r="AM842">
        <v>2.6808769999999999E-3</v>
      </c>
      <c r="AN842">
        <v>3.1359203E-3</v>
      </c>
      <c r="AO842">
        <v>1.7707909E-3</v>
      </c>
      <c r="AP842">
        <v>2.6808769999999999E-3</v>
      </c>
      <c r="AQ842">
        <v>2.2258339999999999E-3</v>
      </c>
      <c r="AR842">
        <v>1.5432694E-3</v>
      </c>
      <c r="AS842">
        <v>1.9983125000000001E-3</v>
      </c>
      <c r="AT842">
        <v>1.9983125000000001E-3</v>
      </c>
      <c r="AU842">
        <v>1.9983125000000001E-3</v>
      </c>
      <c r="AV842">
        <v>3.1359203E-3</v>
      </c>
      <c r="AW842">
        <v>1.9983125000000001E-3</v>
      </c>
      <c r="AX842">
        <v>2.4533556000000002E-3</v>
      </c>
      <c r="AY842">
        <v>1.7707909E-3</v>
      </c>
      <c r="AZ842">
        <v>1.9983125000000001E-3</v>
      </c>
      <c r="BA842">
        <v>2.2258339999999999E-3</v>
      </c>
      <c r="BB842">
        <v>2.4533556000000002E-3</v>
      </c>
      <c r="BC842">
        <v>3.1359203E-3</v>
      </c>
      <c r="BD842">
        <v>1.5432694E-3</v>
      </c>
      <c r="BE842">
        <v>2.6808769999999999E-3</v>
      </c>
      <c r="BF842">
        <v>1.7707909E-3</v>
      </c>
      <c r="BG842">
        <v>2.2258339999999999E-3</v>
      </c>
      <c r="BH842">
        <v>1.5432694E-3</v>
      </c>
      <c r="BI842">
        <v>2.4533556000000002E-3</v>
      </c>
      <c r="BJ842">
        <v>3.3634416999999998E-3</v>
      </c>
      <c r="BK842">
        <v>1.5432694E-3</v>
      </c>
      <c r="BL842">
        <v>1.0882261999999999E-3</v>
      </c>
      <c r="BM842">
        <v>2.4533556000000002E-3</v>
      </c>
      <c r="BN842">
        <v>2.6808769999999999E-3</v>
      </c>
      <c r="BO842">
        <v>2.2258339999999999E-3</v>
      </c>
    </row>
    <row r="843" spans="1:67" x14ac:dyDescent="0.3">
      <c r="A843">
        <v>732.77</v>
      </c>
      <c r="B843">
        <v>0.98566759999999998</v>
      </c>
      <c r="C843">
        <v>1.0049144999999999</v>
      </c>
      <c r="D843">
        <v>1.0237240000000001</v>
      </c>
      <c r="E843">
        <v>1.0906507000000001</v>
      </c>
      <c r="F843">
        <v>1.0278795999999999</v>
      </c>
      <c r="G843">
        <v>1.0208807</v>
      </c>
      <c r="H843">
        <v>0.26806365999999998</v>
      </c>
      <c r="I843">
        <v>0.33477174999999998</v>
      </c>
      <c r="J843">
        <v>0.34658234999999998</v>
      </c>
      <c r="K843">
        <v>0.32580443999999997</v>
      </c>
      <c r="L843">
        <v>0.28643572</v>
      </c>
      <c r="M843">
        <v>2.3249415999999998E-3</v>
      </c>
      <c r="N843">
        <v>3.1998015000000001E-3</v>
      </c>
      <c r="O843">
        <v>3.4185166000000001E-3</v>
      </c>
      <c r="P843">
        <v>2.7623714000000001E-3</v>
      </c>
      <c r="Q843">
        <v>3.1998015000000001E-3</v>
      </c>
      <c r="R843">
        <v>2.5436565999999998E-3</v>
      </c>
      <c r="S843">
        <v>3.1998015000000001E-3</v>
      </c>
      <c r="T843">
        <v>3.4185166000000001E-3</v>
      </c>
      <c r="U843">
        <v>3.4185166000000001E-3</v>
      </c>
      <c r="V843">
        <v>2.9810865000000001E-3</v>
      </c>
      <c r="W843">
        <v>2.5436565999999998E-3</v>
      </c>
      <c r="X843">
        <v>2.9810865000000001E-3</v>
      </c>
      <c r="Y843">
        <v>2.9810865000000001E-3</v>
      </c>
      <c r="Z843">
        <v>3.1998015000000001E-3</v>
      </c>
      <c r="AA843">
        <v>4.5120916000000004E-3</v>
      </c>
      <c r="AB843">
        <v>2.5436565999999998E-3</v>
      </c>
      <c r="AC843">
        <v>2.3249415999999998E-3</v>
      </c>
      <c r="AD843">
        <v>3.1998015000000001E-3</v>
      </c>
      <c r="AE843">
        <v>3.1998015000000001E-3</v>
      </c>
      <c r="AF843">
        <v>2.9810865000000001E-3</v>
      </c>
      <c r="AG843">
        <v>2.9810865000000001E-3</v>
      </c>
      <c r="AH843">
        <v>2.3249415999999998E-3</v>
      </c>
      <c r="AI843">
        <v>3.8559467000000001E-3</v>
      </c>
      <c r="AJ843">
        <v>2.3249415999999998E-3</v>
      </c>
      <c r="AK843">
        <v>3.1998015000000001E-3</v>
      </c>
      <c r="AL843">
        <v>4.0746615E-3</v>
      </c>
      <c r="AM843">
        <v>2.5436565999999998E-3</v>
      </c>
      <c r="AN843">
        <v>3.8559467000000001E-3</v>
      </c>
      <c r="AO843">
        <v>2.5436565999999998E-3</v>
      </c>
      <c r="AP843">
        <v>3.1998015000000001E-3</v>
      </c>
      <c r="AQ843">
        <v>2.9810865000000001E-3</v>
      </c>
      <c r="AR843">
        <v>2.5436565999999998E-3</v>
      </c>
      <c r="AS843">
        <v>2.7623714000000001E-3</v>
      </c>
      <c r="AT843">
        <v>3.1998015000000001E-3</v>
      </c>
      <c r="AU843">
        <v>2.1062264999999998E-3</v>
      </c>
      <c r="AV843">
        <v>2.7623714000000001E-3</v>
      </c>
      <c r="AW843">
        <v>3.4185166000000001E-3</v>
      </c>
      <c r="AX843">
        <v>2.7623714000000001E-3</v>
      </c>
      <c r="AY843">
        <v>2.5436565999999998E-3</v>
      </c>
      <c r="AZ843">
        <v>2.5436565999999998E-3</v>
      </c>
      <c r="BA843">
        <v>3.4185166000000001E-3</v>
      </c>
      <c r="BB843">
        <v>3.4185166000000001E-3</v>
      </c>
      <c r="BC843">
        <v>2.3249415999999998E-3</v>
      </c>
      <c r="BD843">
        <v>2.5436565999999998E-3</v>
      </c>
      <c r="BE843">
        <v>2.7623714000000001E-3</v>
      </c>
      <c r="BF843">
        <v>3.4185166000000001E-3</v>
      </c>
      <c r="BG843">
        <v>1.8875115999999999E-3</v>
      </c>
      <c r="BH843">
        <v>2.1062264999999998E-3</v>
      </c>
      <c r="BI843">
        <v>1.8875115999999999E-3</v>
      </c>
      <c r="BJ843">
        <v>2.1062264999999998E-3</v>
      </c>
      <c r="BK843">
        <v>2.1062264999999998E-3</v>
      </c>
      <c r="BL843">
        <v>2.7623714000000001E-3</v>
      </c>
      <c r="BM843">
        <v>2.7623714000000001E-3</v>
      </c>
      <c r="BN843">
        <v>2.5436565999999998E-3</v>
      </c>
      <c r="BO843">
        <v>4.0746615E-3</v>
      </c>
    </row>
    <row r="844" spans="1:67" x14ac:dyDescent="0.3">
      <c r="A844">
        <v>733.26</v>
      </c>
      <c r="B844">
        <v>0.98593989999999998</v>
      </c>
      <c r="C844">
        <v>1.0070383999999999</v>
      </c>
      <c r="D844">
        <v>1.0246567</v>
      </c>
      <c r="E844">
        <v>1.0914321</v>
      </c>
      <c r="F844">
        <v>1.0281368</v>
      </c>
      <c r="G844">
        <v>1.023134</v>
      </c>
      <c r="H844">
        <v>0.26968124999999998</v>
      </c>
      <c r="I844">
        <v>0.33623915999999998</v>
      </c>
      <c r="J844">
        <v>0.34885470000000002</v>
      </c>
      <c r="K844">
        <v>0.32536366999999999</v>
      </c>
      <c r="L844">
        <v>0.28860456000000001</v>
      </c>
      <c r="M844">
        <v>2.5795796E-3</v>
      </c>
      <c r="N844">
        <v>2.5795796E-3</v>
      </c>
      <c r="O844">
        <v>4.3196551999999996E-3</v>
      </c>
      <c r="P844">
        <v>3.232108E-3</v>
      </c>
      <c r="Q844">
        <v>2.5795796E-3</v>
      </c>
      <c r="R844">
        <v>2.5795796E-3</v>
      </c>
      <c r="S844">
        <v>3.232108E-3</v>
      </c>
      <c r="T844">
        <v>2.7970893000000001E-3</v>
      </c>
      <c r="U844">
        <v>2.5795796E-3</v>
      </c>
      <c r="V844">
        <v>3.4496177000000001E-3</v>
      </c>
      <c r="W844">
        <v>2.1445607E-3</v>
      </c>
      <c r="X844">
        <v>2.5795796E-3</v>
      </c>
      <c r="Y844">
        <v>2.3620701E-3</v>
      </c>
      <c r="Z844">
        <v>2.5795796E-3</v>
      </c>
      <c r="AA844">
        <v>3.0145987000000001E-3</v>
      </c>
      <c r="AB844">
        <v>2.7970893000000001E-3</v>
      </c>
      <c r="AC844">
        <v>2.1445607E-3</v>
      </c>
      <c r="AD844">
        <v>1.9270511E-3</v>
      </c>
      <c r="AE844">
        <v>3.4496177000000001E-3</v>
      </c>
      <c r="AF844">
        <v>3.4496177000000001E-3</v>
      </c>
      <c r="AG844">
        <v>3.0145987000000001E-3</v>
      </c>
      <c r="AH844">
        <v>2.7970893000000001E-3</v>
      </c>
      <c r="AI844">
        <v>3.0145987000000001E-3</v>
      </c>
      <c r="AJ844">
        <v>2.1445607E-3</v>
      </c>
      <c r="AK844">
        <v>3.6671270000000001E-3</v>
      </c>
      <c r="AL844">
        <v>3.6671270000000001E-3</v>
      </c>
      <c r="AM844">
        <v>1.7095417E-3</v>
      </c>
      <c r="AN844">
        <v>2.5795796E-3</v>
      </c>
      <c r="AO844">
        <v>2.5795796E-3</v>
      </c>
      <c r="AP844">
        <v>3.4496177000000001E-3</v>
      </c>
      <c r="AQ844">
        <v>3.6671270000000001E-3</v>
      </c>
      <c r="AR844">
        <v>2.7970893000000001E-3</v>
      </c>
      <c r="AS844">
        <v>2.7970893000000001E-3</v>
      </c>
      <c r="AT844">
        <v>3.4496177000000001E-3</v>
      </c>
      <c r="AU844">
        <v>1.7095417E-3</v>
      </c>
      <c r="AV844">
        <v>2.7970893000000001E-3</v>
      </c>
      <c r="AW844">
        <v>2.7970893000000001E-3</v>
      </c>
      <c r="AX844">
        <v>3.0145987000000001E-3</v>
      </c>
      <c r="AY844">
        <v>2.1445607E-3</v>
      </c>
      <c r="AZ844">
        <v>1.9270511E-3</v>
      </c>
      <c r="BA844">
        <v>3.232108E-3</v>
      </c>
      <c r="BB844">
        <v>3.232108E-3</v>
      </c>
      <c r="BC844">
        <v>2.3620701E-3</v>
      </c>
      <c r="BD844">
        <v>1.7095417E-3</v>
      </c>
      <c r="BE844">
        <v>2.5795796E-3</v>
      </c>
      <c r="BF844">
        <v>2.5795796E-3</v>
      </c>
      <c r="BG844">
        <v>1.7095417E-3</v>
      </c>
      <c r="BH844">
        <v>2.1445607E-3</v>
      </c>
      <c r="BI844">
        <v>1.7095417E-3</v>
      </c>
      <c r="BJ844">
        <v>2.5795796E-3</v>
      </c>
      <c r="BK844">
        <v>2.7970893000000001E-3</v>
      </c>
      <c r="BL844">
        <v>2.3620701E-3</v>
      </c>
      <c r="BM844">
        <v>2.5795796E-3</v>
      </c>
      <c r="BN844">
        <v>3.4496177000000001E-3</v>
      </c>
      <c r="BO844">
        <v>2.5795796E-3</v>
      </c>
    </row>
    <row r="845" spans="1:67" x14ac:dyDescent="0.3">
      <c r="A845">
        <v>733.75</v>
      </c>
      <c r="B845">
        <v>0.98510489999999995</v>
      </c>
      <c r="C845">
        <v>1.0070931000000001</v>
      </c>
      <c r="D845">
        <v>1.0245983999999999</v>
      </c>
      <c r="E845">
        <v>1.0948324</v>
      </c>
      <c r="F845">
        <v>1.0297217000000001</v>
      </c>
      <c r="G845">
        <v>1.0220366999999999</v>
      </c>
      <c r="H845">
        <v>0.26867353999999999</v>
      </c>
      <c r="I845">
        <v>0.33826727000000001</v>
      </c>
      <c r="J845">
        <v>0.34766026999999999</v>
      </c>
      <c r="K845">
        <v>0.32652599999999998</v>
      </c>
      <c r="L845">
        <v>0.28810000000000002</v>
      </c>
      <c r="M845">
        <v>3.5341359000000002E-3</v>
      </c>
      <c r="N845">
        <v>3.3206580000000002E-3</v>
      </c>
      <c r="O845">
        <v>3.3206580000000002E-3</v>
      </c>
      <c r="P845">
        <v>2.6802248E-3</v>
      </c>
      <c r="Q845">
        <v>3.5341359000000002E-3</v>
      </c>
      <c r="R845">
        <v>3.7476136000000001E-3</v>
      </c>
      <c r="S845">
        <v>3.5341359000000002E-3</v>
      </c>
      <c r="T845">
        <v>3.3206580000000002E-3</v>
      </c>
      <c r="U845">
        <v>3.3206580000000002E-3</v>
      </c>
      <c r="V845">
        <v>3.7476136000000001E-3</v>
      </c>
      <c r="W845">
        <v>3.1071803999999999E-3</v>
      </c>
      <c r="X845">
        <v>3.3206580000000002E-3</v>
      </c>
      <c r="Y845">
        <v>3.1071803999999999E-3</v>
      </c>
      <c r="Z845">
        <v>3.9610914000000001E-3</v>
      </c>
      <c r="AA845">
        <v>2.8937025999999999E-3</v>
      </c>
      <c r="AB845">
        <v>2.8937025999999999E-3</v>
      </c>
      <c r="AC845">
        <v>1.8263137E-3</v>
      </c>
      <c r="AD845">
        <v>2.466747E-3</v>
      </c>
      <c r="AE845">
        <v>2.2532693000000001E-3</v>
      </c>
      <c r="AF845">
        <v>2.2532693000000001E-3</v>
      </c>
      <c r="AG845">
        <v>3.1071803999999999E-3</v>
      </c>
      <c r="AH845">
        <v>3.3206580000000002E-3</v>
      </c>
      <c r="AI845">
        <v>2.466747E-3</v>
      </c>
      <c r="AJ845">
        <v>1.8263137E-3</v>
      </c>
      <c r="AK845">
        <v>3.1071803999999999E-3</v>
      </c>
      <c r="AL845">
        <v>2.6802248E-3</v>
      </c>
      <c r="AM845">
        <v>3.3206580000000002E-3</v>
      </c>
      <c r="AN845">
        <v>3.7476136000000001E-3</v>
      </c>
      <c r="AO845">
        <v>2.8937025999999999E-3</v>
      </c>
      <c r="AP845">
        <v>3.1071803999999999E-3</v>
      </c>
      <c r="AQ845">
        <v>2.6802248E-3</v>
      </c>
      <c r="AR845">
        <v>2.0397916000000002E-3</v>
      </c>
      <c r="AS845">
        <v>2.466747E-3</v>
      </c>
      <c r="AT845">
        <v>3.1071803999999999E-3</v>
      </c>
      <c r="AU845">
        <v>1.6128359000000001E-3</v>
      </c>
      <c r="AV845">
        <v>2.0397916000000002E-3</v>
      </c>
      <c r="AW845">
        <v>3.5341359000000002E-3</v>
      </c>
      <c r="AX845">
        <v>3.7476136000000001E-3</v>
      </c>
      <c r="AY845">
        <v>3.5341359000000002E-3</v>
      </c>
      <c r="AZ845">
        <v>2.466747E-3</v>
      </c>
      <c r="BA845">
        <v>4.1745690000000004E-3</v>
      </c>
      <c r="BB845">
        <v>2.8937025999999999E-3</v>
      </c>
      <c r="BC845">
        <v>3.3206580000000002E-3</v>
      </c>
      <c r="BD845">
        <v>2.0397916000000002E-3</v>
      </c>
      <c r="BE845">
        <v>2.466747E-3</v>
      </c>
      <c r="BF845">
        <v>2.0397916000000002E-3</v>
      </c>
      <c r="BG845">
        <v>2.2532693000000001E-3</v>
      </c>
      <c r="BH845">
        <v>2.6802248E-3</v>
      </c>
      <c r="BI845">
        <v>2.466747E-3</v>
      </c>
      <c r="BJ845">
        <v>2.8937025999999999E-3</v>
      </c>
      <c r="BK845">
        <v>2.6802248E-3</v>
      </c>
      <c r="BL845">
        <v>2.2532693000000001E-3</v>
      </c>
      <c r="BM845">
        <v>2.0397916000000002E-3</v>
      </c>
      <c r="BN845">
        <v>2.0397916000000002E-3</v>
      </c>
      <c r="BO845">
        <v>2.6802248E-3</v>
      </c>
    </row>
    <row r="846" spans="1:67" x14ac:dyDescent="0.3">
      <c r="A846">
        <v>734.23</v>
      </c>
      <c r="B846">
        <v>0.98546606000000003</v>
      </c>
      <c r="C846">
        <v>1.0059662</v>
      </c>
      <c r="D846">
        <v>1.0228360999999999</v>
      </c>
      <c r="E846">
        <v>1.0928785000000001</v>
      </c>
      <c r="F846">
        <v>1.0262526999999999</v>
      </c>
      <c r="G846">
        <v>1.0217685000000001</v>
      </c>
      <c r="H846">
        <v>0.26860087999999999</v>
      </c>
      <c r="I846">
        <v>0.33821604</v>
      </c>
      <c r="J846">
        <v>0.3473984</v>
      </c>
      <c r="K846">
        <v>0.32647114999999999</v>
      </c>
      <c r="L846">
        <v>0.28781980000000001</v>
      </c>
      <c r="M846">
        <v>2.0987312E-3</v>
      </c>
      <c r="N846">
        <v>3.5935350000000001E-3</v>
      </c>
      <c r="O846">
        <v>3.3799914999999999E-3</v>
      </c>
      <c r="P846">
        <v>3.3799914999999999E-3</v>
      </c>
      <c r="Q846">
        <v>4.0206215E-3</v>
      </c>
      <c r="R846">
        <v>3.5935350000000001E-3</v>
      </c>
      <c r="S846">
        <v>3.8070782999999999E-3</v>
      </c>
      <c r="T846">
        <v>4.0206215E-3</v>
      </c>
      <c r="U846">
        <v>2.9529046999999999E-3</v>
      </c>
      <c r="V846">
        <v>2.3122745999999998E-3</v>
      </c>
      <c r="W846">
        <v>3.1664480000000001E-3</v>
      </c>
      <c r="X846">
        <v>4.4477084E-3</v>
      </c>
      <c r="Y846">
        <v>4.0206215E-3</v>
      </c>
      <c r="Z846">
        <v>3.3799914999999999E-3</v>
      </c>
      <c r="AA846">
        <v>2.7393614999999998E-3</v>
      </c>
      <c r="AB846">
        <v>4.2341653999999999E-3</v>
      </c>
      <c r="AC846">
        <v>2.0987312E-3</v>
      </c>
      <c r="AD846">
        <v>1.2445576000000001E-3</v>
      </c>
      <c r="AE846">
        <v>2.7393614999999998E-3</v>
      </c>
      <c r="AF846">
        <v>3.1664480000000001E-3</v>
      </c>
      <c r="AG846">
        <v>2.5258177999999999E-3</v>
      </c>
      <c r="AH846">
        <v>2.9529046999999999E-3</v>
      </c>
      <c r="AI846">
        <v>1.4581010000000001E-3</v>
      </c>
      <c r="AJ846">
        <v>2.0987312E-3</v>
      </c>
      <c r="AK846">
        <v>2.5258177999999999E-3</v>
      </c>
      <c r="AL846">
        <v>2.9529046999999999E-3</v>
      </c>
      <c r="AM846">
        <v>3.3799914999999999E-3</v>
      </c>
      <c r="AN846">
        <v>3.1664480000000001E-3</v>
      </c>
      <c r="AO846">
        <v>3.5935350000000001E-3</v>
      </c>
      <c r="AP846">
        <v>3.5935350000000001E-3</v>
      </c>
      <c r="AQ846">
        <v>2.9529046999999999E-3</v>
      </c>
      <c r="AR846">
        <v>2.0987312E-3</v>
      </c>
      <c r="AS846">
        <v>3.1664480000000001E-3</v>
      </c>
      <c r="AT846">
        <v>3.1664480000000001E-3</v>
      </c>
      <c r="AU846">
        <v>2.5258177999999999E-3</v>
      </c>
      <c r="AV846">
        <v>2.5258177999999999E-3</v>
      </c>
      <c r="AW846">
        <v>3.1664480000000001E-3</v>
      </c>
      <c r="AX846">
        <v>2.9529046999999999E-3</v>
      </c>
      <c r="AY846">
        <v>2.3122745999999998E-3</v>
      </c>
      <c r="AZ846">
        <v>3.3799914999999999E-3</v>
      </c>
      <c r="BA846">
        <v>3.3799914999999999E-3</v>
      </c>
      <c r="BB846">
        <v>2.3122745999999998E-3</v>
      </c>
      <c r="BC846">
        <v>2.9529046999999999E-3</v>
      </c>
      <c r="BD846">
        <v>1.8851878E-3</v>
      </c>
      <c r="BE846">
        <v>2.7393614999999998E-3</v>
      </c>
      <c r="BF846">
        <v>1.8851878E-3</v>
      </c>
      <c r="BG846">
        <v>2.5258177999999999E-3</v>
      </c>
      <c r="BH846">
        <v>2.7393614999999998E-3</v>
      </c>
      <c r="BI846">
        <v>2.5258177999999999E-3</v>
      </c>
      <c r="BJ846">
        <v>3.1664480000000001E-3</v>
      </c>
      <c r="BK846">
        <v>3.1664480000000001E-3</v>
      </c>
      <c r="BL846">
        <v>1.8851878E-3</v>
      </c>
      <c r="BM846">
        <v>3.5935350000000001E-3</v>
      </c>
      <c r="BN846">
        <v>3.5935350000000001E-3</v>
      </c>
      <c r="BO846">
        <v>4.2341653999999999E-3</v>
      </c>
    </row>
    <row r="847" spans="1:67" x14ac:dyDescent="0.3">
      <c r="A847">
        <v>734.72</v>
      </c>
      <c r="B847">
        <v>0.9857416</v>
      </c>
      <c r="C847">
        <v>1.0060142999999999</v>
      </c>
      <c r="D847">
        <v>1.0208955</v>
      </c>
      <c r="E847">
        <v>1.0933596000000001</v>
      </c>
      <c r="F847">
        <v>1.0243461</v>
      </c>
      <c r="G847">
        <v>1.0191699999999999</v>
      </c>
      <c r="H847">
        <v>0.27015737000000001</v>
      </c>
      <c r="I847">
        <v>0.33701426000000001</v>
      </c>
      <c r="J847">
        <v>0.34758194999999997</v>
      </c>
      <c r="K847">
        <v>0.32558389999999998</v>
      </c>
      <c r="L847">
        <v>0.28827344999999999</v>
      </c>
      <c r="M847">
        <v>4.0238862999999996E-3</v>
      </c>
      <c r="N847">
        <v>4.0238862999999996E-3</v>
      </c>
      <c r="O847">
        <v>2.9455493000000001E-3</v>
      </c>
      <c r="P847">
        <v>2.5142147000000001E-3</v>
      </c>
      <c r="Q847">
        <v>3.8082188000000002E-3</v>
      </c>
      <c r="R847">
        <v>3.8082188000000002E-3</v>
      </c>
      <c r="S847">
        <v>4.0238862999999996E-3</v>
      </c>
      <c r="T847">
        <v>4.6708879999999998E-3</v>
      </c>
      <c r="U847">
        <v>2.9455493000000001E-3</v>
      </c>
      <c r="V847">
        <v>3.3768842000000002E-3</v>
      </c>
      <c r="W847">
        <v>2.9455493000000001E-3</v>
      </c>
      <c r="X847">
        <v>2.7298819999999999E-3</v>
      </c>
      <c r="Y847">
        <v>3.8082188000000002E-3</v>
      </c>
      <c r="Z847">
        <v>4.0238862999999996E-3</v>
      </c>
      <c r="AA847">
        <v>3.8082188000000002E-3</v>
      </c>
      <c r="AB847">
        <v>2.9455493000000001E-3</v>
      </c>
      <c r="AC847">
        <v>2.0828801000000001E-3</v>
      </c>
      <c r="AD847">
        <v>1.2202107E-3</v>
      </c>
      <c r="AE847">
        <v>2.7298819999999999E-3</v>
      </c>
      <c r="AF847">
        <v>2.9455493000000001E-3</v>
      </c>
      <c r="AG847">
        <v>2.9455493000000001E-3</v>
      </c>
      <c r="AH847">
        <v>1.8672127000000001E-3</v>
      </c>
      <c r="AI847">
        <v>2.2985473999999999E-3</v>
      </c>
      <c r="AJ847">
        <v>2.5142147000000001E-3</v>
      </c>
      <c r="AK847">
        <v>4.0238862999999996E-3</v>
      </c>
      <c r="AL847">
        <v>3.1612169E-3</v>
      </c>
      <c r="AM847">
        <v>3.3768842000000002E-3</v>
      </c>
      <c r="AN847">
        <v>3.1612169E-3</v>
      </c>
      <c r="AO847">
        <v>3.1612169E-3</v>
      </c>
      <c r="AP847">
        <v>3.3768842000000002E-3</v>
      </c>
      <c r="AQ847">
        <v>2.5142147000000001E-3</v>
      </c>
      <c r="AR847">
        <v>2.2985473999999999E-3</v>
      </c>
      <c r="AS847">
        <v>2.7298819999999999E-3</v>
      </c>
      <c r="AT847">
        <v>3.3768842000000002E-3</v>
      </c>
      <c r="AU847">
        <v>1.435878E-3</v>
      </c>
      <c r="AV847">
        <v>3.3768842000000002E-3</v>
      </c>
      <c r="AW847">
        <v>2.7298819999999999E-3</v>
      </c>
      <c r="AX847">
        <v>3.3768842000000002E-3</v>
      </c>
      <c r="AY847">
        <v>2.5142147000000001E-3</v>
      </c>
      <c r="AZ847">
        <v>3.1612169E-3</v>
      </c>
      <c r="BA847">
        <v>2.5142147000000001E-3</v>
      </c>
      <c r="BB847">
        <v>2.9455493000000001E-3</v>
      </c>
      <c r="BC847">
        <v>3.3768842000000002E-3</v>
      </c>
      <c r="BD847">
        <v>2.9455493000000001E-3</v>
      </c>
      <c r="BE847">
        <v>2.7298819999999999E-3</v>
      </c>
      <c r="BF847">
        <v>2.9455493000000001E-3</v>
      </c>
      <c r="BG847">
        <v>2.9455493000000001E-3</v>
      </c>
      <c r="BH847">
        <v>2.2985473999999999E-3</v>
      </c>
      <c r="BI847">
        <v>2.7298819999999999E-3</v>
      </c>
      <c r="BJ847">
        <v>2.9455493000000001E-3</v>
      </c>
      <c r="BK847">
        <v>1.8672127000000001E-3</v>
      </c>
      <c r="BL847">
        <v>2.2985473999999999E-3</v>
      </c>
      <c r="BM847">
        <v>2.7298819999999999E-3</v>
      </c>
      <c r="BN847">
        <v>2.9455493000000001E-3</v>
      </c>
      <c r="BO847">
        <v>3.3768842000000002E-3</v>
      </c>
    </row>
    <row r="848" spans="1:67" x14ac:dyDescent="0.3">
      <c r="A848">
        <v>735.21</v>
      </c>
      <c r="B848">
        <v>0.98392504000000003</v>
      </c>
      <c r="C848">
        <v>1.0031833999999999</v>
      </c>
      <c r="D848">
        <v>1.0224416999999999</v>
      </c>
      <c r="E848">
        <v>1.0896318</v>
      </c>
      <c r="F848">
        <v>1.0237255999999999</v>
      </c>
      <c r="G848">
        <v>1.018804</v>
      </c>
      <c r="H848">
        <v>0.26879920000000002</v>
      </c>
      <c r="I848">
        <v>0.33748719999999999</v>
      </c>
      <c r="J848">
        <v>0.34754434000000001</v>
      </c>
      <c r="K848">
        <v>0.3261462</v>
      </c>
      <c r="L848">
        <v>0.28720158000000001</v>
      </c>
      <c r="M848">
        <v>2.1783420000000002E-3</v>
      </c>
      <c r="N848">
        <v>3.2482492E-3</v>
      </c>
      <c r="O848">
        <v>2.1783420000000002E-3</v>
      </c>
      <c r="P848">
        <v>1.7503792999999999E-3</v>
      </c>
      <c r="Q848">
        <v>2.8202864000000001E-3</v>
      </c>
      <c r="R848">
        <v>2.6063048000000001E-3</v>
      </c>
      <c r="S848">
        <v>2.8202864000000001E-3</v>
      </c>
      <c r="T848">
        <v>3.0342678000000001E-3</v>
      </c>
      <c r="U848">
        <v>2.1783420000000002E-3</v>
      </c>
      <c r="V848">
        <v>1.1084351999999999E-3</v>
      </c>
      <c r="W848">
        <v>1.536398E-3</v>
      </c>
      <c r="X848">
        <v>2.6063048000000001E-3</v>
      </c>
      <c r="Y848">
        <v>1.9643606999999999E-3</v>
      </c>
      <c r="Z848">
        <v>2.1783420000000002E-3</v>
      </c>
      <c r="AA848">
        <v>3.2482492E-3</v>
      </c>
      <c r="AB848">
        <v>1.7503792999999999E-3</v>
      </c>
      <c r="AC848" s="1">
        <v>8.9445379999999997E-4</v>
      </c>
      <c r="AD848">
        <v>1.7503792999999999E-3</v>
      </c>
      <c r="AE848">
        <v>3.0342678000000001E-3</v>
      </c>
      <c r="AF848">
        <v>1.7503792999999999E-3</v>
      </c>
      <c r="AG848">
        <v>2.8202864000000001E-3</v>
      </c>
      <c r="AH848">
        <v>3.0342678000000001E-3</v>
      </c>
      <c r="AI848">
        <v>2.3923235000000002E-3</v>
      </c>
      <c r="AJ848">
        <v>2.8202864000000001E-3</v>
      </c>
      <c r="AK848">
        <v>2.6063048000000001E-3</v>
      </c>
      <c r="AL848">
        <v>1.9643606999999999E-3</v>
      </c>
      <c r="AM848">
        <v>2.1783420000000002E-3</v>
      </c>
      <c r="AN848">
        <v>2.8202864000000001E-3</v>
      </c>
      <c r="AO848">
        <v>2.1783420000000002E-3</v>
      </c>
      <c r="AP848">
        <v>3.0342678000000001E-3</v>
      </c>
      <c r="AQ848">
        <v>2.8202864000000001E-3</v>
      </c>
      <c r="AR848">
        <v>2.1783420000000002E-3</v>
      </c>
      <c r="AS848">
        <v>2.1783420000000002E-3</v>
      </c>
      <c r="AT848">
        <v>2.1783420000000002E-3</v>
      </c>
      <c r="AU848">
        <v>1.536398E-3</v>
      </c>
      <c r="AV848">
        <v>2.3923235000000002E-3</v>
      </c>
      <c r="AW848">
        <v>1.9643606999999999E-3</v>
      </c>
      <c r="AX848">
        <v>2.8202864000000001E-3</v>
      </c>
      <c r="AY848">
        <v>1.9643606999999999E-3</v>
      </c>
      <c r="AZ848">
        <v>2.1783420000000002E-3</v>
      </c>
      <c r="BA848">
        <v>2.3923235000000002E-3</v>
      </c>
      <c r="BB848">
        <v>3.2482492E-3</v>
      </c>
      <c r="BC848">
        <v>2.1783420000000002E-3</v>
      </c>
      <c r="BD848">
        <v>1.3224166000000001E-3</v>
      </c>
      <c r="BE848">
        <v>2.6063048000000001E-3</v>
      </c>
      <c r="BF848">
        <v>1.1084351999999999E-3</v>
      </c>
      <c r="BG848">
        <v>1.7503792999999999E-3</v>
      </c>
      <c r="BH848">
        <v>2.1783420000000002E-3</v>
      </c>
      <c r="BI848">
        <v>1.3224166000000001E-3</v>
      </c>
      <c r="BJ848">
        <v>3.2482492E-3</v>
      </c>
      <c r="BK848">
        <v>1.536398E-3</v>
      </c>
      <c r="BL848">
        <v>1.536398E-3</v>
      </c>
      <c r="BM848">
        <v>2.3923235000000002E-3</v>
      </c>
      <c r="BN848">
        <v>1.7503792999999999E-3</v>
      </c>
      <c r="BO848">
        <v>1.9643606999999999E-3</v>
      </c>
    </row>
    <row r="849" spans="1:67" x14ac:dyDescent="0.3">
      <c r="A849">
        <v>735.7</v>
      </c>
      <c r="B849">
        <v>0.98248820000000003</v>
      </c>
      <c r="C849">
        <v>0.9986836</v>
      </c>
      <c r="D849">
        <v>1.0206325999999999</v>
      </c>
      <c r="E849">
        <v>1.0881845000000001</v>
      </c>
      <c r="F849">
        <v>1.0216981000000001</v>
      </c>
      <c r="G849">
        <v>1.0182886</v>
      </c>
      <c r="H849">
        <v>0.26754670000000003</v>
      </c>
      <c r="I849">
        <v>0.33701642999999998</v>
      </c>
      <c r="J849">
        <v>0.34660580000000002</v>
      </c>
      <c r="K849">
        <v>0.32636156999999999</v>
      </c>
      <c r="L849">
        <v>0.28885642</v>
      </c>
      <c r="M849">
        <v>2.666734E-3</v>
      </c>
      <c r="N849">
        <v>3.0929287999999998E-3</v>
      </c>
      <c r="O849">
        <v>2.666734E-3</v>
      </c>
      <c r="P849">
        <v>3.0929287999999998E-3</v>
      </c>
      <c r="Q849">
        <v>3.7322206999999999E-3</v>
      </c>
      <c r="R849">
        <v>3.7322206999999999E-3</v>
      </c>
      <c r="S849">
        <v>3.3060259000000001E-3</v>
      </c>
      <c r="T849">
        <v>3.9453179999999997E-3</v>
      </c>
      <c r="U849">
        <v>2.8798311999999999E-3</v>
      </c>
      <c r="V849">
        <v>2.666734E-3</v>
      </c>
      <c r="W849">
        <v>1.6012473E-3</v>
      </c>
      <c r="X849">
        <v>3.3060259000000001E-3</v>
      </c>
      <c r="Y849">
        <v>3.0929287999999998E-3</v>
      </c>
      <c r="Z849">
        <v>3.0929287999999998E-3</v>
      </c>
      <c r="AA849">
        <v>3.0929287999999998E-3</v>
      </c>
      <c r="AB849">
        <v>2.666734E-3</v>
      </c>
      <c r="AC849">
        <v>1.8143447000000001E-3</v>
      </c>
      <c r="AD849">
        <v>2.4536366000000001E-3</v>
      </c>
      <c r="AE849">
        <v>2.8798311999999999E-3</v>
      </c>
      <c r="AF849">
        <v>2.8798311999999999E-3</v>
      </c>
      <c r="AG849">
        <v>2.4536366000000001E-3</v>
      </c>
      <c r="AH849">
        <v>2.666734E-3</v>
      </c>
      <c r="AI849">
        <v>3.0929287999999998E-3</v>
      </c>
      <c r="AJ849">
        <v>3.0929287999999998E-3</v>
      </c>
      <c r="AK849">
        <v>3.5191231999999999E-3</v>
      </c>
      <c r="AL849">
        <v>4.1584153999999996E-3</v>
      </c>
      <c r="AM849">
        <v>2.8798311999999999E-3</v>
      </c>
      <c r="AN849">
        <v>3.5191231999999999E-3</v>
      </c>
      <c r="AO849">
        <v>3.0929287999999998E-3</v>
      </c>
      <c r="AP849">
        <v>4.3715126999999999E-3</v>
      </c>
      <c r="AQ849">
        <v>2.666734E-3</v>
      </c>
      <c r="AR849">
        <v>2.027442E-3</v>
      </c>
      <c r="AS849">
        <v>1.8143447000000001E-3</v>
      </c>
      <c r="AT849">
        <v>3.3060259000000001E-3</v>
      </c>
      <c r="AU849">
        <v>1.8143447000000001E-3</v>
      </c>
      <c r="AV849">
        <v>3.7322206999999999E-3</v>
      </c>
      <c r="AW849">
        <v>3.3060259000000001E-3</v>
      </c>
      <c r="AX849">
        <v>3.9453179999999997E-3</v>
      </c>
      <c r="AY849">
        <v>2.666734E-3</v>
      </c>
      <c r="AZ849">
        <v>3.7322206999999999E-3</v>
      </c>
      <c r="BA849">
        <v>3.3060259000000001E-3</v>
      </c>
      <c r="BB849">
        <v>2.2405394999999999E-3</v>
      </c>
      <c r="BC849">
        <v>3.0929287999999998E-3</v>
      </c>
      <c r="BD849">
        <v>2.027442E-3</v>
      </c>
      <c r="BE849">
        <v>3.7322206999999999E-3</v>
      </c>
      <c r="BF849">
        <v>2.666734E-3</v>
      </c>
      <c r="BG849">
        <v>2.2405394999999999E-3</v>
      </c>
      <c r="BH849">
        <v>2.2405394999999999E-3</v>
      </c>
      <c r="BI849">
        <v>2.4536366000000001E-3</v>
      </c>
      <c r="BJ849">
        <v>3.3060259000000001E-3</v>
      </c>
      <c r="BK849">
        <v>2.027442E-3</v>
      </c>
      <c r="BL849">
        <v>2.027442E-3</v>
      </c>
      <c r="BM849">
        <v>2.666734E-3</v>
      </c>
      <c r="BN849">
        <v>2.4536366000000001E-3</v>
      </c>
      <c r="BO849">
        <v>3.0929287999999998E-3</v>
      </c>
    </row>
    <row r="850" spans="1:67" x14ac:dyDescent="0.3">
      <c r="A850">
        <v>736.18</v>
      </c>
      <c r="B850">
        <v>0.98598790000000003</v>
      </c>
      <c r="C850">
        <v>1.0054493</v>
      </c>
      <c r="D850">
        <v>1.0273159999999999</v>
      </c>
      <c r="E850">
        <v>1.0964147</v>
      </c>
      <c r="F850">
        <v>1.0292840000000001</v>
      </c>
      <c r="G850">
        <v>1.0279720000000001</v>
      </c>
      <c r="H850">
        <v>0.27116588000000003</v>
      </c>
      <c r="I850">
        <v>0.33851524999999999</v>
      </c>
      <c r="J850">
        <v>0.34922996000000001</v>
      </c>
      <c r="K850">
        <v>0.32845659999999999</v>
      </c>
      <c r="L850">
        <v>0.28909653000000002</v>
      </c>
      <c r="M850">
        <v>3.2989285000000002E-3</v>
      </c>
      <c r="N850">
        <v>4.3922630000000004E-3</v>
      </c>
      <c r="O850">
        <v>3.2989285000000002E-3</v>
      </c>
      <c r="P850">
        <v>3.9549292999999999E-3</v>
      </c>
      <c r="Q850">
        <v>4.8295967E-3</v>
      </c>
      <c r="R850">
        <v>4.8295967E-3</v>
      </c>
      <c r="S850">
        <v>3.9549292999999999E-3</v>
      </c>
      <c r="T850">
        <v>4.8295967E-3</v>
      </c>
      <c r="U850">
        <v>3.0802616000000001E-3</v>
      </c>
      <c r="V850">
        <v>3.5175953999999998E-3</v>
      </c>
      <c r="W850">
        <v>3.9549292999999999E-3</v>
      </c>
      <c r="X850">
        <v>3.5175953999999998E-3</v>
      </c>
      <c r="Y850">
        <v>3.7362623999999999E-3</v>
      </c>
      <c r="Z850">
        <v>3.5175953999999998E-3</v>
      </c>
      <c r="AA850">
        <v>3.5175953999999998E-3</v>
      </c>
      <c r="AB850">
        <v>3.2989285000000002E-3</v>
      </c>
      <c r="AC850">
        <v>2.6429277E-3</v>
      </c>
      <c r="AD850">
        <v>2.2055942E-3</v>
      </c>
      <c r="AE850">
        <v>3.7362623999999999E-3</v>
      </c>
      <c r="AF850">
        <v>3.2989285000000002E-3</v>
      </c>
      <c r="AG850">
        <v>3.5175953999999998E-3</v>
      </c>
      <c r="AH850">
        <v>3.9549292999999999E-3</v>
      </c>
      <c r="AI850">
        <v>2.8615948000000001E-3</v>
      </c>
      <c r="AJ850">
        <v>2.8615948000000001E-3</v>
      </c>
      <c r="AK850">
        <v>4.1735964E-3</v>
      </c>
      <c r="AL850">
        <v>4.1735964E-3</v>
      </c>
      <c r="AM850">
        <v>4.1735964E-3</v>
      </c>
      <c r="AN850">
        <v>4.1735964E-3</v>
      </c>
      <c r="AO850">
        <v>3.9549292999999999E-3</v>
      </c>
      <c r="AP850">
        <v>4.1735964E-3</v>
      </c>
      <c r="AQ850">
        <v>3.0802616000000001E-3</v>
      </c>
      <c r="AR850">
        <v>3.0802616000000001E-3</v>
      </c>
      <c r="AS850">
        <v>2.2055942E-3</v>
      </c>
      <c r="AT850">
        <v>3.5175953999999998E-3</v>
      </c>
      <c r="AU850">
        <v>2.2055942E-3</v>
      </c>
      <c r="AV850">
        <v>3.9549292999999999E-3</v>
      </c>
      <c r="AW850">
        <v>3.9549292999999999E-3</v>
      </c>
      <c r="AX850">
        <v>3.9549292999999999E-3</v>
      </c>
      <c r="AY850">
        <v>3.7362623999999999E-3</v>
      </c>
      <c r="AZ850">
        <v>3.0802616000000001E-3</v>
      </c>
      <c r="BA850">
        <v>3.2989285000000002E-3</v>
      </c>
      <c r="BB850">
        <v>3.7362623999999999E-3</v>
      </c>
      <c r="BC850">
        <v>3.9549292999999999E-3</v>
      </c>
      <c r="BD850">
        <v>3.5175953999999998E-3</v>
      </c>
      <c r="BE850">
        <v>3.2989285000000002E-3</v>
      </c>
      <c r="BF850">
        <v>3.0802616000000001E-3</v>
      </c>
      <c r="BG850">
        <v>4.1735964E-3</v>
      </c>
      <c r="BH850">
        <v>1.7682602999999999E-3</v>
      </c>
      <c r="BI850">
        <v>2.6429277E-3</v>
      </c>
      <c r="BJ850">
        <v>3.9549292999999999E-3</v>
      </c>
      <c r="BK850">
        <v>3.0802616000000001E-3</v>
      </c>
      <c r="BL850">
        <v>3.2989285000000002E-3</v>
      </c>
      <c r="BM850">
        <v>2.6429277E-3</v>
      </c>
      <c r="BN850">
        <v>3.5175953999999998E-3</v>
      </c>
      <c r="BO850">
        <v>3.0802616000000001E-3</v>
      </c>
    </row>
    <row r="851" spans="1:67" x14ac:dyDescent="0.3">
      <c r="A851">
        <v>736.67</v>
      </c>
      <c r="B851">
        <v>0.98398894000000003</v>
      </c>
      <c r="C851">
        <v>1.0018619</v>
      </c>
      <c r="D851">
        <v>1.0254797</v>
      </c>
      <c r="E851">
        <v>1.0908009999999999</v>
      </c>
      <c r="F851">
        <v>1.0256924999999999</v>
      </c>
      <c r="G851">
        <v>1.0231391999999999</v>
      </c>
      <c r="H851">
        <v>0.27013557999999999</v>
      </c>
      <c r="I851">
        <v>0.33864846999999998</v>
      </c>
      <c r="J851">
        <v>0.34864882000000003</v>
      </c>
      <c r="K851">
        <v>0.32758429999999999</v>
      </c>
      <c r="L851">
        <v>0.29056179999999998</v>
      </c>
      <c r="M851">
        <v>2.6799731E-3</v>
      </c>
      <c r="N851">
        <v>2.2544271999999999E-3</v>
      </c>
      <c r="O851">
        <v>2.2544271999999999E-3</v>
      </c>
      <c r="P851">
        <v>2.4672002000000002E-3</v>
      </c>
      <c r="Q851">
        <v>3.5310649999999999E-3</v>
      </c>
      <c r="R851">
        <v>3.9566109999999996E-3</v>
      </c>
      <c r="S851">
        <v>3.7438378000000001E-3</v>
      </c>
      <c r="T851">
        <v>3.9566109999999996E-3</v>
      </c>
      <c r="U851">
        <v>3.9566109999999996E-3</v>
      </c>
      <c r="V851">
        <v>2.2544271999999999E-3</v>
      </c>
      <c r="W851">
        <v>2.8927460999999999E-3</v>
      </c>
      <c r="X851">
        <v>3.5310649999999999E-3</v>
      </c>
      <c r="Y851">
        <v>3.1055190000000002E-3</v>
      </c>
      <c r="Z851">
        <v>3.318292E-3</v>
      </c>
      <c r="AA851">
        <v>3.1055190000000002E-3</v>
      </c>
      <c r="AB851">
        <v>2.8927460999999999E-3</v>
      </c>
      <c r="AC851">
        <v>3.318292E-3</v>
      </c>
      <c r="AD851">
        <v>1.4033354E-3</v>
      </c>
      <c r="AE851">
        <v>2.6799731E-3</v>
      </c>
      <c r="AF851">
        <v>2.2544271999999999E-3</v>
      </c>
      <c r="AG851">
        <v>3.5310649999999999E-3</v>
      </c>
      <c r="AH851">
        <v>3.1055190000000002E-3</v>
      </c>
      <c r="AI851">
        <v>1.6161083000000001E-3</v>
      </c>
      <c r="AJ851">
        <v>3.1055190000000002E-3</v>
      </c>
      <c r="AK851">
        <v>3.9566109999999996E-3</v>
      </c>
      <c r="AL851">
        <v>3.5310649999999999E-3</v>
      </c>
      <c r="AM851">
        <v>3.318292E-3</v>
      </c>
      <c r="AN851">
        <v>3.9566109999999996E-3</v>
      </c>
      <c r="AO851">
        <v>3.5310649999999999E-3</v>
      </c>
      <c r="AP851">
        <v>3.1055190000000002E-3</v>
      </c>
      <c r="AQ851">
        <v>3.5310649999999999E-3</v>
      </c>
      <c r="AR851">
        <v>2.4672002000000002E-3</v>
      </c>
      <c r="AS851">
        <v>1.4033354E-3</v>
      </c>
      <c r="AT851">
        <v>2.6799731E-3</v>
      </c>
      <c r="AU851">
        <v>2.2544271999999999E-3</v>
      </c>
      <c r="AV851">
        <v>2.6799731E-3</v>
      </c>
      <c r="AW851">
        <v>3.5310649999999999E-3</v>
      </c>
      <c r="AX851">
        <v>2.8927460999999999E-3</v>
      </c>
      <c r="AY851">
        <v>2.0416542E-3</v>
      </c>
      <c r="AZ851">
        <v>2.8927460999999999E-3</v>
      </c>
      <c r="BA851">
        <v>3.5310649999999999E-3</v>
      </c>
      <c r="BB851">
        <v>2.8927460999999999E-3</v>
      </c>
      <c r="BC851">
        <v>3.318292E-3</v>
      </c>
      <c r="BD851">
        <v>2.8927460999999999E-3</v>
      </c>
      <c r="BE851">
        <v>2.0416542E-3</v>
      </c>
      <c r="BF851">
        <v>2.4672002000000002E-3</v>
      </c>
      <c r="BG851">
        <v>3.1055190000000002E-3</v>
      </c>
      <c r="BH851">
        <v>2.6799731E-3</v>
      </c>
      <c r="BI851">
        <v>1.6161083000000001E-3</v>
      </c>
      <c r="BJ851">
        <v>2.6799731E-3</v>
      </c>
      <c r="BK851">
        <v>2.6799731E-3</v>
      </c>
      <c r="BL851">
        <v>2.8927460999999999E-3</v>
      </c>
      <c r="BM851">
        <v>2.6799731E-3</v>
      </c>
      <c r="BN851">
        <v>2.6799731E-3</v>
      </c>
      <c r="BO851">
        <v>4.1693835999999998E-3</v>
      </c>
    </row>
    <row r="852" spans="1:67" x14ac:dyDescent="0.3">
      <c r="A852">
        <v>737.16</v>
      </c>
      <c r="B852">
        <v>0.98595659999999996</v>
      </c>
      <c r="C852">
        <v>1.0051553</v>
      </c>
      <c r="D852">
        <v>1.0274082</v>
      </c>
      <c r="E852">
        <v>1.0915490000000001</v>
      </c>
      <c r="F852">
        <v>1.0274082</v>
      </c>
      <c r="G852">
        <v>1.0236993999999999</v>
      </c>
      <c r="H852">
        <v>0.26993492000000002</v>
      </c>
      <c r="I852">
        <v>0.33952996000000002</v>
      </c>
      <c r="J852">
        <v>0.34934739999999997</v>
      </c>
      <c r="K852">
        <v>0.32643998000000002</v>
      </c>
      <c r="L852">
        <v>0.28935169999999999</v>
      </c>
      <c r="M852">
        <v>2.463079E-3</v>
      </c>
      <c r="N852">
        <v>2.6812453000000002E-3</v>
      </c>
      <c r="O852">
        <v>2.463079E-3</v>
      </c>
      <c r="P852">
        <v>1.5904140000000001E-3</v>
      </c>
      <c r="Q852">
        <v>2.2449126000000002E-3</v>
      </c>
      <c r="R852">
        <v>2.6812453000000002E-3</v>
      </c>
      <c r="S852">
        <v>4.2084087999999997E-3</v>
      </c>
      <c r="T852">
        <v>3.5539104000000001E-3</v>
      </c>
      <c r="U852">
        <v>3.1175776000000001E-3</v>
      </c>
      <c r="V852">
        <v>2.8994113999999999E-3</v>
      </c>
      <c r="W852">
        <v>2.463079E-3</v>
      </c>
      <c r="X852">
        <v>3.5539104000000001E-3</v>
      </c>
      <c r="Y852">
        <v>3.1175776000000001E-3</v>
      </c>
      <c r="Z852">
        <v>3.1175776000000001E-3</v>
      </c>
      <c r="AA852">
        <v>4.6447420000000003E-3</v>
      </c>
      <c r="AB852">
        <v>2.8994113999999999E-3</v>
      </c>
      <c r="AC852">
        <v>2.2449126000000002E-3</v>
      </c>
      <c r="AD852">
        <v>2.2449126000000002E-3</v>
      </c>
      <c r="AE852">
        <v>2.2449126000000002E-3</v>
      </c>
      <c r="AF852">
        <v>3.5539104000000001E-3</v>
      </c>
      <c r="AG852">
        <v>3.5539104000000001E-3</v>
      </c>
      <c r="AH852">
        <v>3.1175776000000001E-3</v>
      </c>
      <c r="AI852">
        <v>2.8994113999999999E-3</v>
      </c>
      <c r="AJ852">
        <v>2.6812453000000002E-3</v>
      </c>
      <c r="AK852">
        <v>3.9902427000000004E-3</v>
      </c>
      <c r="AL852">
        <v>3.3357440999999999E-3</v>
      </c>
      <c r="AM852">
        <v>2.0267465E-3</v>
      </c>
      <c r="AN852">
        <v>4.2084087999999997E-3</v>
      </c>
      <c r="AO852">
        <v>3.3357440999999999E-3</v>
      </c>
      <c r="AP852">
        <v>3.7720764999999998E-3</v>
      </c>
      <c r="AQ852">
        <v>2.8994113999999999E-3</v>
      </c>
      <c r="AR852">
        <v>2.0267465E-3</v>
      </c>
      <c r="AS852">
        <v>2.6812453000000002E-3</v>
      </c>
      <c r="AT852">
        <v>3.5539104000000001E-3</v>
      </c>
      <c r="AU852">
        <v>2.0267465E-3</v>
      </c>
      <c r="AV852">
        <v>2.6812453000000002E-3</v>
      </c>
      <c r="AW852">
        <v>3.7720764999999998E-3</v>
      </c>
      <c r="AX852">
        <v>2.8994113999999999E-3</v>
      </c>
      <c r="AY852">
        <v>2.0267465E-3</v>
      </c>
      <c r="AZ852">
        <v>1.8085801E-3</v>
      </c>
      <c r="BA852">
        <v>3.7720764999999998E-3</v>
      </c>
      <c r="BB852">
        <v>2.6812453000000002E-3</v>
      </c>
      <c r="BC852">
        <v>3.5539104000000001E-3</v>
      </c>
      <c r="BD852">
        <v>2.6812453000000002E-3</v>
      </c>
      <c r="BE852">
        <v>3.3357440999999999E-3</v>
      </c>
      <c r="BF852">
        <v>2.463079E-3</v>
      </c>
      <c r="BG852">
        <v>2.2449126000000002E-3</v>
      </c>
      <c r="BH852">
        <v>3.5539104000000001E-3</v>
      </c>
      <c r="BI852">
        <v>1.8085801E-3</v>
      </c>
      <c r="BJ852">
        <v>3.3357440999999999E-3</v>
      </c>
      <c r="BK852">
        <v>1.3722476E-3</v>
      </c>
      <c r="BL852">
        <v>2.6812453000000002E-3</v>
      </c>
      <c r="BM852">
        <v>2.6812453000000002E-3</v>
      </c>
      <c r="BN852">
        <v>3.9902427000000004E-3</v>
      </c>
      <c r="BO852">
        <v>2.6812453000000002E-3</v>
      </c>
    </row>
    <row r="853" spans="1:67" x14ac:dyDescent="0.3">
      <c r="A853">
        <v>737.65</v>
      </c>
      <c r="B853">
        <v>0.98704270000000005</v>
      </c>
      <c r="C853">
        <v>1.0063392</v>
      </c>
      <c r="D853">
        <v>1.0303525</v>
      </c>
      <c r="E853">
        <v>1.0940307</v>
      </c>
      <c r="F853">
        <v>1.0269219999999999</v>
      </c>
      <c r="G853">
        <v>1.0269219999999999</v>
      </c>
      <c r="H853">
        <v>0.27093070000000002</v>
      </c>
      <c r="I853">
        <v>0.34039786</v>
      </c>
      <c r="J853">
        <v>0.35004606999999999</v>
      </c>
      <c r="K853">
        <v>0.32882001999999999</v>
      </c>
      <c r="L853">
        <v>0.29022713999999999</v>
      </c>
      <c r="M853">
        <v>2.7103154000000002E-3</v>
      </c>
      <c r="N853">
        <v>3.3535297999999999E-3</v>
      </c>
      <c r="O853">
        <v>3.3535297999999999E-3</v>
      </c>
      <c r="P853">
        <v>3.139125E-3</v>
      </c>
      <c r="Q853">
        <v>3.139125E-3</v>
      </c>
      <c r="R853">
        <v>3.9967442999999997E-3</v>
      </c>
      <c r="S853">
        <v>3.5679345000000002E-3</v>
      </c>
      <c r="T853">
        <v>4.4255535999999998E-3</v>
      </c>
      <c r="U853">
        <v>2.4959104999999998E-3</v>
      </c>
      <c r="V853">
        <v>2.4959104999999998E-3</v>
      </c>
      <c r="W853">
        <v>1.6382912999999999E-3</v>
      </c>
      <c r="X853">
        <v>3.5679345000000002E-3</v>
      </c>
      <c r="Y853">
        <v>3.5679345000000002E-3</v>
      </c>
      <c r="Z853">
        <v>3.3535297999999999E-3</v>
      </c>
      <c r="AA853">
        <v>3.7823394000000001E-3</v>
      </c>
      <c r="AB853">
        <v>2.9247203000000001E-3</v>
      </c>
      <c r="AC853">
        <v>2.4959104999999998E-3</v>
      </c>
      <c r="AD853">
        <v>1.4238865E-3</v>
      </c>
      <c r="AE853">
        <v>2.2815055999999998E-3</v>
      </c>
      <c r="AF853">
        <v>2.9247203000000001E-3</v>
      </c>
      <c r="AG853">
        <v>3.5679345000000002E-3</v>
      </c>
      <c r="AH853">
        <v>3.139125E-3</v>
      </c>
      <c r="AI853">
        <v>3.3535297999999999E-3</v>
      </c>
      <c r="AJ853">
        <v>2.4959104999999998E-3</v>
      </c>
      <c r="AK853">
        <v>3.9967442999999997E-3</v>
      </c>
      <c r="AL853">
        <v>3.9967442999999997E-3</v>
      </c>
      <c r="AM853">
        <v>3.139125E-3</v>
      </c>
      <c r="AN853">
        <v>3.7823394000000001E-3</v>
      </c>
      <c r="AO853">
        <v>3.5679345000000002E-3</v>
      </c>
      <c r="AP853">
        <v>3.5679345000000002E-3</v>
      </c>
      <c r="AQ853">
        <v>2.2815055999999998E-3</v>
      </c>
      <c r="AR853">
        <v>2.4959104999999998E-3</v>
      </c>
      <c r="AS853">
        <v>2.0671006999999999E-3</v>
      </c>
      <c r="AT853">
        <v>3.139125E-3</v>
      </c>
      <c r="AU853">
        <v>2.2815055999999998E-3</v>
      </c>
      <c r="AV853">
        <v>3.5679345000000002E-3</v>
      </c>
      <c r="AW853">
        <v>3.7823394000000001E-3</v>
      </c>
      <c r="AX853">
        <v>3.3535297999999999E-3</v>
      </c>
      <c r="AY853">
        <v>2.9247203000000001E-3</v>
      </c>
      <c r="AZ853">
        <v>2.2815055999999998E-3</v>
      </c>
      <c r="BA853">
        <v>2.9247203000000001E-3</v>
      </c>
      <c r="BB853">
        <v>3.5679345000000002E-3</v>
      </c>
      <c r="BC853">
        <v>2.9247203000000001E-3</v>
      </c>
      <c r="BD853">
        <v>2.0671006999999999E-3</v>
      </c>
      <c r="BE853">
        <v>2.9247203000000001E-3</v>
      </c>
      <c r="BF853">
        <v>3.139125E-3</v>
      </c>
      <c r="BG853">
        <v>2.7103154000000002E-3</v>
      </c>
      <c r="BH853">
        <v>2.4959104999999998E-3</v>
      </c>
      <c r="BI853">
        <v>2.4959104999999998E-3</v>
      </c>
      <c r="BJ853">
        <v>3.7823394000000001E-3</v>
      </c>
      <c r="BK853">
        <v>2.7103154000000002E-3</v>
      </c>
      <c r="BL853">
        <v>2.0671006999999999E-3</v>
      </c>
      <c r="BM853">
        <v>2.9247203000000001E-3</v>
      </c>
      <c r="BN853">
        <v>2.9247203000000001E-3</v>
      </c>
      <c r="BO853">
        <v>2.9247203000000001E-3</v>
      </c>
    </row>
    <row r="854" spans="1:67" x14ac:dyDescent="0.3">
      <c r="A854">
        <v>738.13</v>
      </c>
      <c r="B854">
        <v>0.98547810000000002</v>
      </c>
      <c r="C854">
        <v>1.0048672000000001</v>
      </c>
      <c r="D854">
        <v>1.0287805000000001</v>
      </c>
      <c r="E854">
        <v>1.0921181</v>
      </c>
      <c r="F854">
        <v>1.0261952000000001</v>
      </c>
      <c r="G854">
        <v>1.0231792</v>
      </c>
      <c r="H854">
        <v>0.27088152999999998</v>
      </c>
      <c r="I854">
        <v>0.34025148</v>
      </c>
      <c r="J854">
        <v>0.35059234</v>
      </c>
      <c r="K854">
        <v>0.32926433999999999</v>
      </c>
      <c r="L854">
        <v>0.28940892000000001</v>
      </c>
      <c r="M854">
        <v>2.8809118000000002E-3</v>
      </c>
      <c r="N854">
        <v>2.6654773E-3</v>
      </c>
      <c r="O854">
        <v>3.5272153999999999E-3</v>
      </c>
      <c r="P854">
        <v>2.6654773E-3</v>
      </c>
      <c r="Q854">
        <v>4.1735195999999999E-3</v>
      </c>
      <c r="R854">
        <v>3.7426502000000002E-3</v>
      </c>
      <c r="S854">
        <v>3.5272153999999999E-3</v>
      </c>
      <c r="T854">
        <v>3.5272153999999999E-3</v>
      </c>
      <c r="U854">
        <v>2.6654773E-3</v>
      </c>
      <c r="V854">
        <v>2.4500424000000001E-3</v>
      </c>
      <c r="W854">
        <v>2.4500424000000001E-3</v>
      </c>
      <c r="X854">
        <v>3.0963465E-3</v>
      </c>
      <c r="Y854">
        <v>2.8809118000000002E-3</v>
      </c>
      <c r="Z854">
        <v>3.0963465E-3</v>
      </c>
      <c r="AA854">
        <v>2.6654773E-3</v>
      </c>
      <c r="AB854">
        <v>2.6654773E-3</v>
      </c>
      <c r="AC854">
        <v>1.8037388000000001E-3</v>
      </c>
      <c r="AD854">
        <v>2.0191732E-3</v>
      </c>
      <c r="AE854">
        <v>2.2346079999999999E-3</v>
      </c>
      <c r="AF854">
        <v>2.4500424000000001E-3</v>
      </c>
      <c r="AG854">
        <v>2.4500424000000001E-3</v>
      </c>
      <c r="AH854">
        <v>3.5272153999999999E-3</v>
      </c>
      <c r="AI854">
        <v>3.3117810000000002E-3</v>
      </c>
      <c r="AJ854">
        <v>2.4500424000000001E-3</v>
      </c>
      <c r="AK854">
        <v>2.8809118000000002E-3</v>
      </c>
      <c r="AL854">
        <v>3.9580845999999999E-3</v>
      </c>
      <c r="AM854">
        <v>2.4500424000000001E-3</v>
      </c>
      <c r="AN854">
        <v>3.0963465E-3</v>
      </c>
      <c r="AO854">
        <v>3.7426502000000002E-3</v>
      </c>
      <c r="AP854">
        <v>3.9580845999999999E-3</v>
      </c>
      <c r="AQ854">
        <v>2.8809118000000002E-3</v>
      </c>
      <c r="AR854">
        <v>1.5883042000000001E-3</v>
      </c>
      <c r="AS854">
        <v>1.5883042000000001E-3</v>
      </c>
      <c r="AT854">
        <v>3.5272153999999999E-3</v>
      </c>
      <c r="AU854">
        <v>1.8037388000000001E-3</v>
      </c>
      <c r="AV854">
        <v>3.3117810000000002E-3</v>
      </c>
      <c r="AW854">
        <v>3.0963465E-3</v>
      </c>
      <c r="AX854">
        <v>3.3117810000000002E-3</v>
      </c>
      <c r="AY854">
        <v>2.0191732E-3</v>
      </c>
      <c r="AZ854">
        <v>2.8809118000000002E-3</v>
      </c>
      <c r="BA854">
        <v>2.2346079999999999E-3</v>
      </c>
      <c r="BB854">
        <v>3.3117810000000002E-3</v>
      </c>
      <c r="BC854">
        <v>3.5272153999999999E-3</v>
      </c>
      <c r="BD854">
        <v>2.2346079999999999E-3</v>
      </c>
      <c r="BE854">
        <v>2.6654773E-3</v>
      </c>
      <c r="BF854">
        <v>2.0191732E-3</v>
      </c>
      <c r="BG854">
        <v>2.0191732E-3</v>
      </c>
      <c r="BH854">
        <v>2.2346079999999999E-3</v>
      </c>
      <c r="BI854">
        <v>1.8037388000000001E-3</v>
      </c>
      <c r="BJ854">
        <v>3.3117810000000002E-3</v>
      </c>
      <c r="BK854">
        <v>2.6654773E-3</v>
      </c>
      <c r="BL854">
        <v>2.4500424000000001E-3</v>
      </c>
      <c r="BM854">
        <v>2.2346079999999999E-3</v>
      </c>
      <c r="BN854">
        <v>2.8809118000000002E-3</v>
      </c>
      <c r="BO854">
        <v>3.7426502000000002E-3</v>
      </c>
    </row>
    <row r="855" spans="1:67" x14ac:dyDescent="0.3">
      <c r="A855">
        <v>738.62</v>
      </c>
      <c r="B855">
        <v>0.98367137000000004</v>
      </c>
      <c r="C855">
        <v>1.0017712000000001</v>
      </c>
      <c r="D855">
        <v>1.0234911</v>
      </c>
      <c r="E855">
        <v>1.0863084000000001</v>
      </c>
      <c r="F855">
        <v>1.0243428999999999</v>
      </c>
      <c r="G855">
        <v>1.02051</v>
      </c>
      <c r="H855">
        <v>0.27010964999999998</v>
      </c>
      <c r="I855">
        <v>0.34016687000000001</v>
      </c>
      <c r="J855">
        <v>0.34996215000000003</v>
      </c>
      <c r="K855">
        <v>0.32675167999999999</v>
      </c>
      <c r="L855">
        <v>0.28842250000000003</v>
      </c>
      <c r="M855">
        <v>2.657122E-3</v>
      </c>
      <c r="N855">
        <v>2.4441823000000001E-3</v>
      </c>
      <c r="O855">
        <v>1.8053623999999999E-3</v>
      </c>
      <c r="P855">
        <v>3.0830018E-3</v>
      </c>
      <c r="Q855">
        <v>2.657122E-3</v>
      </c>
      <c r="R855">
        <v>3.9347614999999999E-3</v>
      </c>
      <c r="S855">
        <v>3.9347614999999999E-3</v>
      </c>
      <c r="T855">
        <v>4.1477019999999996E-3</v>
      </c>
      <c r="U855">
        <v>3.0830018E-3</v>
      </c>
      <c r="V855">
        <v>2.657122E-3</v>
      </c>
      <c r="W855">
        <v>3.0830018E-3</v>
      </c>
      <c r="X855">
        <v>2.8700621000000001E-3</v>
      </c>
      <c r="Y855">
        <v>2.8700621000000001E-3</v>
      </c>
      <c r="Z855">
        <v>3.0830018E-3</v>
      </c>
      <c r="AA855">
        <v>3.0830018E-3</v>
      </c>
      <c r="AB855">
        <v>2.4441823000000001E-3</v>
      </c>
      <c r="AC855">
        <v>2.4441823000000001E-3</v>
      </c>
      <c r="AD855" s="1">
        <v>9.5360270000000003E-4</v>
      </c>
      <c r="AE855">
        <v>2.657122E-3</v>
      </c>
      <c r="AF855">
        <v>2.8700621000000001E-3</v>
      </c>
      <c r="AG855">
        <v>2.8700621000000001E-3</v>
      </c>
      <c r="AH855">
        <v>2.657122E-3</v>
      </c>
      <c r="AI855">
        <v>2.8700621000000001E-3</v>
      </c>
      <c r="AJ855">
        <v>2.8700621000000001E-3</v>
      </c>
      <c r="AK855">
        <v>3.0830018E-3</v>
      </c>
      <c r="AL855">
        <v>3.7218215999999999E-3</v>
      </c>
      <c r="AM855">
        <v>2.4441823000000001E-3</v>
      </c>
      <c r="AN855">
        <v>4.1477019999999996E-3</v>
      </c>
      <c r="AO855">
        <v>2.8700621000000001E-3</v>
      </c>
      <c r="AP855">
        <v>3.5088817E-3</v>
      </c>
      <c r="AQ855">
        <v>3.0830018E-3</v>
      </c>
      <c r="AR855">
        <v>2.0183024000000002E-3</v>
      </c>
      <c r="AS855">
        <v>2.657122E-3</v>
      </c>
      <c r="AT855">
        <v>3.5088817E-3</v>
      </c>
      <c r="AU855" s="1">
        <v>9.5360270000000003E-4</v>
      </c>
      <c r="AV855">
        <v>3.5088817E-3</v>
      </c>
      <c r="AW855">
        <v>4.1477019999999996E-3</v>
      </c>
      <c r="AX855">
        <v>2.657122E-3</v>
      </c>
      <c r="AY855">
        <v>2.657122E-3</v>
      </c>
      <c r="AZ855">
        <v>3.2959420000000001E-3</v>
      </c>
      <c r="BA855">
        <v>2.8700621000000001E-3</v>
      </c>
      <c r="BB855">
        <v>2.8700621000000001E-3</v>
      </c>
      <c r="BC855">
        <v>2.4441823000000001E-3</v>
      </c>
      <c r="BD855">
        <v>2.4441823000000001E-3</v>
      </c>
      <c r="BE855">
        <v>2.2312421000000001E-3</v>
      </c>
      <c r="BF855">
        <v>2.8700621000000001E-3</v>
      </c>
      <c r="BG855">
        <v>1.8053623999999999E-3</v>
      </c>
      <c r="BH855">
        <v>2.4441823000000001E-3</v>
      </c>
      <c r="BI855">
        <v>2.657122E-3</v>
      </c>
      <c r="BJ855">
        <v>3.0830018E-3</v>
      </c>
      <c r="BK855">
        <v>2.0183024000000002E-3</v>
      </c>
      <c r="BL855">
        <v>1.8053623999999999E-3</v>
      </c>
      <c r="BM855">
        <v>2.8700621000000001E-3</v>
      </c>
      <c r="BN855">
        <v>3.5088817E-3</v>
      </c>
      <c r="BO855">
        <v>2.657122E-3</v>
      </c>
    </row>
    <row r="856" spans="1:67" x14ac:dyDescent="0.3">
      <c r="A856">
        <v>739.11</v>
      </c>
      <c r="B856">
        <v>0.98275190000000001</v>
      </c>
      <c r="C856">
        <v>1.0013243999999999</v>
      </c>
      <c r="D856">
        <v>1.0222452</v>
      </c>
      <c r="E856">
        <v>1.0875691000000001</v>
      </c>
      <c r="F856">
        <v>1.0258742999999999</v>
      </c>
      <c r="G856">
        <v>1.0241663000000001</v>
      </c>
      <c r="H856">
        <v>0.26995277000000001</v>
      </c>
      <c r="I856">
        <v>0.33826536000000001</v>
      </c>
      <c r="J856">
        <v>0.34979310000000002</v>
      </c>
      <c r="K856">
        <v>0.32865889999999998</v>
      </c>
      <c r="L856">
        <v>0.28852525000000001</v>
      </c>
      <c r="M856">
        <v>3.1067239999999999E-3</v>
      </c>
      <c r="N856">
        <v>3.1067239999999999E-3</v>
      </c>
      <c r="O856">
        <v>3.3202008E-3</v>
      </c>
      <c r="P856">
        <v>3.5336777000000001E-3</v>
      </c>
      <c r="Q856">
        <v>3.7471545000000001E-3</v>
      </c>
      <c r="R856">
        <v>4.3875850000000003E-3</v>
      </c>
      <c r="S856">
        <v>4.6010620000000004E-3</v>
      </c>
      <c r="T856">
        <v>4.8145386000000004E-3</v>
      </c>
      <c r="U856">
        <v>3.7471545000000001E-3</v>
      </c>
      <c r="V856">
        <v>3.7471545000000001E-3</v>
      </c>
      <c r="W856">
        <v>3.3202008E-3</v>
      </c>
      <c r="X856">
        <v>4.6010620000000004E-3</v>
      </c>
      <c r="Y856">
        <v>4.3875850000000003E-3</v>
      </c>
      <c r="Z856">
        <v>4.3875850000000003E-3</v>
      </c>
      <c r="AA856">
        <v>3.960631E-3</v>
      </c>
      <c r="AB856">
        <v>3.960631E-3</v>
      </c>
      <c r="AC856">
        <v>3.3202008E-3</v>
      </c>
      <c r="AD856">
        <v>2.4662933000000001E-3</v>
      </c>
      <c r="AE856">
        <v>3.7471545000000001E-3</v>
      </c>
      <c r="AF856">
        <v>4.1741080000000002E-3</v>
      </c>
      <c r="AG856">
        <v>3.3202008E-3</v>
      </c>
      <c r="AH856">
        <v>3.960631E-3</v>
      </c>
      <c r="AI856">
        <v>3.5336777000000001E-3</v>
      </c>
      <c r="AJ856">
        <v>3.960631E-3</v>
      </c>
      <c r="AK856">
        <v>4.3875850000000003E-3</v>
      </c>
      <c r="AL856">
        <v>3.960631E-3</v>
      </c>
      <c r="AM856">
        <v>2.8932471999999999E-3</v>
      </c>
      <c r="AN856">
        <v>5.0280155E-3</v>
      </c>
      <c r="AO856">
        <v>4.1741080000000002E-3</v>
      </c>
      <c r="AP856">
        <v>4.1741080000000002E-3</v>
      </c>
      <c r="AQ856">
        <v>3.5336777000000001E-3</v>
      </c>
      <c r="AR856">
        <v>3.1067239999999999E-3</v>
      </c>
      <c r="AS856">
        <v>3.1067239999999999E-3</v>
      </c>
      <c r="AT856">
        <v>3.3202008E-3</v>
      </c>
      <c r="AU856">
        <v>2.2528165000000001E-3</v>
      </c>
      <c r="AV856">
        <v>3.5336777000000001E-3</v>
      </c>
      <c r="AW856">
        <v>3.1067239999999999E-3</v>
      </c>
      <c r="AX856">
        <v>4.6010620000000004E-3</v>
      </c>
      <c r="AY856">
        <v>2.8932471999999999E-3</v>
      </c>
      <c r="AZ856">
        <v>3.7471545000000001E-3</v>
      </c>
      <c r="BA856">
        <v>3.960631E-3</v>
      </c>
      <c r="BB856">
        <v>4.3875850000000003E-3</v>
      </c>
      <c r="BC856">
        <v>4.1741080000000002E-3</v>
      </c>
      <c r="BD856">
        <v>3.3202008E-3</v>
      </c>
      <c r="BE856">
        <v>3.960631E-3</v>
      </c>
      <c r="BF856">
        <v>3.5336777000000001E-3</v>
      </c>
      <c r="BG856">
        <v>3.1067239999999999E-3</v>
      </c>
      <c r="BH856">
        <v>3.5336777000000001E-3</v>
      </c>
      <c r="BI856">
        <v>2.6797700000000002E-3</v>
      </c>
      <c r="BJ856">
        <v>4.1741080000000002E-3</v>
      </c>
      <c r="BK856">
        <v>3.3202008E-3</v>
      </c>
      <c r="BL856">
        <v>2.6797700000000002E-3</v>
      </c>
      <c r="BM856">
        <v>3.960631E-3</v>
      </c>
      <c r="BN856">
        <v>3.7471545000000001E-3</v>
      </c>
      <c r="BO856">
        <v>3.7471545000000001E-3</v>
      </c>
    </row>
    <row r="857" spans="1:67" x14ac:dyDescent="0.3">
      <c r="A857">
        <v>739.6</v>
      </c>
      <c r="B857">
        <v>0.98210109999999995</v>
      </c>
      <c r="C857">
        <v>1.0036890000000001</v>
      </c>
      <c r="D857">
        <v>1.0211752999999999</v>
      </c>
      <c r="E857">
        <v>1.0857232000000001</v>
      </c>
      <c r="F857">
        <v>1.0231181</v>
      </c>
      <c r="G857">
        <v>1.0192323000000001</v>
      </c>
      <c r="H857">
        <v>0.27013092999999999</v>
      </c>
      <c r="I857">
        <v>0.3385647</v>
      </c>
      <c r="J857">
        <v>0.3497904</v>
      </c>
      <c r="K857">
        <v>0.32755485000000001</v>
      </c>
      <c r="L857">
        <v>0.2893442</v>
      </c>
      <c r="M857">
        <v>3.9516830000000001E-3</v>
      </c>
      <c r="N857">
        <v>3.7358040000000001E-3</v>
      </c>
      <c r="O857">
        <v>2.4405274999999998E-3</v>
      </c>
      <c r="P857">
        <v>1.7928897E-3</v>
      </c>
      <c r="Q857">
        <v>3.0881658000000002E-3</v>
      </c>
      <c r="R857">
        <v>3.9516830000000001E-3</v>
      </c>
      <c r="S857">
        <v>4.3834420000000004E-3</v>
      </c>
      <c r="T857">
        <v>4.1675623999999998E-3</v>
      </c>
      <c r="U857">
        <v>3.5199246E-3</v>
      </c>
      <c r="V857">
        <v>2.8722864000000001E-3</v>
      </c>
      <c r="W857">
        <v>2.4405274999999998E-3</v>
      </c>
      <c r="X857">
        <v>3.7358040000000001E-3</v>
      </c>
      <c r="Y857">
        <v>4.3834420000000004E-3</v>
      </c>
      <c r="Z857">
        <v>3.3040449999999998E-3</v>
      </c>
      <c r="AA857">
        <v>3.0881658000000002E-3</v>
      </c>
      <c r="AB857">
        <v>3.5199246E-3</v>
      </c>
      <c r="AC857">
        <v>2.8722864000000001E-3</v>
      </c>
      <c r="AD857">
        <v>2.0087690000000001E-3</v>
      </c>
      <c r="AE857">
        <v>2.4405274999999998E-3</v>
      </c>
      <c r="AF857">
        <v>3.5199246E-3</v>
      </c>
      <c r="AG857">
        <v>3.3040449999999998E-3</v>
      </c>
      <c r="AH857">
        <v>2.656407E-3</v>
      </c>
      <c r="AI857">
        <v>3.5199246E-3</v>
      </c>
      <c r="AJ857">
        <v>2.4405274999999998E-3</v>
      </c>
      <c r="AK857">
        <v>3.7358040000000001E-3</v>
      </c>
      <c r="AL857">
        <v>2.8722864000000001E-3</v>
      </c>
      <c r="AM857">
        <v>2.4405274999999998E-3</v>
      </c>
      <c r="AN857">
        <v>4.1675623999999998E-3</v>
      </c>
      <c r="AO857">
        <v>3.7358040000000001E-3</v>
      </c>
      <c r="AP857">
        <v>3.9516830000000001E-3</v>
      </c>
      <c r="AQ857">
        <v>3.7358040000000001E-3</v>
      </c>
      <c r="AR857">
        <v>2.2246484000000002E-3</v>
      </c>
      <c r="AS857">
        <v>1.7928897E-3</v>
      </c>
      <c r="AT857">
        <v>3.7358040000000001E-3</v>
      </c>
      <c r="AU857">
        <v>2.656407E-3</v>
      </c>
      <c r="AV857">
        <v>3.3040449999999998E-3</v>
      </c>
      <c r="AW857">
        <v>3.5199246E-3</v>
      </c>
      <c r="AX857">
        <v>4.1675623999999998E-3</v>
      </c>
      <c r="AY857">
        <v>2.0087690000000001E-3</v>
      </c>
      <c r="AZ857">
        <v>2.656407E-3</v>
      </c>
      <c r="BA857">
        <v>3.5199246E-3</v>
      </c>
      <c r="BB857">
        <v>2.656407E-3</v>
      </c>
      <c r="BC857">
        <v>2.8722864000000001E-3</v>
      </c>
      <c r="BD857">
        <v>2.8722864000000001E-3</v>
      </c>
      <c r="BE857">
        <v>3.7358040000000001E-3</v>
      </c>
      <c r="BF857">
        <v>2.4405274999999998E-3</v>
      </c>
      <c r="BG857">
        <v>2.0087690000000001E-3</v>
      </c>
      <c r="BH857">
        <v>2.656407E-3</v>
      </c>
      <c r="BI857">
        <v>2.656407E-3</v>
      </c>
      <c r="BJ857">
        <v>3.0881658000000002E-3</v>
      </c>
      <c r="BK857">
        <v>2.656407E-3</v>
      </c>
      <c r="BL857">
        <v>2.0087690000000001E-3</v>
      </c>
      <c r="BM857">
        <v>2.8722864000000001E-3</v>
      </c>
      <c r="BN857">
        <v>2.2246484000000002E-3</v>
      </c>
      <c r="BO857">
        <v>2.8722864000000001E-3</v>
      </c>
    </row>
    <row r="858" spans="1:67" x14ac:dyDescent="0.3">
      <c r="A858">
        <v>740.09</v>
      </c>
      <c r="B858">
        <v>0.98423134999999995</v>
      </c>
      <c r="C858">
        <v>1.0018887999999999</v>
      </c>
      <c r="D858">
        <v>1.0216736</v>
      </c>
      <c r="E858">
        <v>1.0874102000000001</v>
      </c>
      <c r="F858">
        <v>1.023801</v>
      </c>
      <c r="G858">
        <v>1.0216736</v>
      </c>
      <c r="H858">
        <v>0.27027640000000003</v>
      </c>
      <c r="I858">
        <v>0.33899137000000001</v>
      </c>
      <c r="J858">
        <v>0.35026659999999998</v>
      </c>
      <c r="K858">
        <v>0.32984358000000003</v>
      </c>
      <c r="L858">
        <v>0.28963575000000003</v>
      </c>
      <c r="M858">
        <v>3.9261304999999996E-3</v>
      </c>
      <c r="N858">
        <v>4.3516103000000002E-3</v>
      </c>
      <c r="O858">
        <v>3.7133906000000002E-3</v>
      </c>
      <c r="P858">
        <v>2.8624313E-3</v>
      </c>
      <c r="Q858">
        <v>2.8624313E-3</v>
      </c>
      <c r="R858">
        <v>3.9261304999999996E-3</v>
      </c>
      <c r="S858">
        <v>4.5643504999999997E-3</v>
      </c>
      <c r="T858">
        <v>4.9898299999999998E-3</v>
      </c>
      <c r="U858">
        <v>3.9261304999999996E-3</v>
      </c>
      <c r="V858">
        <v>3.0751712999999999E-3</v>
      </c>
      <c r="W858">
        <v>2.8624313E-3</v>
      </c>
      <c r="X858">
        <v>3.5006509E-3</v>
      </c>
      <c r="Y858">
        <v>3.9261304999999996E-3</v>
      </c>
      <c r="Z858">
        <v>3.2879110000000001E-3</v>
      </c>
      <c r="AA858">
        <v>4.1388700000000002E-3</v>
      </c>
      <c r="AB858">
        <v>2.6496914000000002E-3</v>
      </c>
      <c r="AC858">
        <v>3.7133906000000002E-3</v>
      </c>
      <c r="AD858">
        <v>2.4369514999999999E-3</v>
      </c>
      <c r="AE858">
        <v>3.5006509E-3</v>
      </c>
      <c r="AF858">
        <v>4.1388700000000002E-3</v>
      </c>
      <c r="AG858">
        <v>3.9261304999999996E-3</v>
      </c>
      <c r="AH858">
        <v>4.1388700000000002E-3</v>
      </c>
      <c r="AI858">
        <v>4.9898299999999998E-3</v>
      </c>
      <c r="AJ858">
        <v>3.0751712999999999E-3</v>
      </c>
      <c r="AK858">
        <v>3.7133906000000002E-3</v>
      </c>
      <c r="AL858">
        <v>5.2025695000000004E-3</v>
      </c>
      <c r="AM858">
        <v>3.5006509E-3</v>
      </c>
      <c r="AN858">
        <v>4.3516103000000002E-3</v>
      </c>
      <c r="AO858">
        <v>4.3516103000000002E-3</v>
      </c>
      <c r="AP858">
        <v>4.1388700000000002E-3</v>
      </c>
      <c r="AQ858">
        <v>3.2879110000000001E-3</v>
      </c>
      <c r="AR858">
        <v>2.2242118000000001E-3</v>
      </c>
      <c r="AS858">
        <v>3.0751712999999999E-3</v>
      </c>
      <c r="AT858">
        <v>3.7133906000000002E-3</v>
      </c>
      <c r="AU858">
        <v>2.2242118000000001E-3</v>
      </c>
      <c r="AV858">
        <v>2.8624313E-3</v>
      </c>
      <c r="AW858">
        <v>4.3516103000000002E-3</v>
      </c>
      <c r="AX858">
        <v>4.1388700000000002E-3</v>
      </c>
      <c r="AY858">
        <v>2.4369514999999999E-3</v>
      </c>
      <c r="AZ858">
        <v>3.2879110000000001E-3</v>
      </c>
      <c r="BA858">
        <v>3.7133906000000002E-3</v>
      </c>
      <c r="BB858">
        <v>4.3516103000000002E-3</v>
      </c>
      <c r="BC858">
        <v>3.5006509E-3</v>
      </c>
      <c r="BD858">
        <v>3.5006509E-3</v>
      </c>
      <c r="BE858">
        <v>3.5006509E-3</v>
      </c>
      <c r="BF858">
        <v>2.8624313E-3</v>
      </c>
      <c r="BG858">
        <v>2.8624313E-3</v>
      </c>
      <c r="BH858">
        <v>3.2879110000000001E-3</v>
      </c>
      <c r="BI858">
        <v>2.4369514999999999E-3</v>
      </c>
      <c r="BJ858">
        <v>4.1388700000000002E-3</v>
      </c>
      <c r="BK858">
        <v>3.2879110000000001E-3</v>
      </c>
      <c r="BL858">
        <v>3.2879110000000001E-3</v>
      </c>
      <c r="BM858">
        <v>3.0751712999999999E-3</v>
      </c>
      <c r="BN858">
        <v>3.2879110000000001E-3</v>
      </c>
      <c r="BO858">
        <v>3.2879110000000001E-3</v>
      </c>
    </row>
    <row r="859" spans="1:67" x14ac:dyDescent="0.3">
      <c r="A859">
        <v>740.57</v>
      </c>
      <c r="B859">
        <v>0.98561262999999999</v>
      </c>
      <c r="C859">
        <v>1.0062096</v>
      </c>
      <c r="D859">
        <v>1.0255190999999999</v>
      </c>
      <c r="E859">
        <v>1.091601</v>
      </c>
      <c r="F859">
        <v>1.0276647999999999</v>
      </c>
      <c r="G859">
        <v>1.024661</v>
      </c>
      <c r="H859">
        <v>0.27137129999999998</v>
      </c>
      <c r="I859">
        <v>0.34217324999999998</v>
      </c>
      <c r="J859">
        <v>0.35225716000000001</v>
      </c>
      <c r="K859">
        <v>0.32930014000000002</v>
      </c>
      <c r="L859">
        <v>0.29153912999999998</v>
      </c>
      <c r="M859">
        <v>3.6112560000000002E-3</v>
      </c>
      <c r="N859">
        <v>2.1093967000000002E-3</v>
      </c>
      <c r="O859">
        <v>2.7530508000000002E-3</v>
      </c>
      <c r="P859">
        <v>2.3239480000000002E-3</v>
      </c>
      <c r="Q859">
        <v>3.3967047999999998E-3</v>
      </c>
      <c r="R859">
        <v>3.8258072000000001E-3</v>
      </c>
      <c r="S859">
        <v>3.3967047999999998E-3</v>
      </c>
      <c r="T859">
        <v>4.0403586000000002E-3</v>
      </c>
      <c r="U859">
        <v>3.3967047999999998E-3</v>
      </c>
      <c r="V859">
        <v>3.1821534999999998E-3</v>
      </c>
      <c r="W859">
        <v>2.5384994000000002E-3</v>
      </c>
      <c r="X859">
        <v>2.7530508000000002E-3</v>
      </c>
      <c r="Y859">
        <v>3.3967047999999998E-3</v>
      </c>
      <c r="Z859">
        <v>4.0403586000000002E-3</v>
      </c>
      <c r="AA859">
        <v>3.8258072000000001E-3</v>
      </c>
      <c r="AB859">
        <v>2.5384994000000002E-3</v>
      </c>
      <c r="AC859">
        <v>2.5384994000000002E-3</v>
      </c>
      <c r="AD859">
        <v>1.8948454E-3</v>
      </c>
      <c r="AE859">
        <v>3.6112560000000002E-3</v>
      </c>
      <c r="AF859">
        <v>3.1821534999999998E-3</v>
      </c>
      <c r="AG859">
        <v>2.9676019000000001E-3</v>
      </c>
      <c r="AH859">
        <v>3.1821534999999998E-3</v>
      </c>
      <c r="AI859">
        <v>3.8258072000000001E-3</v>
      </c>
      <c r="AJ859">
        <v>2.1093967000000002E-3</v>
      </c>
      <c r="AK859">
        <v>3.3967047999999998E-3</v>
      </c>
      <c r="AL859">
        <v>4.4694612999999998E-3</v>
      </c>
      <c r="AM859">
        <v>3.8258072000000001E-3</v>
      </c>
      <c r="AN859">
        <v>5.1131155000000003E-3</v>
      </c>
      <c r="AO859">
        <v>3.3967047999999998E-3</v>
      </c>
      <c r="AP859">
        <v>4.2549099999999998E-3</v>
      </c>
      <c r="AQ859">
        <v>2.5384994000000002E-3</v>
      </c>
      <c r="AR859">
        <v>1.6802939999999999E-3</v>
      </c>
      <c r="AS859">
        <v>1.6802939999999999E-3</v>
      </c>
      <c r="AT859">
        <v>3.1821534999999998E-3</v>
      </c>
      <c r="AU859">
        <v>1.2511913999999999E-3</v>
      </c>
      <c r="AV859">
        <v>2.5384994000000002E-3</v>
      </c>
      <c r="AW859">
        <v>3.6112560000000002E-3</v>
      </c>
      <c r="AX859">
        <v>3.8258072000000001E-3</v>
      </c>
      <c r="AY859">
        <v>2.1093967000000002E-3</v>
      </c>
      <c r="AZ859">
        <v>3.1821534999999998E-3</v>
      </c>
      <c r="BA859">
        <v>3.1821534999999998E-3</v>
      </c>
      <c r="BB859">
        <v>2.7530508000000002E-3</v>
      </c>
      <c r="BC859">
        <v>2.9676019000000001E-3</v>
      </c>
      <c r="BD859">
        <v>2.5384994000000002E-3</v>
      </c>
      <c r="BE859">
        <v>2.7530508000000002E-3</v>
      </c>
      <c r="BF859">
        <v>1.6802939999999999E-3</v>
      </c>
      <c r="BG859">
        <v>1.6802939999999999E-3</v>
      </c>
      <c r="BH859">
        <v>2.3239480000000002E-3</v>
      </c>
      <c r="BI859">
        <v>2.3239480000000002E-3</v>
      </c>
      <c r="BJ859">
        <v>2.7530508000000002E-3</v>
      </c>
      <c r="BK859">
        <v>1.4657428E-3</v>
      </c>
      <c r="BL859">
        <v>2.1093967000000002E-3</v>
      </c>
      <c r="BM859">
        <v>2.5384994000000002E-3</v>
      </c>
      <c r="BN859">
        <v>2.9676019000000001E-3</v>
      </c>
      <c r="BO859">
        <v>3.8258072000000001E-3</v>
      </c>
    </row>
    <row r="860" spans="1:67" x14ac:dyDescent="0.3">
      <c r="A860">
        <v>741.06</v>
      </c>
      <c r="B860">
        <v>0.98643749999999997</v>
      </c>
      <c r="C860">
        <v>1.0023363999999999</v>
      </c>
      <c r="D860">
        <v>1.0238212</v>
      </c>
      <c r="E860">
        <v>1.0908542999999999</v>
      </c>
      <c r="F860">
        <v>1.0274738000000001</v>
      </c>
      <c r="G860">
        <v>1.0246807</v>
      </c>
      <c r="H860">
        <v>0.27227867</v>
      </c>
      <c r="I860">
        <v>0.340171</v>
      </c>
      <c r="J860">
        <v>0.35220256</v>
      </c>
      <c r="K860">
        <v>0.32964343000000002</v>
      </c>
      <c r="L860">
        <v>0.28968146</v>
      </c>
      <c r="M860">
        <v>3.9319869999999996E-3</v>
      </c>
      <c r="N860">
        <v>3.717138E-3</v>
      </c>
      <c r="O860">
        <v>3.0725903000000001E-3</v>
      </c>
      <c r="P860">
        <v>2.857741E-3</v>
      </c>
      <c r="Q860">
        <v>4.7913840000000001E-3</v>
      </c>
      <c r="R860">
        <v>3.2874394999999998E-3</v>
      </c>
      <c r="S860">
        <v>3.9319869999999996E-3</v>
      </c>
      <c r="T860">
        <v>4.7913840000000001E-3</v>
      </c>
      <c r="U860">
        <v>3.9319869999999996E-3</v>
      </c>
      <c r="V860">
        <v>1.9983442000000001E-3</v>
      </c>
      <c r="W860">
        <v>3.5022887999999999E-3</v>
      </c>
      <c r="X860">
        <v>3.717138E-3</v>
      </c>
      <c r="Y860">
        <v>4.1468366999999999E-3</v>
      </c>
      <c r="Z860">
        <v>4.361686E-3</v>
      </c>
      <c r="AA860">
        <v>3.0725903000000001E-3</v>
      </c>
      <c r="AB860">
        <v>3.9319869999999996E-3</v>
      </c>
      <c r="AC860">
        <v>2.857741E-3</v>
      </c>
      <c r="AD860">
        <v>1.9983442000000001E-3</v>
      </c>
      <c r="AE860">
        <v>2.2131935999999998E-3</v>
      </c>
      <c r="AF860">
        <v>4.1468366999999999E-3</v>
      </c>
      <c r="AG860">
        <v>3.5022887999999999E-3</v>
      </c>
      <c r="AH860">
        <v>3.5022887999999999E-3</v>
      </c>
      <c r="AI860">
        <v>3.717138E-3</v>
      </c>
      <c r="AJ860">
        <v>3.2874394999999998E-3</v>
      </c>
      <c r="AK860">
        <v>4.361686E-3</v>
      </c>
      <c r="AL860">
        <v>4.7913840000000001E-3</v>
      </c>
      <c r="AM860">
        <v>4.1468366999999999E-3</v>
      </c>
      <c r="AN860">
        <v>4.361686E-3</v>
      </c>
      <c r="AO860">
        <v>4.361686E-3</v>
      </c>
      <c r="AP860">
        <v>5.6507809999999997E-3</v>
      </c>
      <c r="AQ860">
        <v>3.5022887999999999E-3</v>
      </c>
      <c r="AR860">
        <v>2.642892E-3</v>
      </c>
      <c r="AS860">
        <v>2.857741E-3</v>
      </c>
      <c r="AT860">
        <v>3.5022887999999999E-3</v>
      </c>
      <c r="AU860">
        <v>2.4280426999999999E-3</v>
      </c>
      <c r="AV860">
        <v>3.5022887999999999E-3</v>
      </c>
      <c r="AW860">
        <v>3.717138E-3</v>
      </c>
      <c r="AX860">
        <v>4.361686E-3</v>
      </c>
      <c r="AY860">
        <v>3.5022887999999999E-3</v>
      </c>
      <c r="AZ860">
        <v>3.2874394999999998E-3</v>
      </c>
      <c r="BA860">
        <v>3.717138E-3</v>
      </c>
      <c r="BB860">
        <v>3.717138E-3</v>
      </c>
      <c r="BC860">
        <v>3.5022887999999999E-3</v>
      </c>
      <c r="BD860">
        <v>3.0725903000000001E-3</v>
      </c>
      <c r="BE860">
        <v>3.5022887999999999E-3</v>
      </c>
      <c r="BF860">
        <v>3.717138E-3</v>
      </c>
      <c r="BG860">
        <v>3.717138E-3</v>
      </c>
      <c r="BH860">
        <v>3.5022887999999999E-3</v>
      </c>
      <c r="BI860">
        <v>3.0725903000000001E-3</v>
      </c>
      <c r="BJ860">
        <v>3.2874394999999998E-3</v>
      </c>
      <c r="BK860">
        <v>2.642892E-3</v>
      </c>
      <c r="BL860">
        <v>1.9983442000000001E-3</v>
      </c>
      <c r="BM860">
        <v>2.4280426999999999E-3</v>
      </c>
      <c r="BN860">
        <v>3.2874394999999998E-3</v>
      </c>
      <c r="BO860">
        <v>3.9319869999999996E-3</v>
      </c>
    </row>
    <row r="861" spans="1:67" x14ac:dyDescent="0.3">
      <c r="A861">
        <v>741.55</v>
      </c>
      <c r="B861">
        <v>0.98646160000000005</v>
      </c>
      <c r="C861">
        <v>1.0016092000000001</v>
      </c>
      <c r="D861">
        <v>1.0210238</v>
      </c>
      <c r="E861">
        <v>1.087588</v>
      </c>
      <c r="F861">
        <v>1.0240107000000001</v>
      </c>
      <c r="G861">
        <v>1.0208104</v>
      </c>
      <c r="H861">
        <v>0.27068310000000001</v>
      </c>
      <c r="I861">
        <v>0.34066087</v>
      </c>
      <c r="J861">
        <v>0.35047479999999998</v>
      </c>
      <c r="K861">
        <v>0.32892676999999998</v>
      </c>
      <c r="L861">
        <v>0.28881758000000002</v>
      </c>
      <c r="M861">
        <v>2.9328929999999998E-3</v>
      </c>
      <c r="N861">
        <v>3.3595869999999998E-3</v>
      </c>
      <c r="O861">
        <v>3.3595869999999998E-3</v>
      </c>
      <c r="P861">
        <v>2.5061998E-3</v>
      </c>
      <c r="Q861">
        <v>3.1462402999999999E-3</v>
      </c>
      <c r="R861">
        <v>4.4263204999999998E-3</v>
      </c>
      <c r="S861">
        <v>4.6396674999999998E-3</v>
      </c>
      <c r="T861">
        <v>4.6396674999999998E-3</v>
      </c>
      <c r="U861">
        <v>2.9328929999999998E-3</v>
      </c>
      <c r="V861">
        <v>3.5729336000000001E-3</v>
      </c>
      <c r="W861">
        <v>3.5729336000000001E-3</v>
      </c>
      <c r="X861">
        <v>4.2129740000000004E-3</v>
      </c>
      <c r="Y861">
        <v>4.2129740000000004E-3</v>
      </c>
      <c r="Z861">
        <v>3.9996270000000004E-3</v>
      </c>
      <c r="AA861">
        <v>4.6396674999999998E-3</v>
      </c>
      <c r="AB861">
        <v>2.7195463999999999E-3</v>
      </c>
      <c r="AC861">
        <v>2.7195463999999999E-3</v>
      </c>
      <c r="AD861">
        <v>2.2928530000000001E-3</v>
      </c>
      <c r="AE861">
        <v>3.3595869999999998E-3</v>
      </c>
      <c r="AF861">
        <v>3.5729336000000001E-3</v>
      </c>
      <c r="AG861">
        <v>3.7862803E-3</v>
      </c>
      <c r="AH861">
        <v>3.9996270000000004E-3</v>
      </c>
      <c r="AI861">
        <v>4.2129740000000004E-3</v>
      </c>
      <c r="AJ861">
        <v>3.3595869999999998E-3</v>
      </c>
      <c r="AK861">
        <v>4.4263204999999998E-3</v>
      </c>
      <c r="AL861">
        <v>3.7862803E-3</v>
      </c>
      <c r="AM861">
        <v>3.5729336000000001E-3</v>
      </c>
      <c r="AN861">
        <v>4.8530144000000002E-3</v>
      </c>
      <c r="AO861">
        <v>3.9996270000000004E-3</v>
      </c>
      <c r="AP861">
        <v>5.0663610000000001E-3</v>
      </c>
      <c r="AQ861">
        <v>2.9328929999999998E-3</v>
      </c>
      <c r="AR861">
        <v>2.5061998E-3</v>
      </c>
      <c r="AS861">
        <v>2.0795062000000001E-3</v>
      </c>
      <c r="AT861">
        <v>3.7862803E-3</v>
      </c>
      <c r="AU861">
        <v>1.6528126E-3</v>
      </c>
      <c r="AV861">
        <v>4.8530144000000002E-3</v>
      </c>
      <c r="AW861">
        <v>4.2129740000000004E-3</v>
      </c>
      <c r="AX861">
        <v>3.7862803E-3</v>
      </c>
      <c r="AY861">
        <v>3.1462402999999999E-3</v>
      </c>
      <c r="AZ861">
        <v>3.1462402999999999E-3</v>
      </c>
      <c r="BA861">
        <v>3.7862803E-3</v>
      </c>
      <c r="BB861">
        <v>2.7195463999999999E-3</v>
      </c>
      <c r="BC861">
        <v>3.9996270000000004E-3</v>
      </c>
      <c r="BD861">
        <v>3.3595869999999998E-3</v>
      </c>
      <c r="BE861">
        <v>3.5729336000000001E-3</v>
      </c>
      <c r="BF861">
        <v>2.9328929999999998E-3</v>
      </c>
      <c r="BG861">
        <v>3.3595869999999998E-3</v>
      </c>
      <c r="BH861">
        <v>2.5061998E-3</v>
      </c>
      <c r="BI861">
        <v>2.9328929999999998E-3</v>
      </c>
      <c r="BJ861">
        <v>3.1462402999999999E-3</v>
      </c>
      <c r="BK861">
        <v>2.7195463999999999E-3</v>
      </c>
      <c r="BL861">
        <v>2.2928530000000001E-3</v>
      </c>
      <c r="BM861">
        <v>3.3595869999999998E-3</v>
      </c>
      <c r="BN861">
        <v>2.7195463999999999E-3</v>
      </c>
      <c r="BO861">
        <v>3.7862803E-3</v>
      </c>
    </row>
    <row r="862" spans="1:67" x14ac:dyDescent="0.3">
      <c r="A862">
        <v>742.04</v>
      </c>
      <c r="B862">
        <v>0.984989</v>
      </c>
      <c r="C862">
        <v>1.0003048999999999</v>
      </c>
      <c r="D862">
        <v>1.0205137</v>
      </c>
      <c r="E862">
        <v>1.0881594000000001</v>
      </c>
      <c r="F862">
        <v>1.0215772000000001</v>
      </c>
      <c r="G862">
        <v>1.0200882</v>
      </c>
      <c r="H862">
        <v>0.27172997999999998</v>
      </c>
      <c r="I862">
        <v>0.34001395000000001</v>
      </c>
      <c r="J862">
        <v>0.35107549999999998</v>
      </c>
      <c r="K862">
        <v>0.32895234000000001</v>
      </c>
      <c r="L862">
        <v>0.29108774999999998</v>
      </c>
      <c r="M862">
        <v>3.0612894000000002E-3</v>
      </c>
      <c r="N862">
        <v>3.2740123999999999E-3</v>
      </c>
      <c r="O862">
        <v>3.2740123999999999E-3</v>
      </c>
      <c r="P862">
        <v>2.6358443000000001E-3</v>
      </c>
      <c r="Q862">
        <v>3.4867347999999999E-3</v>
      </c>
      <c r="R862">
        <v>4.5503480000000001E-3</v>
      </c>
      <c r="S862">
        <v>3.9121796999999998E-3</v>
      </c>
      <c r="T862">
        <v>4.3376255999999997E-3</v>
      </c>
      <c r="U862">
        <v>3.9121796999999998E-3</v>
      </c>
      <c r="V862">
        <v>2.6358443000000001E-3</v>
      </c>
      <c r="W862">
        <v>2.8485670000000002E-3</v>
      </c>
      <c r="X862">
        <v>3.6994572999999998E-3</v>
      </c>
      <c r="Y862">
        <v>4.3376255999999997E-3</v>
      </c>
      <c r="Z862">
        <v>3.4867347999999999E-3</v>
      </c>
      <c r="AA862">
        <v>4.3376255999999997E-3</v>
      </c>
      <c r="AB862">
        <v>3.2740123999999999E-3</v>
      </c>
      <c r="AC862">
        <v>2.4231216000000001E-3</v>
      </c>
      <c r="AD862">
        <v>2.6358443000000001E-3</v>
      </c>
      <c r="AE862">
        <v>3.2740123999999999E-3</v>
      </c>
      <c r="AF862">
        <v>2.6358443000000001E-3</v>
      </c>
      <c r="AG862">
        <v>3.6994572999999998E-3</v>
      </c>
      <c r="AH862">
        <v>3.2740123999999999E-3</v>
      </c>
      <c r="AI862">
        <v>3.2740123999999999E-3</v>
      </c>
      <c r="AJ862">
        <v>4.3376255999999997E-3</v>
      </c>
      <c r="AK862">
        <v>4.1249027000000004E-3</v>
      </c>
      <c r="AL862">
        <v>4.1249027000000004E-3</v>
      </c>
      <c r="AM862">
        <v>3.2740123999999999E-3</v>
      </c>
      <c r="AN862">
        <v>3.4867347999999999E-3</v>
      </c>
      <c r="AO862">
        <v>3.9121796999999998E-3</v>
      </c>
      <c r="AP862">
        <v>4.1249027000000004E-3</v>
      </c>
      <c r="AQ862">
        <v>4.3376255999999997E-3</v>
      </c>
      <c r="AR862">
        <v>1.5722310999999999E-3</v>
      </c>
      <c r="AS862">
        <v>2.6358443000000001E-3</v>
      </c>
      <c r="AT862">
        <v>4.1249027000000004E-3</v>
      </c>
      <c r="AU862">
        <v>1.7849538E-3</v>
      </c>
      <c r="AV862">
        <v>4.1249027000000004E-3</v>
      </c>
      <c r="AW862">
        <v>4.1249027000000004E-3</v>
      </c>
      <c r="AX862">
        <v>3.6994572999999998E-3</v>
      </c>
      <c r="AY862">
        <v>3.0612894000000002E-3</v>
      </c>
      <c r="AZ862">
        <v>3.6994572999999998E-3</v>
      </c>
      <c r="BA862">
        <v>3.4867347999999999E-3</v>
      </c>
      <c r="BB862">
        <v>3.4867347999999999E-3</v>
      </c>
      <c r="BC862">
        <v>3.0612894000000002E-3</v>
      </c>
      <c r="BD862">
        <v>2.8485670000000002E-3</v>
      </c>
      <c r="BE862">
        <v>3.0612894000000002E-3</v>
      </c>
      <c r="BF862">
        <v>2.6358443000000001E-3</v>
      </c>
      <c r="BG862">
        <v>1.9976761999999999E-3</v>
      </c>
      <c r="BH862">
        <v>3.2740123999999999E-3</v>
      </c>
      <c r="BI862">
        <v>2.4231216000000001E-3</v>
      </c>
      <c r="BJ862">
        <v>3.4867347999999999E-3</v>
      </c>
      <c r="BK862">
        <v>3.2740123999999999E-3</v>
      </c>
      <c r="BL862">
        <v>3.0612894000000002E-3</v>
      </c>
      <c r="BM862">
        <v>2.8485670000000002E-3</v>
      </c>
      <c r="BN862">
        <v>3.0612894000000002E-3</v>
      </c>
      <c r="BO862">
        <v>2.6358443000000001E-3</v>
      </c>
    </row>
    <row r="863" spans="1:67" x14ac:dyDescent="0.3">
      <c r="A863">
        <v>742.53</v>
      </c>
      <c r="B863">
        <v>0.98327845000000003</v>
      </c>
      <c r="C863">
        <v>0.99922529999999998</v>
      </c>
      <c r="D863">
        <v>1.0194247000000001</v>
      </c>
      <c r="E863">
        <v>1.0851257999999999</v>
      </c>
      <c r="F863">
        <v>1.0202751999999999</v>
      </c>
      <c r="G863">
        <v>1.0189995000000001</v>
      </c>
      <c r="H863">
        <v>0.27013448000000001</v>
      </c>
      <c r="I863">
        <v>0.34008807000000002</v>
      </c>
      <c r="J863">
        <v>0.35135716</v>
      </c>
      <c r="K863">
        <v>0.32924417</v>
      </c>
      <c r="L863">
        <v>0.29012120000000002</v>
      </c>
      <c r="M863">
        <v>2.6523090999999999E-3</v>
      </c>
      <c r="N863">
        <v>3.2901838000000002E-3</v>
      </c>
      <c r="O863">
        <v>2.6523090999999999E-3</v>
      </c>
      <c r="P863">
        <v>2.4396842000000002E-3</v>
      </c>
      <c r="Q863">
        <v>3.0775590000000001E-3</v>
      </c>
      <c r="R863">
        <v>3.7154336E-3</v>
      </c>
      <c r="S863">
        <v>4.1406840000000004E-3</v>
      </c>
      <c r="T863">
        <v>4.1406840000000004E-3</v>
      </c>
      <c r="U863">
        <v>3.5028084999999998E-3</v>
      </c>
      <c r="V863">
        <v>2.864934E-3</v>
      </c>
      <c r="W863">
        <v>2.4396842000000002E-3</v>
      </c>
      <c r="X863">
        <v>2.864934E-3</v>
      </c>
      <c r="Y863">
        <v>3.9280590000000002E-3</v>
      </c>
      <c r="Z863">
        <v>2.864934E-3</v>
      </c>
      <c r="AA863">
        <v>3.7154336E-3</v>
      </c>
      <c r="AB863">
        <v>4.1406840000000004E-3</v>
      </c>
      <c r="AC863">
        <v>2.864934E-3</v>
      </c>
      <c r="AD863" s="1">
        <v>7.386847E-4</v>
      </c>
      <c r="AE863">
        <v>3.7154336E-3</v>
      </c>
      <c r="AF863">
        <v>2.6523090999999999E-3</v>
      </c>
      <c r="AG863">
        <v>4.3533086000000004E-3</v>
      </c>
      <c r="AH863">
        <v>3.2901838000000002E-3</v>
      </c>
      <c r="AI863">
        <v>3.7154336E-3</v>
      </c>
      <c r="AJ863">
        <v>2.6523090999999999E-3</v>
      </c>
      <c r="AK863">
        <v>4.1406840000000004E-3</v>
      </c>
      <c r="AL863">
        <v>4.5659333E-3</v>
      </c>
      <c r="AM863">
        <v>3.5028084999999998E-3</v>
      </c>
      <c r="AN863">
        <v>3.5028084999999998E-3</v>
      </c>
      <c r="AO863">
        <v>3.7154336E-3</v>
      </c>
      <c r="AP863">
        <v>3.5028084999999998E-3</v>
      </c>
      <c r="AQ863">
        <v>2.6523090999999999E-3</v>
      </c>
      <c r="AR863">
        <v>2.0144341999999999E-3</v>
      </c>
      <c r="AS863">
        <v>2.0144341999999999E-3</v>
      </c>
      <c r="AT863">
        <v>4.1406840000000004E-3</v>
      </c>
      <c r="AU863">
        <v>2.227059E-3</v>
      </c>
      <c r="AV863">
        <v>3.5028084999999998E-3</v>
      </c>
      <c r="AW863">
        <v>3.5028084999999998E-3</v>
      </c>
      <c r="AX863">
        <v>3.7154336E-3</v>
      </c>
      <c r="AY863">
        <v>2.227059E-3</v>
      </c>
      <c r="AZ863">
        <v>2.864934E-3</v>
      </c>
      <c r="BA863">
        <v>3.7154336E-3</v>
      </c>
      <c r="BB863">
        <v>4.1406840000000004E-3</v>
      </c>
      <c r="BC863">
        <v>3.2901838000000002E-3</v>
      </c>
      <c r="BD863">
        <v>3.0775590000000001E-3</v>
      </c>
      <c r="BE863">
        <v>3.2901838000000002E-3</v>
      </c>
      <c r="BF863">
        <v>2.864934E-3</v>
      </c>
      <c r="BG863">
        <v>2.227059E-3</v>
      </c>
      <c r="BH863">
        <v>3.5028084999999998E-3</v>
      </c>
      <c r="BI863">
        <v>2.6523090999999999E-3</v>
      </c>
      <c r="BJ863">
        <v>3.2901838000000002E-3</v>
      </c>
      <c r="BK863">
        <v>2.6523090999999999E-3</v>
      </c>
      <c r="BL863">
        <v>2.864934E-3</v>
      </c>
      <c r="BM863">
        <v>3.2901838000000002E-3</v>
      </c>
      <c r="BN863">
        <v>2.864934E-3</v>
      </c>
      <c r="BO863">
        <v>2.864934E-3</v>
      </c>
    </row>
    <row r="864" spans="1:67" x14ac:dyDescent="0.3">
      <c r="A864">
        <v>743.01</v>
      </c>
      <c r="B864">
        <v>0.98201925000000001</v>
      </c>
      <c r="C864">
        <v>0.99836314000000004</v>
      </c>
      <c r="D864">
        <v>1.0181031</v>
      </c>
      <c r="E864">
        <v>1.0847522000000001</v>
      </c>
      <c r="F864">
        <v>1.0191644</v>
      </c>
      <c r="G864">
        <v>1.0176786</v>
      </c>
      <c r="H864">
        <v>0.27031747</v>
      </c>
      <c r="I864">
        <v>0.34015042000000001</v>
      </c>
      <c r="J864">
        <v>0.35118786000000002</v>
      </c>
      <c r="K864">
        <v>0.3284762</v>
      </c>
      <c r="L864">
        <v>0.28963297999999998</v>
      </c>
      <c r="M864">
        <v>3.0843772000000002E-3</v>
      </c>
      <c r="N864">
        <v>2.8721187000000001E-3</v>
      </c>
      <c r="O864">
        <v>3.0843772000000002E-3</v>
      </c>
      <c r="P864">
        <v>3.5088935000000001E-3</v>
      </c>
      <c r="Q864">
        <v>3.2966353000000001E-3</v>
      </c>
      <c r="R864">
        <v>3.93341E-3</v>
      </c>
      <c r="S864">
        <v>4.3579265000000004E-3</v>
      </c>
      <c r="T864">
        <v>4.1456684000000001E-3</v>
      </c>
      <c r="U864">
        <v>3.7211517E-3</v>
      </c>
      <c r="V864">
        <v>2.0230862E-3</v>
      </c>
      <c r="W864">
        <v>2.4476025999999999E-3</v>
      </c>
      <c r="X864">
        <v>3.2966353000000001E-3</v>
      </c>
      <c r="Y864">
        <v>3.0843772000000002E-3</v>
      </c>
      <c r="Z864">
        <v>4.1456684000000001E-3</v>
      </c>
      <c r="AA864">
        <v>4.1456684000000001E-3</v>
      </c>
      <c r="AB864">
        <v>3.5088935000000001E-3</v>
      </c>
      <c r="AC864">
        <v>2.6598607999999998E-3</v>
      </c>
      <c r="AD864">
        <v>1.1740532000000001E-3</v>
      </c>
      <c r="AE864">
        <v>3.0843772000000002E-3</v>
      </c>
      <c r="AF864">
        <v>3.93341E-3</v>
      </c>
      <c r="AG864">
        <v>3.0843772000000002E-3</v>
      </c>
      <c r="AH864">
        <v>3.93341E-3</v>
      </c>
      <c r="AI864">
        <v>3.0843772000000002E-3</v>
      </c>
      <c r="AJ864">
        <v>2.6598607999999998E-3</v>
      </c>
      <c r="AK864">
        <v>4.1456684000000001E-3</v>
      </c>
      <c r="AL864">
        <v>4.5701847000000004E-3</v>
      </c>
      <c r="AM864">
        <v>4.5701847000000004E-3</v>
      </c>
      <c r="AN864">
        <v>5.2069589999999997E-3</v>
      </c>
      <c r="AO864">
        <v>3.2966353000000001E-3</v>
      </c>
      <c r="AP864">
        <v>4.1456684000000001E-3</v>
      </c>
      <c r="AQ864">
        <v>3.7211517E-3</v>
      </c>
      <c r="AR864">
        <v>1.5985697E-3</v>
      </c>
      <c r="AS864">
        <v>2.0230862E-3</v>
      </c>
      <c r="AT864">
        <v>2.8721187000000001E-3</v>
      </c>
      <c r="AU864">
        <v>1.1740532000000001E-3</v>
      </c>
      <c r="AV864">
        <v>3.7211517E-3</v>
      </c>
      <c r="AW864">
        <v>3.2966353000000001E-3</v>
      </c>
      <c r="AX864">
        <v>3.5088935000000001E-3</v>
      </c>
      <c r="AY864">
        <v>3.0843772000000002E-3</v>
      </c>
      <c r="AZ864">
        <v>3.7211517E-3</v>
      </c>
      <c r="BA864">
        <v>3.7211517E-3</v>
      </c>
      <c r="BB864">
        <v>2.8721187000000001E-3</v>
      </c>
      <c r="BC864">
        <v>2.8721187000000001E-3</v>
      </c>
      <c r="BD864">
        <v>2.8721187000000001E-3</v>
      </c>
      <c r="BE864" s="1">
        <v>9.6179504000000005E-4</v>
      </c>
      <c r="BF864">
        <v>2.2353443999999999E-3</v>
      </c>
      <c r="BG864">
        <v>1.8108279E-3</v>
      </c>
      <c r="BH864">
        <v>2.8721187000000001E-3</v>
      </c>
      <c r="BI864">
        <v>2.2353443999999999E-3</v>
      </c>
      <c r="BJ864">
        <v>2.6598607999999998E-3</v>
      </c>
      <c r="BK864">
        <v>2.4476025999999999E-3</v>
      </c>
      <c r="BL864">
        <v>3.0843772000000002E-3</v>
      </c>
      <c r="BM864">
        <v>2.6598607999999998E-3</v>
      </c>
      <c r="BN864">
        <v>3.5088935000000001E-3</v>
      </c>
      <c r="BO864">
        <v>2.6598607999999998E-3</v>
      </c>
    </row>
    <row r="865" spans="1:67" x14ac:dyDescent="0.3">
      <c r="A865">
        <v>743.5</v>
      </c>
      <c r="B865">
        <v>0.98370415</v>
      </c>
      <c r="C865">
        <v>0.99836062999999997</v>
      </c>
      <c r="D865">
        <v>1.0185398999999999</v>
      </c>
      <c r="E865">
        <v>1.0854499</v>
      </c>
      <c r="F865">
        <v>1.0208763999999999</v>
      </c>
      <c r="G865">
        <v>1.0181150000000001</v>
      </c>
      <c r="H865">
        <v>0.27212074000000003</v>
      </c>
      <c r="I865">
        <v>0.34073013000000002</v>
      </c>
      <c r="J865">
        <v>0.35135077999999997</v>
      </c>
      <c r="K865">
        <v>0.32925984000000003</v>
      </c>
      <c r="L865">
        <v>0.28868893000000001</v>
      </c>
      <c r="M865">
        <v>2.9935138E-3</v>
      </c>
      <c r="N865">
        <v>2.3562748000000001E-3</v>
      </c>
      <c r="O865">
        <v>2.3562748000000001E-3</v>
      </c>
      <c r="P865">
        <v>1.719036E-3</v>
      </c>
      <c r="Q865">
        <v>2.7811008000000002E-3</v>
      </c>
      <c r="R865">
        <v>4.2679915000000002E-3</v>
      </c>
      <c r="S865">
        <v>5.1176436E-3</v>
      </c>
      <c r="T865">
        <v>3.4183396E-3</v>
      </c>
      <c r="U865">
        <v>3.2059268999999999E-3</v>
      </c>
      <c r="V865">
        <v>3.2059268999999999E-3</v>
      </c>
      <c r="W865">
        <v>3.2059268999999999E-3</v>
      </c>
      <c r="X865">
        <v>3.2059268999999999E-3</v>
      </c>
      <c r="Y865">
        <v>3.8431655000000001E-3</v>
      </c>
      <c r="Z865">
        <v>3.4183396E-3</v>
      </c>
      <c r="AA865">
        <v>3.2059268999999999E-3</v>
      </c>
      <c r="AB865">
        <v>2.7811008000000002E-3</v>
      </c>
      <c r="AC865">
        <v>1.719036E-3</v>
      </c>
      <c r="AD865">
        <v>1.719036E-3</v>
      </c>
      <c r="AE865">
        <v>3.4183396E-3</v>
      </c>
      <c r="AF865">
        <v>2.7811008000000002E-3</v>
      </c>
      <c r="AG865">
        <v>2.9935138E-3</v>
      </c>
      <c r="AH865">
        <v>2.7811008000000002E-3</v>
      </c>
      <c r="AI865">
        <v>4.0555786999999996E-3</v>
      </c>
      <c r="AJ865">
        <v>2.7811008000000002E-3</v>
      </c>
      <c r="AK865">
        <v>4.6928176000000004E-3</v>
      </c>
      <c r="AL865">
        <v>4.0555786999999996E-3</v>
      </c>
      <c r="AM865">
        <v>2.9935138E-3</v>
      </c>
      <c r="AN865">
        <v>4.6928176000000004E-3</v>
      </c>
      <c r="AO865">
        <v>3.4183396E-3</v>
      </c>
      <c r="AP865">
        <v>3.4183396E-3</v>
      </c>
      <c r="AQ865">
        <v>2.7811008000000002E-3</v>
      </c>
      <c r="AR865">
        <v>2.5686877999999999E-3</v>
      </c>
      <c r="AS865">
        <v>2.5686877999999999E-3</v>
      </c>
      <c r="AT865">
        <v>2.9935138E-3</v>
      </c>
      <c r="AU865">
        <v>1.5066229999999999E-3</v>
      </c>
      <c r="AV865">
        <v>3.4183396E-3</v>
      </c>
      <c r="AW865">
        <v>3.4183396E-3</v>
      </c>
      <c r="AX865">
        <v>2.9935138E-3</v>
      </c>
      <c r="AY865">
        <v>2.1438617000000002E-3</v>
      </c>
      <c r="AZ865">
        <v>2.9935138E-3</v>
      </c>
      <c r="BA865">
        <v>3.8431655000000001E-3</v>
      </c>
      <c r="BB865">
        <v>3.4183396E-3</v>
      </c>
      <c r="BC865">
        <v>3.6307523999999998E-3</v>
      </c>
      <c r="BD865">
        <v>2.5686877999999999E-3</v>
      </c>
      <c r="BE865">
        <v>3.4183396E-3</v>
      </c>
      <c r="BF865">
        <v>2.5686877999999999E-3</v>
      </c>
      <c r="BG865">
        <v>2.7811008000000002E-3</v>
      </c>
      <c r="BH865">
        <v>2.5686877999999999E-3</v>
      </c>
      <c r="BI865">
        <v>1.9314489E-3</v>
      </c>
      <c r="BJ865">
        <v>2.9935138E-3</v>
      </c>
      <c r="BK865">
        <v>1.9314489E-3</v>
      </c>
      <c r="BL865">
        <v>1.719036E-3</v>
      </c>
      <c r="BM865">
        <v>1.9314489E-3</v>
      </c>
      <c r="BN865">
        <v>2.3562748000000001E-3</v>
      </c>
      <c r="BO865">
        <v>3.4183396E-3</v>
      </c>
    </row>
    <row r="866" spans="1:67" x14ac:dyDescent="0.3">
      <c r="A866">
        <v>743.99</v>
      </c>
      <c r="B866">
        <v>0.98326460000000004</v>
      </c>
      <c r="C866">
        <v>0.99925109999999995</v>
      </c>
      <c r="D866">
        <v>1.0207797000000001</v>
      </c>
      <c r="E866">
        <v>1.0874969999999999</v>
      </c>
      <c r="F866">
        <v>1.0216324000000001</v>
      </c>
      <c r="G866">
        <v>1.0188613</v>
      </c>
      <c r="H866">
        <v>0.27196946999999999</v>
      </c>
      <c r="I866">
        <v>0.34060508</v>
      </c>
      <c r="J866">
        <v>0.35211542000000001</v>
      </c>
      <c r="K866">
        <v>0.32866845</v>
      </c>
      <c r="L866">
        <v>0.29008758000000001</v>
      </c>
      <c r="M866">
        <v>3.182168E-3</v>
      </c>
      <c r="N866">
        <v>4.0347839999999996E-3</v>
      </c>
      <c r="O866">
        <v>3.8216299999999999E-3</v>
      </c>
      <c r="P866">
        <v>3.6084760999999998E-3</v>
      </c>
      <c r="Q866">
        <v>4.6742464999999997E-3</v>
      </c>
      <c r="R866">
        <v>4.6742464999999997E-3</v>
      </c>
      <c r="S866">
        <v>5.3137089999999998E-3</v>
      </c>
      <c r="T866">
        <v>4.4610924E-3</v>
      </c>
      <c r="U866">
        <v>4.8874000000000001E-3</v>
      </c>
      <c r="V866">
        <v>4.2479383000000003E-3</v>
      </c>
      <c r="W866">
        <v>4.2479383000000003E-3</v>
      </c>
      <c r="X866">
        <v>4.8874000000000001E-3</v>
      </c>
      <c r="Y866">
        <v>5.5268629999999999E-3</v>
      </c>
      <c r="Z866">
        <v>4.2479383000000003E-3</v>
      </c>
      <c r="AA866">
        <v>5.1005549999999997E-3</v>
      </c>
      <c r="AB866">
        <v>4.0347839999999996E-3</v>
      </c>
      <c r="AC866">
        <v>3.182168E-3</v>
      </c>
      <c r="AD866">
        <v>2.7558596E-3</v>
      </c>
      <c r="AE866">
        <v>4.4610924E-3</v>
      </c>
      <c r="AF866">
        <v>4.6742464999999997E-3</v>
      </c>
      <c r="AG866">
        <v>4.6742464999999997E-3</v>
      </c>
      <c r="AH866">
        <v>4.0347839999999996E-3</v>
      </c>
      <c r="AI866">
        <v>4.8874000000000001E-3</v>
      </c>
      <c r="AJ866">
        <v>4.2479383000000003E-3</v>
      </c>
      <c r="AK866">
        <v>4.4610924E-3</v>
      </c>
      <c r="AL866">
        <v>5.3137089999999998E-3</v>
      </c>
      <c r="AM866">
        <v>4.6742464999999997E-3</v>
      </c>
      <c r="AN866">
        <v>5.1005549999999997E-3</v>
      </c>
      <c r="AO866">
        <v>4.8874000000000001E-3</v>
      </c>
      <c r="AP866">
        <v>5.740017E-3</v>
      </c>
      <c r="AQ866">
        <v>3.182168E-3</v>
      </c>
      <c r="AR866">
        <v>2.9690137999999998E-3</v>
      </c>
      <c r="AS866">
        <v>3.8216299999999999E-3</v>
      </c>
      <c r="AT866">
        <v>4.0347839999999996E-3</v>
      </c>
      <c r="AU866">
        <v>2.5427054999999999E-3</v>
      </c>
      <c r="AV866">
        <v>4.4610924E-3</v>
      </c>
      <c r="AW866">
        <v>4.2479383000000003E-3</v>
      </c>
      <c r="AX866">
        <v>3.6084760999999998E-3</v>
      </c>
      <c r="AY866">
        <v>3.8216299999999999E-3</v>
      </c>
      <c r="AZ866">
        <v>4.0347839999999996E-3</v>
      </c>
      <c r="BA866">
        <v>4.4610924E-3</v>
      </c>
      <c r="BB866">
        <v>4.4610924E-3</v>
      </c>
      <c r="BC866">
        <v>5.3137089999999998E-3</v>
      </c>
      <c r="BD866">
        <v>2.5427054999999999E-3</v>
      </c>
      <c r="BE866">
        <v>4.8874000000000001E-3</v>
      </c>
      <c r="BF866">
        <v>3.6084760999999998E-3</v>
      </c>
      <c r="BG866">
        <v>3.8216299999999999E-3</v>
      </c>
      <c r="BH866">
        <v>4.2479383000000003E-3</v>
      </c>
      <c r="BI866">
        <v>2.7558596E-3</v>
      </c>
      <c r="BJ866">
        <v>4.2479383000000003E-3</v>
      </c>
      <c r="BK866">
        <v>4.0347839999999996E-3</v>
      </c>
      <c r="BL866">
        <v>3.182168E-3</v>
      </c>
      <c r="BM866">
        <v>4.4610924E-3</v>
      </c>
      <c r="BN866">
        <v>4.6742464999999997E-3</v>
      </c>
      <c r="BO866">
        <v>3.6084760999999998E-3</v>
      </c>
    </row>
    <row r="867" spans="1:67" x14ac:dyDescent="0.3">
      <c r="A867">
        <v>744.48</v>
      </c>
      <c r="B867">
        <v>0.98206380000000004</v>
      </c>
      <c r="C867">
        <v>0.99685559999999995</v>
      </c>
      <c r="D867">
        <v>1.0177754999999999</v>
      </c>
      <c r="E867">
        <v>1.0843388</v>
      </c>
      <c r="F867">
        <v>1.0181981</v>
      </c>
      <c r="G867">
        <v>1.0167189999999999</v>
      </c>
      <c r="H867">
        <v>0.27078742</v>
      </c>
      <c r="I867">
        <v>0.34009776000000003</v>
      </c>
      <c r="J867">
        <v>0.35087469999999998</v>
      </c>
      <c r="K867">
        <v>0.32847562000000002</v>
      </c>
      <c r="L867">
        <v>0.29043943</v>
      </c>
      <c r="M867">
        <v>3.9002962999999998E-3</v>
      </c>
      <c r="N867">
        <v>3.9002962999999998E-3</v>
      </c>
      <c r="O867">
        <v>3.9002962999999998E-3</v>
      </c>
      <c r="P867">
        <v>3.0550479999999999E-3</v>
      </c>
      <c r="Q867">
        <v>3.4776719999999998E-3</v>
      </c>
      <c r="R867">
        <v>4.3229204999999998E-3</v>
      </c>
      <c r="S867">
        <v>4.5342324000000002E-3</v>
      </c>
      <c r="T867">
        <v>5.1681683000000004E-3</v>
      </c>
      <c r="U867">
        <v>4.3229204999999998E-3</v>
      </c>
      <c r="V867">
        <v>4.1116084999999998E-3</v>
      </c>
      <c r="W867">
        <v>3.0550479999999999E-3</v>
      </c>
      <c r="X867">
        <v>3.2663600999999999E-3</v>
      </c>
      <c r="Y867">
        <v>3.6889842999999999E-3</v>
      </c>
      <c r="Z867">
        <v>3.2663600999999999E-3</v>
      </c>
      <c r="AA867">
        <v>4.5342324000000002E-3</v>
      </c>
      <c r="AB867">
        <v>3.6889842999999999E-3</v>
      </c>
      <c r="AC867">
        <v>3.6889842999999999E-3</v>
      </c>
      <c r="AD867">
        <v>2.8437359999999999E-3</v>
      </c>
      <c r="AE867">
        <v>3.0550479999999999E-3</v>
      </c>
      <c r="AF867">
        <v>3.4776719999999998E-3</v>
      </c>
      <c r="AG867">
        <v>3.6889842999999999E-3</v>
      </c>
      <c r="AH867">
        <v>4.1116084999999998E-3</v>
      </c>
      <c r="AI867">
        <v>4.5342324000000002E-3</v>
      </c>
      <c r="AJ867">
        <v>3.2663600999999999E-3</v>
      </c>
      <c r="AK867">
        <v>5.1681683000000004E-3</v>
      </c>
      <c r="AL867">
        <v>4.3229204999999998E-3</v>
      </c>
      <c r="AM867">
        <v>3.4776719999999998E-3</v>
      </c>
      <c r="AN867">
        <v>4.3229204999999998E-3</v>
      </c>
      <c r="AO867">
        <v>4.5342324000000002E-3</v>
      </c>
      <c r="AP867">
        <v>5.3794810000000002E-3</v>
      </c>
      <c r="AQ867">
        <v>3.4776719999999998E-3</v>
      </c>
      <c r="AR867">
        <v>2.8437359999999999E-3</v>
      </c>
      <c r="AS867">
        <v>3.2663600999999999E-3</v>
      </c>
      <c r="AT867">
        <v>3.6889842999999999E-3</v>
      </c>
      <c r="AU867">
        <v>1.7871758000000001E-3</v>
      </c>
      <c r="AV867">
        <v>3.9002962999999998E-3</v>
      </c>
      <c r="AW867">
        <v>4.3229204999999998E-3</v>
      </c>
      <c r="AX867">
        <v>3.6889842999999999E-3</v>
      </c>
      <c r="AY867">
        <v>4.1116084999999998E-3</v>
      </c>
      <c r="AZ867">
        <v>4.3229204999999998E-3</v>
      </c>
      <c r="BA867">
        <v>3.4776719999999998E-3</v>
      </c>
      <c r="BB867">
        <v>3.6889842999999999E-3</v>
      </c>
      <c r="BC867">
        <v>3.2663600999999999E-3</v>
      </c>
      <c r="BD867">
        <v>4.5342324000000002E-3</v>
      </c>
      <c r="BE867">
        <v>3.9002962999999998E-3</v>
      </c>
      <c r="BF867">
        <v>3.2663600999999999E-3</v>
      </c>
      <c r="BG867">
        <v>2.632424E-3</v>
      </c>
      <c r="BH867">
        <v>3.0550479999999999E-3</v>
      </c>
      <c r="BI867">
        <v>2.2097998E-3</v>
      </c>
      <c r="BJ867">
        <v>3.6889842999999999E-3</v>
      </c>
      <c r="BK867">
        <v>2.8437359999999999E-3</v>
      </c>
      <c r="BL867">
        <v>2.632424E-3</v>
      </c>
      <c r="BM867">
        <v>3.6889842999999999E-3</v>
      </c>
      <c r="BN867">
        <v>3.0550479999999999E-3</v>
      </c>
      <c r="BO867">
        <v>2.632424E-3</v>
      </c>
    </row>
    <row r="868" spans="1:67" x14ac:dyDescent="0.3">
      <c r="A868">
        <v>744.97</v>
      </c>
      <c r="B868">
        <v>0.98205480000000001</v>
      </c>
      <c r="C868">
        <v>0.99471200000000004</v>
      </c>
      <c r="D868">
        <v>1.0162294000000001</v>
      </c>
      <c r="E868">
        <v>1.0839453999999999</v>
      </c>
      <c r="F868">
        <v>1.0170729999999999</v>
      </c>
      <c r="G868">
        <v>1.0172840000000001</v>
      </c>
      <c r="H868">
        <v>0.27135282999999999</v>
      </c>
      <c r="I868">
        <v>0.33991268000000002</v>
      </c>
      <c r="J868">
        <v>0.35172608</v>
      </c>
      <c r="K868">
        <v>0.32936502000000001</v>
      </c>
      <c r="L868">
        <v>0.28907290000000002</v>
      </c>
      <c r="M868">
        <v>3.0200944999999998E-3</v>
      </c>
      <c r="N868">
        <v>3.0200944999999998E-3</v>
      </c>
      <c r="O868">
        <v>3.0200944999999998E-3</v>
      </c>
      <c r="P868">
        <v>2.3872341999999999E-3</v>
      </c>
      <c r="Q868">
        <v>3.6529549999999998E-3</v>
      </c>
      <c r="R868">
        <v>4.2858150000000001E-3</v>
      </c>
      <c r="S868">
        <v>3.4420014999999998E-3</v>
      </c>
      <c r="T868">
        <v>4.0748618000000002E-3</v>
      </c>
      <c r="U868">
        <v>3.0200944999999998E-3</v>
      </c>
      <c r="V868">
        <v>3.4420014999999998E-3</v>
      </c>
      <c r="W868">
        <v>2.1762807999999999E-3</v>
      </c>
      <c r="X868">
        <v>3.4420014999999998E-3</v>
      </c>
      <c r="Y868">
        <v>3.6529549999999998E-3</v>
      </c>
      <c r="Z868">
        <v>3.6529549999999998E-3</v>
      </c>
      <c r="AA868">
        <v>3.8639083999999998E-3</v>
      </c>
      <c r="AB868">
        <v>2.5981876999999999E-3</v>
      </c>
      <c r="AC868">
        <v>3.2310480999999999E-3</v>
      </c>
      <c r="AD868">
        <v>2.3872341999999999E-3</v>
      </c>
      <c r="AE868">
        <v>2.8091409999999998E-3</v>
      </c>
      <c r="AF868">
        <v>2.5981876999999999E-3</v>
      </c>
      <c r="AG868">
        <v>3.2310480999999999E-3</v>
      </c>
      <c r="AH868">
        <v>3.6529549999999998E-3</v>
      </c>
      <c r="AI868">
        <v>3.4420014999999998E-3</v>
      </c>
      <c r="AJ868">
        <v>2.8091409999999998E-3</v>
      </c>
      <c r="AK868">
        <v>4.2858150000000001E-3</v>
      </c>
      <c r="AL868">
        <v>5.1296283000000003E-3</v>
      </c>
      <c r="AM868">
        <v>3.2310480999999999E-3</v>
      </c>
      <c r="AN868">
        <v>4.2858150000000001E-3</v>
      </c>
      <c r="AO868">
        <v>4.7077220000000001E-3</v>
      </c>
      <c r="AP868">
        <v>4.2858150000000001E-3</v>
      </c>
      <c r="AQ868">
        <v>3.0200944999999998E-3</v>
      </c>
      <c r="AR868">
        <v>1.5434208E-3</v>
      </c>
      <c r="AS868">
        <v>1.9653277E-3</v>
      </c>
      <c r="AT868">
        <v>3.6529549999999998E-3</v>
      </c>
      <c r="AU868">
        <v>2.1762807999999999E-3</v>
      </c>
      <c r="AV868">
        <v>3.2310480999999999E-3</v>
      </c>
      <c r="AW868">
        <v>3.4420014999999998E-3</v>
      </c>
      <c r="AX868">
        <v>3.6529549999999998E-3</v>
      </c>
      <c r="AY868">
        <v>3.6529549999999998E-3</v>
      </c>
      <c r="AZ868">
        <v>3.8639083999999998E-3</v>
      </c>
      <c r="BA868">
        <v>3.6529549999999998E-3</v>
      </c>
      <c r="BB868">
        <v>3.4420014999999998E-3</v>
      </c>
      <c r="BC868">
        <v>2.8091409999999998E-3</v>
      </c>
      <c r="BD868">
        <v>2.8091409999999998E-3</v>
      </c>
      <c r="BE868">
        <v>3.2310480999999999E-3</v>
      </c>
      <c r="BF868">
        <v>2.8091409999999998E-3</v>
      </c>
      <c r="BG868">
        <v>2.5981876999999999E-3</v>
      </c>
      <c r="BH868">
        <v>2.3872341999999999E-3</v>
      </c>
      <c r="BI868">
        <v>1.7543741E-3</v>
      </c>
      <c r="BJ868">
        <v>3.0200944999999998E-3</v>
      </c>
      <c r="BK868">
        <v>1.9653277E-3</v>
      </c>
      <c r="BL868">
        <v>2.3872341999999999E-3</v>
      </c>
      <c r="BM868">
        <v>2.5981876999999999E-3</v>
      </c>
      <c r="BN868">
        <v>2.8091409999999998E-3</v>
      </c>
      <c r="BO868">
        <v>3.6529549999999998E-3</v>
      </c>
    </row>
    <row r="869" spans="1:67" x14ac:dyDescent="0.3">
      <c r="A869">
        <v>745.46</v>
      </c>
      <c r="B869">
        <v>0.98465970000000003</v>
      </c>
      <c r="C869">
        <v>0.99559509999999996</v>
      </c>
      <c r="D869">
        <v>1.0172554</v>
      </c>
      <c r="E869">
        <v>1.0853911999999999</v>
      </c>
      <c r="F869">
        <v>1.0199894</v>
      </c>
      <c r="G869">
        <v>1.017676</v>
      </c>
      <c r="H869">
        <v>0.27049655</v>
      </c>
      <c r="I869">
        <v>0.34115580000000001</v>
      </c>
      <c r="J869">
        <v>0.35188085000000002</v>
      </c>
      <c r="K869">
        <v>0.32706600000000002</v>
      </c>
      <c r="L869">
        <v>0.28963341999999997</v>
      </c>
      <c r="M869">
        <v>2.3699304999999999E-3</v>
      </c>
      <c r="N869">
        <v>3.2111119999999999E-3</v>
      </c>
      <c r="O869">
        <v>3.0008166000000001E-3</v>
      </c>
      <c r="P869">
        <v>3.0008166000000001E-3</v>
      </c>
      <c r="Q869">
        <v>3.8419983000000002E-3</v>
      </c>
      <c r="R869">
        <v>4.8934746999999999E-3</v>
      </c>
      <c r="S869">
        <v>3.8419983000000002E-3</v>
      </c>
      <c r="T869">
        <v>5.1037705999999999E-3</v>
      </c>
      <c r="U869">
        <v>3.6317025999999999E-3</v>
      </c>
      <c r="V869">
        <v>2.7905210999999998E-3</v>
      </c>
      <c r="W869">
        <v>2.3699304999999999E-3</v>
      </c>
      <c r="X869">
        <v>2.7905210999999998E-3</v>
      </c>
      <c r="Y869">
        <v>4.0522935E-3</v>
      </c>
      <c r="Z869">
        <v>3.6317025999999999E-3</v>
      </c>
      <c r="AA869">
        <v>4.8934746999999999E-3</v>
      </c>
      <c r="AB869">
        <v>3.4214074000000001E-3</v>
      </c>
      <c r="AC869">
        <v>1.5287489E-3</v>
      </c>
      <c r="AD869">
        <v>2.3699304999999999E-3</v>
      </c>
      <c r="AE869">
        <v>3.2111119999999999E-3</v>
      </c>
      <c r="AF869">
        <v>3.4214074000000001E-3</v>
      </c>
      <c r="AG869">
        <v>3.0008166000000001E-3</v>
      </c>
      <c r="AH869">
        <v>3.2111119999999999E-3</v>
      </c>
      <c r="AI869">
        <v>3.6317025999999999E-3</v>
      </c>
      <c r="AJ869">
        <v>2.7905210999999998E-3</v>
      </c>
      <c r="AK869">
        <v>4.0522935E-3</v>
      </c>
      <c r="AL869">
        <v>4.0522935E-3</v>
      </c>
      <c r="AM869">
        <v>3.4214074000000001E-3</v>
      </c>
      <c r="AN869">
        <v>4.0522935E-3</v>
      </c>
      <c r="AO869">
        <v>3.2111119999999999E-3</v>
      </c>
      <c r="AP869">
        <v>4.4728843000000004E-3</v>
      </c>
      <c r="AQ869">
        <v>2.7905210999999998E-3</v>
      </c>
      <c r="AR869">
        <v>1.7390443E-3</v>
      </c>
      <c r="AS869">
        <v>2.159635E-3</v>
      </c>
      <c r="AT869">
        <v>3.6317025999999999E-3</v>
      </c>
      <c r="AU869">
        <v>2.3699304999999999E-3</v>
      </c>
      <c r="AV869">
        <v>3.8419983000000002E-3</v>
      </c>
      <c r="AW869">
        <v>3.8419983000000002E-3</v>
      </c>
      <c r="AX869">
        <v>3.8419983000000002E-3</v>
      </c>
      <c r="AY869">
        <v>3.0008166000000001E-3</v>
      </c>
      <c r="AZ869">
        <v>3.4214074000000001E-3</v>
      </c>
      <c r="BA869">
        <v>3.2111119999999999E-3</v>
      </c>
      <c r="BB869">
        <v>2.7905210999999998E-3</v>
      </c>
      <c r="BC869">
        <v>3.4214074000000001E-3</v>
      </c>
      <c r="BD869">
        <v>2.3699304999999999E-3</v>
      </c>
      <c r="BE869">
        <v>3.6317025999999999E-3</v>
      </c>
      <c r="BF869">
        <v>2.7905210999999998E-3</v>
      </c>
      <c r="BG869">
        <v>3.6317025999999999E-3</v>
      </c>
      <c r="BH869">
        <v>2.3699304999999999E-3</v>
      </c>
      <c r="BI869">
        <v>2.3699304999999999E-3</v>
      </c>
      <c r="BJ869">
        <v>3.4214074000000001E-3</v>
      </c>
      <c r="BK869">
        <v>2.159635E-3</v>
      </c>
      <c r="BL869">
        <v>2.7905210999999998E-3</v>
      </c>
      <c r="BM869">
        <v>3.6317025999999999E-3</v>
      </c>
      <c r="BN869">
        <v>3.4214074000000001E-3</v>
      </c>
      <c r="BO869">
        <v>1.9493398000000001E-3</v>
      </c>
    </row>
    <row r="870" spans="1:67" x14ac:dyDescent="0.3">
      <c r="A870">
        <v>745.94</v>
      </c>
      <c r="B870">
        <v>0.98486689999999999</v>
      </c>
      <c r="C870">
        <v>0.9987393</v>
      </c>
      <c r="D870">
        <v>1.0183740999999999</v>
      </c>
      <c r="E870">
        <v>1.0860285000000001</v>
      </c>
      <c r="F870">
        <v>1.0226424000000001</v>
      </c>
      <c r="G870">
        <v>1.0192277000000001</v>
      </c>
      <c r="H870">
        <v>0.27161410000000002</v>
      </c>
      <c r="I870">
        <v>0.33990880000000001</v>
      </c>
      <c r="J870">
        <v>0.35164696000000001</v>
      </c>
      <c r="K870">
        <v>0.32881093</v>
      </c>
      <c r="L870">
        <v>0.28996830000000001</v>
      </c>
      <c r="M870">
        <v>3.7708189999999999E-3</v>
      </c>
      <c r="N870">
        <v>3.7708189999999999E-3</v>
      </c>
      <c r="O870">
        <v>3.9842393999999998E-3</v>
      </c>
      <c r="P870">
        <v>3.3439770000000001E-3</v>
      </c>
      <c r="Q870">
        <v>3.9842393999999998E-3</v>
      </c>
      <c r="R870">
        <v>5.6916075000000002E-3</v>
      </c>
      <c r="S870">
        <v>4.4110820000000002E-3</v>
      </c>
      <c r="T870">
        <v>4.4110820000000002E-3</v>
      </c>
      <c r="U870">
        <v>5.0513446000000004E-3</v>
      </c>
      <c r="V870">
        <v>2.917135E-3</v>
      </c>
      <c r="W870">
        <v>3.3439770000000001E-3</v>
      </c>
      <c r="X870">
        <v>4.8379236999999999E-3</v>
      </c>
      <c r="Y870">
        <v>5.0513446000000004E-3</v>
      </c>
      <c r="Z870">
        <v>4.8379236999999999E-3</v>
      </c>
      <c r="AA870">
        <v>5.6916075000000002E-3</v>
      </c>
      <c r="AB870">
        <v>5.2647650000000002E-3</v>
      </c>
      <c r="AC870">
        <v>3.5573978000000002E-3</v>
      </c>
      <c r="AD870">
        <v>3.3439770000000001E-3</v>
      </c>
      <c r="AE870">
        <v>4.1976610000000001E-3</v>
      </c>
      <c r="AF870">
        <v>4.1976610000000001E-3</v>
      </c>
      <c r="AG870">
        <v>4.4110820000000002E-3</v>
      </c>
      <c r="AH870">
        <v>3.7708189999999999E-3</v>
      </c>
      <c r="AI870">
        <v>4.4110820000000002E-3</v>
      </c>
      <c r="AJ870">
        <v>4.6245022999999996E-3</v>
      </c>
      <c r="AK870">
        <v>4.4110820000000002E-3</v>
      </c>
      <c r="AL870">
        <v>6.3318703000000004E-3</v>
      </c>
      <c r="AM870">
        <v>4.1976610000000001E-3</v>
      </c>
      <c r="AN870">
        <v>4.8379236999999999E-3</v>
      </c>
      <c r="AO870">
        <v>5.2647650000000002E-3</v>
      </c>
      <c r="AP870">
        <v>5.0513446000000004E-3</v>
      </c>
      <c r="AQ870">
        <v>4.6245022999999996E-3</v>
      </c>
      <c r="AR870">
        <v>3.1305560000000001E-3</v>
      </c>
      <c r="AS870">
        <v>3.1305560000000001E-3</v>
      </c>
      <c r="AT870">
        <v>3.9842393999999998E-3</v>
      </c>
      <c r="AU870">
        <v>2.4902931999999998E-3</v>
      </c>
      <c r="AV870">
        <v>3.7708189999999999E-3</v>
      </c>
      <c r="AW870">
        <v>4.4110820000000002E-3</v>
      </c>
      <c r="AX870">
        <v>4.1976610000000001E-3</v>
      </c>
      <c r="AY870">
        <v>3.5573978000000002E-3</v>
      </c>
      <c r="AZ870">
        <v>4.6245022999999996E-3</v>
      </c>
      <c r="BA870">
        <v>4.1976610000000001E-3</v>
      </c>
      <c r="BB870">
        <v>4.4110820000000002E-3</v>
      </c>
      <c r="BC870">
        <v>3.9842393999999998E-3</v>
      </c>
      <c r="BD870">
        <v>3.3439770000000001E-3</v>
      </c>
      <c r="BE870">
        <v>4.1976610000000001E-3</v>
      </c>
      <c r="BF870">
        <v>3.5573978000000002E-3</v>
      </c>
      <c r="BG870">
        <v>3.3439770000000001E-3</v>
      </c>
      <c r="BH870">
        <v>3.5573978000000002E-3</v>
      </c>
      <c r="BI870">
        <v>3.3439770000000001E-3</v>
      </c>
      <c r="BJ870">
        <v>4.1976610000000001E-3</v>
      </c>
      <c r="BK870">
        <v>3.1305560000000001E-3</v>
      </c>
      <c r="BL870">
        <v>2.917135E-3</v>
      </c>
      <c r="BM870">
        <v>4.1976610000000001E-3</v>
      </c>
      <c r="BN870">
        <v>3.3439770000000001E-3</v>
      </c>
      <c r="BO870">
        <v>4.4110820000000002E-3</v>
      </c>
    </row>
    <row r="871" spans="1:67" x14ac:dyDescent="0.3">
      <c r="A871">
        <v>746.43</v>
      </c>
      <c r="B871">
        <v>0.98437976999999999</v>
      </c>
      <c r="C871">
        <v>1.0021555</v>
      </c>
      <c r="D871">
        <v>1.0195080000000001</v>
      </c>
      <c r="E871">
        <v>1.0848974</v>
      </c>
      <c r="F871">
        <v>1.0228938999999999</v>
      </c>
      <c r="G871">
        <v>1.0203545000000001</v>
      </c>
      <c r="H871">
        <v>0.27102205000000001</v>
      </c>
      <c r="I871">
        <v>0.34233668</v>
      </c>
      <c r="J871">
        <v>0.35312909999999997</v>
      </c>
      <c r="K871">
        <v>0.3294281</v>
      </c>
      <c r="L871">
        <v>0.28964426999999998</v>
      </c>
      <c r="M871">
        <v>3.9626085E-3</v>
      </c>
      <c r="N871">
        <v>3.5393764E-3</v>
      </c>
      <c r="O871">
        <v>3.3277604000000001E-3</v>
      </c>
      <c r="P871">
        <v>3.3277604000000001E-3</v>
      </c>
      <c r="Q871">
        <v>3.9626085E-3</v>
      </c>
      <c r="R871">
        <v>4.8090727E-3</v>
      </c>
      <c r="S871">
        <v>4.8090727E-3</v>
      </c>
      <c r="T871">
        <v>4.3858406000000004E-3</v>
      </c>
      <c r="U871">
        <v>3.9626085E-3</v>
      </c>
      <c r="V871">
        <v>4.5974566999999996E-3</v>
      </c>
      <c r="W871">
        <v>2.6929122000000001E-3</v>
      </c>
      <c r="X871">
        <v>3.5393764E-3</v>
      </c>
      <c r="Y871">
        <v>5.2323049999999996E-3</v>
      </c>
      <c r="Z871">
        <v>4.5974566999999996E-3</v>
      </c>
      <c r="AA871">
        <v>4.5974566999999996E-3</v>
      </c>
      <c r="AB871">
        <v>3.9626085E-3</v>
      </c>
      <c r="AC871">
        <v>3.5393764E-3</v>
      </c>
      <c r="AD871">
        <v>2.9045285000000001E-3</v>
      </c>
      <c r="AE871">
        <v>3.1161446000000001E-3</v>
      </c>
      <c r="AF871">
        <v>3.3277604000000001E-3</v>
      </c>
      <c r="AG871">
        <v>4.1742246E-3</v>
      </c>
      <c r="AH871">
        <v>4.1742246E-3</v>
      </c>
      <c r="AI871">
        <v>4.1742246E-3</v>
      </c>
      <c r="AJ871">
        <v>4.1742246E-3</v>
      </c>
      <c r="AK871">
        <v>5.867153E-3</v>
      </c>
      <c r="AL871">
        <v>5.443921E-3</v>
      </c>
      <c r="AM871">
        <v>4.5974566999999996E-3</v>
      </c>
      <c r="AN871">
        <v>6.0787690000000004E-3</v>
      </c>
      <c r="AO871">
        <v>4.3858406000000004E-3</v>
      </c>
      <c r="AP871">
        <v>5.0206890000000001E-3</v>
      </c>
      <c r="AQ871">
        <v>3.5393764E-3</v>
      </c>
      <c r="AR871">
        <v>3.1161446000000001E-3</v>
      </c>
      <c r="AS871">
        <v>3.3277604000000001E-3</v>
      </c>
      <c r="AT871">
        <v>3.7509927000000001E-3</v>
      </c>
      <c r="AU871">
        <v>2.2696804000000002E-3</v>
      </c>
      <c r="AV871">
        <v>3.9626085E-3</v>
      </c>
      <c r="AW871">
        <v>3.5393764E-3</v>
      </c>
      <c r="AX871">
        <v>3.9626085E-3</v>
      </c>
      <c r="AY871">
        <v>3.9626085E-3</v>
      </c>
      <c r="AZ871">
        <v>4.1742246E-3</v>
      </c>
      <c r="BA871">
        <v>3.5393764E-3</v>
      </c>
      <c r="BB871">
        <v>5.2323049999999996E-3</v>
      </c>
      <c r="BC871">
        <v>4.5974566999999996E-3</v>
      </c>
      <c r="BD871">
        <v>3.5393764E-3</v>
      </c>
      <c r="BE871">
        <v>4.1742246E-3</v>
      </c>
      <c r="BF871">
        <v>3.5393764E-3</v>
      </c>
      <c r="BG871">
        <v>3.7509927000000001E-3</v>
      </c>
      <c r="BH871">
        <v>3.5393764E-3</v>
      </c>
      <c r="BI871">
        <v>2.4812962000000001E-3</v>
      </c>
      <c r="BJ871">
        <v>5.0206890000000001E-3</v>
      </c>
      <c r="BK871">
        <v>3.7509927000000001E-3</v>
      </c>
      <c r="BL871">
        <v>3.3277604000000001E-3</v>
      </c>
      <c r="BM871">
        <v>3.5393764E-3</v>
      </c>
      <c r="BN871">
        <v>3.7509927000000001E-3</v>
      </c>
      <c r="BO871">
        <v>4.1742246E-3</v>
      </c>
    </row>
    <row r="872" spans="1:67" x14ac:dyDescent="0.3">
      <c r="A872">
        <v>746.92</v>
      </c>
      <c r="B872">
        <v>0.98431000000000002</v>
      </c>
      <c r="C872">
        <v>1.0045501999999999</v>
      </c>
      <c r="D872">
        <v>1.0228729999999999</v>
      </c>
      <c r="E872">
        <v>1.091051</v>
      </c>
      <c r="F872">
        <v>1.0279864000000001</v>
      </c>
      <c r="G872">
        <v>1.0220208</v>
      </c>
      <c r="H872">
        <v>0.27185150000000002</v>
      </c>
      <c r="I872">
        <v>0.34152080000000001</v>
      </c>
      <c r="J872">
        <v>0.35387800000000003</v>
      </c>
      <c r="K872">
        <v>0.33193326000000001</v>
      </c>
      <c r="L872">
        <v>0.29102653000000001</v>
      </c>
      <c r="M872">
        <v>4.4665253000000004E-3</v>
      </c>
      <c r="N872">
        <v>4.2534694000000003E-3</v>
      </c>
      <c r="O872">
        <v>4.6795806999999998E-3</v>
      </c>
      <c r="P872">
        <v>4.0404135000000002E-3</v>
      </c>
      <c r="Q872">
        <v>3.4012462000000002E-3</v>
      </c>
      <c r="R872">
        <v>6.1709709999999999E-3</v>
      </c>
      <c r="S872">
        <v>4.2534694000000003E-3</v>
      </c>
      <c r="T872">
        <v>5.3187479999999999E-3</v>
      </c>
      <c r="U872">
        <v>4.2534694000000003E-3</v>
      </c>
      <c r="V872">
        <v>4.4665253000000004E-3</v>
      </c>
      <c r="W872">
        <v>3.8273576999999998E-3</v>
      </c>
      <c r="X872">
        <v>4.4665253000000004E-3</v>
      </c>
      <c r="Y872">
        <v>4.8926365999999999E-3</v>
      </c>
      <c r="Z872">
        <v>3.8273576999999998E-3</v>
      </c>
      <c r="AA872">
        <v>5.7448595999999999E-3</v>
      </c>
      <c r="AB872">
        <v>5.1056920000000002E-3</v>
      </c>
      <c r="AC872">
        <v>3.1881903000000001E-3</v>
      </c>
      <c r="AD872">
        <v>2.9751344000000001E-3</v>
      </c>
      <c r="AE872">
        <v>3.1881903000000001E-3</v>
      </c>
      <c r="AF872">
        <v>3.8273576999999998E-3</v>
      </c>
      <c r="AG872">
        <v>5.1056920000000002E-3</v>
      </c>
      <c r="AH872">
        <v>5.5318036999999999E-3</v>
      </c>
      <c r="AI872">
        <v>4.4665253000000004E-3</v>
      </c>
      <c r="AJ872">
        <v>4.2534694000000003E-3</v>
      </c>
      <c r="AK872">
        <v>5.9579154000000004E-3</v>
      </c>
      <c r="AL872">
        <v>6.1709709999999999E-3</v>
      </c>
      <c r="AM872">
        <v>4.8926365999999999E-3</v>
      </c>
      <c r="AN872">
        <v>5.7448595999999999E-3</v>
      </c>
      <c r="AO872">
        <v>5.1056920000000002E-3</v>
      </c>
      <c r="AP872">
        <v>5.7448595999999999E-3</v>
      </c>
      <c r="AQ872">
        <v>4.8926365999999999E-3</v>
      </c>
      <c r="AR872">
        <v>3.1881903000000001E-3</v>
      </c>
      <c r="AS872">
        <v>4.2534694000000003E-3</v>
      </c>
      <c r="AT872">
        <v>4.4665253000000004E-3</v>
      </c>
      <c r="AU872">
        <v>2.5490230000000001E-3</v>
      </c>
      <c r="AV872">
        <v>4.8926365999999999E-3</v>
      </c>
      <c r="AW872">
        <v>4.4665253000000004E-3</v>
      </c>
      <c r="AX872">
        <v>5.1056920000000002E-3</v>
      </c>
      <c r="AY872">
        <v>3.8273576999999998E-3</v>
      </c>
      <c r="AZ872">
        <v>4.8926365999999999E-3</v>
      </c>
      <c r="BA872">
        <v>4.4665253000000004E-3</v>
      </c>
      <c r="BB872">
        <v>4.2534694000000003E-3</v>
      </c>
      <c r="BC872">
        <v>4.0404135000000002E-3</v>
      </c>
      <c r="BD872">
        <v>4.2534694000000003E-3</v>
      </c>
      <c r="BE872">
        <v>4.8926365999999999E-3</v>
      </c>
      <c r="BF872">
        <v>3.1881903000000001E-3</v>
      </c>
      <c r="BG872">
        <v>3.4012462000000002E-3</v>
      </c>
      <c r="BH872">
        <v>2.9751344000000001E-3</v>
      </c>
      <c r="BI872">
        <v>3.4012462000000002E-3</v>
      </c>
      <c r="BJ872">
        <v>4.4665253000000004E-3</v>
      </c>
      <c r="BK872">
        <v>3.1881903000000001E-3</v>
      </c>
      <c r="BL872">
        <v>3.6143018000000002E-3</v>
      </c>
      <c r="BM872">
        <v>3.1881903000000001E-3</v>
      </c>
      <c r="BN872">
        <v>4.0404135000000002E-3</v>
      </c>
      <c r="BO872">
        <v>4.6795806999999998E-3</v>
      </c>
    </row>
    <row r="873" spans="1:67" x14ac:dyDescent="0.3">
      <c r="A873">
        <v>747.41</v>
      </c>
      <c r="B873">
        <v>0.98424520000000004</v>
      </c>
      <c r="C873">
        <v>1.0010977000000001</v>
      </c>
      <c r="D873">
        <v>1.0207234999999999</v>
      </c>
      <c r="E873">
        <v>1.0883468000000001</v>
      </c>
      <c r="F873">
        <v>1.0245632</v>
      </c>
      <c r="G873">
        <v>1.0213634</v>
      </c>
      <c r="H873">
        <v>0.2734528</v>
      </c>
      <c r="I873">
        <v>0.34320941999999999</v>
      </c>
      <c r="J873">
        <v>0.35259562999999999</v>
      </c>
      <c r="K873">
        <v>0.33041003000000002</v>
      </c>
      <c r="L873">
        <v>0.29137190000000002</v>
      </c>
      <c r="M873">
        <v>2.9591802000000001E-3</v>
      </c>
      <c r="N873">
        <v>2.745857E-3</v>
      </c>
      <c r="O873">
        <v>3.1725030000000001E-3</v>
      </c>
      <c r="P873">
        <v>3.1725030000000001E-3</v>
      </c>
      <c r="Q873">
        <v>3.8124719999999999E-3</v>
      </c>
      <c r="R873">
        <v>5.0924100000000003E-3</v>
      </c>
      <c r="S873">
        <v>4.6657640000000002E-3</v>
      </c>
      <c r="T873">
        <v>4.8790869999999998E-3</v>
      </c>
      <c r="U873">
        <v>4.2391180000000001E-3</v>
      </c>
      <c r="V873">
        <v>3.3858260000000002E-3</v>
      </c>
      <c r="W873">
        <v>3.1725030000000001E-3</v>
      </c>
      <c r="X873">
        <v>4.6657640000000002E-3</v>
      </c>
      <c r="Y873">
        <v>4.4524409999999997E-3</v>
      </c>
      <c r="Z873">
        <v>3.8124719999999999E-3</v>
      </c>
      <c r="AA873">
        <v>4.2391180000000001E-3</v>
      </c>
      <c r="AB873">
        <v>3.8124719999999999E-3</v>
      </c>
      <c r="AC873">
        <v>2.9591802000000001E-3</v>
      </c>
      <c r="AD873">
        <v>2.1058880000000002E-3</v>
      </c>
      <c r="AE873">
        <v>3.1725030000000001E-3</v>
      </c>
      <c r="AF873">
        <v>4.0257950000000004E-3</v>
      </c>
      <c r="AG873">
        <v>3.3858260000000002E-3</v>
      </c>
      <c r="AH873">
        <v>4.4524409999999997E-3</v>
      </c>
      <c r="AI873">
        <v>3.8124719999999999E-3</v>
      </c>
      <c r="AJ873">
        <v>3.3858260000000002E-3</v>
      </c>
      <c r="AK873">
        <v>4.8790869999999998E-3</v>
      </c>
      <c r="AL873">
        <v>4.8790869999999998E-3</v>
      </c>
      <c r="AM873">
        <v>4.0257950000000004E-3</v>
      </c>
      <c r="AN873">
        <v>4.6657640000000002E-3</v>
      </c>
      <c r="AO873">
        <v>4.4524409999999997E-3</v>
      </c>
      <c r="AP873">
        <v>4.8790869999999998E-3</v>
      </c>
      <c r="AQ873">
        <v>3.5991491999999999E-3</v>
      </c>
      <c r="AR873">
        <v>3.3858260000000002E-3</v>
      </c>
      <c r="AS873">
        <v>2.745857E-3</v>
      </c>
      <c r="AT873">
        <v>4.2391180000000001E-3</v>
      </c>
      <c r="AU873">
        <v>2.745857E-3</v>
      </c>
      <c r="AV873">
        <v>3.8124719999999999E-3</v>
      </c>
      <c r="AW873">
        <v>3.5991491999999999E-3</v>
      </c>
      <c r="AX873">
        <v>2.9591802000000001E-3</v>
      </c>
      <c r="AY873">
        <v>3.5991491999999999E-3</v>
      </c>
      <c r="AZ873">
        <v>4.0257950000000004E-3</v>
      </c>
      <c r="BA873">
        <v>4.2391180000000001E-3</v>
      </c>
      <c r="BB873">
        <v>3.5991491999999999E-3</v>
      </c>
      <c r="BC873">
        <v>3.1725030000000001E-3</v>
      </c>
      <c r="BD873">
        <v>3.8124719999999999E-3</v>
      </c>
      <c r="BE873">
        <v>3.3858260000000002E-3</v>
      </c>
      <c r="BF873">
        <v>3.3858260000000002E-3</v>
      </c>
      <c r="BG873">
        <v>3.3858260000000002E-3</v>
      </c>
      <c r="BH873">
        <v>2.9591802000000001E-3</v>
      </c>
      <c r="BI873">
        <v>2.745857E-3</v>
      </c>
      <c r="BJ873">
        <v>4.2391180000000001E-3</v>
      </c>
      <c r="BK873">
        <v>2.3192109999999998E-3</v>
      </c>
      <c r="BL873">
        <v>3.1725030000000001E-3</v>
      </c>
      <c r="BM873">
        <v>2.5325337999999998E-3</v>
      </c>
      <c r="BN873">
        <v>3.5991491999999999E-3</v>
      </c>
      <c r="BO873">
        <v>3.8124719999999999E-3</v>
      </c>
    </row>
    <row r="874" spans="1:67" x14ac:dyDescent="0.3">
      <c r="A874">
        <v>747.9</v>
      </c>
      <c r="B874">
        <v>0.98314690000000005</v>
      </c>
      <c r="C874">
        <v>1.0051545</v>
      </c>
      <c r="D874">
        <v>1.0214403000000001</v>
      </c>
      <c r="E874">
        <v>1.0916446</v>
      </c>
      <c r="F874">
        <v>1.0273823</v>
      </c>
      <c r="G874">
        <v>1.0221004</v>
      </c>
      <c r="H874">
        <v>0.27362019999999998</v>
      </c>
      <c r="I874">
        <v>0.34228407999999999</v>
      </c>
      <c r="J874">
        <v>0.35350797</v>
      </c>
      <c r="K874">
        <v>0.33084007999999998</v>
      </c>
      <c r="L874">
        <v>0.29210662999999998</v>
      </c>
      <c r="M874">
        <v>2.4859349999999999E-3</v>
      </c>
      <c r="N874">
        <v>2.9260881999999999E-3</v>
      </c>
      <c r="O874">
        <v>2.7060115000000001E-3</v>
      </c>
      <c r="P874">
        <v>4.0264706999999997E-3</v>
      </c>
      <c r="Q874">
        <v>3.1461646000000001E-3</v>
      </c>
      <c r="R874">
        <v>4.9067770000000002E-3</v>
      </c>
      <c r="S874">
        <v>4.6867005999999996E-3</v>
      </c>
      <c r="T874">
        <v>4.2465474E-3</v>
      </c>
      <c r="U874">
        <v>3.8063939999999998E-3</v>
      </c>
      <c r="V874">
        <v>3.3662411999999999E-3</v>
      </c>
      <c r="W874">
        <v>3.5863176000000001E-3</v>
      </c>
      <c r="X874">
        <v>3.8063939999999998E-3</v>
      </c>
      <c r="Y874">
        <v>4.4666235E-3</v>
      </c>
      <c r="Z874">
        <v>4.2465474E-3</v>
      </c>
      <c r="AA874">
        <v>4.2465474E-3</v>
      </c>
      <c r="AB874">
        <v>3.5863176000000001E-3</v>
      </c>
      <c r="AC874">
        <v>2.2658587000000002E-3</v>
      </c>
      <c r="AD874">
        <v>1.6056289999999999E-3</v>
      </c>
      <c r="AE874">
        <v>3.5863176000000001E-3</v>
      </c>
      <c r="AF874">
        <v>3.5863176000000001E-3</v>
      </c>
      <c r="AG874">
        <v>4.0264706999999997E-3</v>
      </c>
      <c r="AH874">
        <v>3.5863176000000001E-3</v>
      </c>
      <c r="AI874">
        <v>3.5863176000000001E-3</v>
      </c>
      <c r="AJ874">
        <v>3.8063939999999998E-3</v>
      </c>
      <c r="AK874">
        <v>5.3469297000000001E-3</v>
      </c>
      <c r="AL874">
        <v>4.2465474E-3</v>
      </c>
      <c r="AM874">
        <v>3.3662411999999999E-3</v>
      </c>
      <c r="AN874">
        <v>4.6867005999999996E-3</v>
      </c>
      <c r="AO874">
        <v>4.4666235E-3</v>
      </c>
      <c r="AP874">
        <v>4.2465474E-3</v>
      </c>
      <c r="AQ874">
        <v>3.8063939999999998E-3</v>
      </c>
      <c r="AR874">
        <v>2.7060115000000001E-3</v>
      </c>
      <c r="AS874">
        <v>2.9260881999999999E-3</v>
      </c>
      <c r="AT874">
        <v>2.7060115000000001E-3</v>
      </c>
      <c r="AU874">
        <v>2.4859349999999999E-3</v>
      </c>
      <c r="AV874">
        <v>4.2465474E-3</v>
      </c>
      <c r="AW874">
        <v>3.5863176000000001E-3</v>
      </c>
      <c r="AX874">
        <v>3.8063939999999998E-3</v>
      </c>
      <c r="AY874">
        <v>3.8063939999999998E-3</v>
      </c>
      <c r="AZ874">
        <v>4.2465474E-3</v>
      </c>
      <c r="BA874">
        <v>3.8063939999999998E-3</v>
      </c>
      <c r="BB874">
        <v>4.4666235E-3</v>
      </c>
      <c r="BC874">
        <v>4.6867005999999996E-3</v>
      </c>
      <c r="BD874">
        <v>3.5863176000000001E-3</v>
      </c>
      <c r="BE874">
        <v>3.8063939999999998E-3</v>
      </c>
      <c r="BF874">
        <v>2.7060115000000001E-3</v>
      </c>
      <c r="BG874">
        <v>3.1461646000000001E-3</v>
      </c>
      <c r="BH874">
        <v>2.9260881999999999E-3</v>
      </c>
      <c r="BI874">
        <v>3.1461646000000001E-3</v>
      </c>
      <c r="BJ874">
        <v>4.4666235E-3</v>
      </c>
      <c r="BK874">
        <v>2.9260881999999999E-3</v>
      </c>
      <c r="BL874">
        <v>2.2658587000000002E-3</v>
      </c>
      <c r="BM874">
        <v>3.3662411999999999E-3</v>
      </c>
      <c r="BN874">
        <v>4.4666235E-3</v>
      </c>
      <c r="BO874">
        <v>3.5863176000000001E-3</v>
      </c>
    </row>
    <row r="875" spans="1:67" x14ac:dyDescent="0.3">
      <c r="A875">
        <v>748.39</v>
      </c>
      <c r="B875">
        <v>0.98596233</v>
      </c>
      <c r="C875">
        <v>1.0066496</v>
      </c>
      <c r="D875">
        <v>1.0251592</v>
      </c>
      <c r="E875">
        <v>1.0911407</v>
      </c>
      <c r="F875">
        <v>1.0301677</v>
      </c>
      <c r="G875">
        <v>1.0255947000000001</v>
      </c>
      <c r="H875">
        <v>0.27432096</v>
      </c>
      <c r="I875">
        <v>0.34335104</v>
      </c>
      <c r="J875">
        <v>0.35532784000000001</v>
      </c>
      <c r="K875">
        <v>0.33355182</v>
      </c>
      <c r="L875">
        <v>0.29261282</v>
      </c>
      <c r="M875">
        <v>2.1202944000000001E-3</v>
      </c>
      <c r="N875">
        <v>2.7735759999999998E-3</v>
      </c>
      <c r="O875">
        <v>2.7735759999999998E-3</v>
      </c>
      <c r="P875">
        <v>2.5558153E-3</v>
      </c>
      <c r="Q875">
        <v>3.2090968000000001E-3</v>
      </c>
      <c r="R875">
        <v>4.7334203999999996E-3</v>
      </c>
      <c r="S875">
        <v>4.9511809999999998E-3</v>
      </c>
      <c r="T875">
        <v>4.297899E-3</v>
      </c>
      <c r="U875">
        <v>3.4268574999999999E-3</v>
      </c>
      <c r="V875">
        <v>2.3380547999999998E-3</v>
      </c>
      <c r="W875">
        <v>1.9025336999999999E-3</v>
      </c>
      <c r="X875">
        <v>3.8623784000000002E-3</v>
      </c>
      <c r="Y875">
        <v>4.0801385999999999E-3</v>
      </c>
      <c r="Z875">
        <v>4.0801385999999999E-3</v>
      </c>
      <c r="AA875">
        <v>4.297899E-3</v>
      </c>
      <c r="AB875">
        <v>3.4268574999999999E-3</v>
      </c>
      <c r="AC875">
        <v>2.7735759999999998E-3</v>
      </c>
      <c r="AD875">
        <v>1.2492521E-3</v>
      </c>
      <c r="AE875">
        <v>2.7735759999999998E-3</v>
      </c>
      <c r="AF875">
        <v>2.9913364E-3</v>
      </c>
      <c r="AG875">
        <v>3.4268574999999999E-3</v>
      </c>
      <c r="AH875">
        <v>4.297899E-3</v>
      </c>
      <c r="AI875">
        <v>2.5558153E-3</v>
      </c>
      <c r="AJ875">
        <v>3.4268574999999999E-3</v>
      </c>
      <c r="AK875">
        <v>3.8623784000000002E-3</v>
      </c>
      <c r="AL875">
        <v>4.0801385999999999E-3</v>
      </c>
      <c r="AM875">
        <v>3.6446180000000001E-3</v>
      </c>
      <c r="AN875">
        <v>4.5156600000000003E-3</v>
      </c>
      <c r="AO875">
        <v>4.0801385999999999E-3</v>
      </c>
      <c r="AP875">
        <v>4.9511809999999998E-3</v>
      </c>
      <c r="AQ875">
        <v>2.9913364E-3</v>
      </c>
      <c r="AR875">
        <v>2.3380547999999998E-3</v>
      </c>
      <c r="AS875">
        <v>2.9913364E-3</v>
      </c>
      <c r="AT875">
        <v>4.0801385999999999E-3</v>
      </c>
      <c r="AU875">
        <v>1.9025336999999999E-3</v>
      </c>
      <c r="AV875">
        <v>4.5156600000000003E-3</v>
      </c>
      <c r="AW875">
        <v>4.297899E-3</v>
      </c>
      <c r="AX875">
        <v>3.4268574999999999E-3</v>
      </c>
      <c r="AY875">
        <v>2.7735759999999998E-3</v>
      </c>
      <c r="AZ875">
        <v>2.9913364E-3</v>
      </c>
      <c r="BA875">
        <v>3.2090968000000001E-3</v>
      </c>
      <c r="BB875">
        <v>4.5156600000000003E-3</v>
      </c>
      <c r="BC875">
        <v>3.8623784000000002E-3</v>
      </c>
      <c r="BD875">
        <v>2.3380547999999998E-3</v>
      </c>
      <c r="BE875">
        <v>3.2090968000000001E-3</v>
      </c>
      <c r="BF875">
        <v>2.7735759999999998E-3</v>
      </c>
      <c r="BG875">
        <v>3.2090968000000001E-3</v>
      </c>
      <c r="BH875">
        <v>3.2090968000000001E-3</v>
      </c>
      <c r="BI875">
        <v>2.7735759999999998E-3</v>
      </c>
      <c r="BJ875">
        <v>3.6446180000000001E-3</v>
      </c>
      <c r="BK875">
        <v>2.5558153E-3</v>
      </c>
      <c r="BL875">
        <v>2.3380547999999998E-3</v>
      </c>
      <c r="BM875">
        <v>3.4268574999999999E-3</v>
      </c>
      <c r="BN875">
        <v>1.9025336999999999E-3</v>
      </c>
      <c r="BO875">
        <v>1.6847730999999999E-3</v>
      </c>
    </row>
    <row r="876" spans="1:67" x14ac:dyDescent="0.3">
      <c r="A876">
        <v>748.88</v>
      </c>
      <c r="B876">
        <v>0.98739860000000002</v>
      </c>
      <c r="C876">
        <v>1.0100393999999999</v>
      </c>
      <c r="D876">
        <v>1.0258659999999999</v>
      </c>
      <c r="E876">
        <v>1.0955467999999999</v>
      </c>
      <c r="F876">
        <v>1.0296029</v>
      </c>
      <c r="G876">
        <v>1.0276244999999999</v>
      </c>
      <c r="H876">
        <v>0.27498309999999998</v>
      </c>
      <c r="I876">
        <v>0.34510362</v>
      </c>
      <c r="J876">
        <v>0.35521503999999998</v>
      </c>
      <c r="K876">
        <v>0.33455259999999998</v>
      </c>
      <c r="L876">
        <v>0.29278802999999998</v>
      </c>
      <c r="M876">
        <v>3.7332873000000002E-3</v>
      </c>
      <c r="N876">
        <v>2.1945926999999998E-3</v>
      </c>
      <c r="O876">
        <v>2.6342198E-3</v>
      </c>
      <c r="P876">
        <v>3.0738470000000002E-3</v>
      </c>
      <c r="Q876">
        <v>3.5134737999999999E-3</v>
      </c>
      <c r="R876">
        <v>3.2936605000000001E-3</v>
      </c>
      <c r="S876">
        <v>3.9531006000000004E-3</v>
      </c>
      <c r="T876">
        <v>5.0521680000000001E-3</v>
      </c>
      <c r="U876">
        <v>3.5134737999999999E-3</v>
      </c>
      <c r="V876">
        <v>3.0738470000000002E-3</v>
      </c>
      <c r="W876">
        <v>2.6342198E-3</v>
      </c>
      <c r="X876">
        <v>2.8540333999999999E-3</v>
      </c>
      <c r="Y876">
        <v>4.6125413000000001E-3</v>
      </c>
      <c r="Z876">
        <v>2.4144065000000002E-3</v>
      </c>
      <c r="AA876">
        <v>3.7332873000000002E-3</v>
      </c>
      <c r="AB876">
        <v>3.0738470000000002E-3</v>
      </c>
      <c r="AC876">
        <v>3.5134737999999999E-3</v>
      </c>
      <c r="AD876">
        <v>2.4144065000000002E-3</v>
      </c>
      <c r="AE876">
        <v>3.2936605000000001E-3</v>
      </c>
      <c r="AF876">
        <v>3.7332873000000002E-3</v>
      </c>
      <c r="AG876">
        <v>3.0738470000000002E-3</v>
      </c>
      <c r="AH876">
        <v>3.9531006000000004E-3</v>
      </c>
      <c r="AI876">
        <v>4.1729146999999996E-3</v>
      </c>
      <c r="AJ876">
        <v>3.0738470000000002E-3</v>
      </c>
      <c r="AK876">
        <v>4.6125413000000001E-3</v>
      </c>
      <c r="AL876">
        <v>6.1512349999999997E-3</v>
      </c>
      <c r="AM876">
        <v>3.7332873000000002E-3</v>
      </c>
      <c r="AN876">
        <v>4.3927276999999997E-3</v>
      </c>
      <c r="AO876">
        <v>4.3927276999999997E-3</v>
      </c>
      <c r="AP876">
        <v>5.7116086000000002E-3</v>
      </c>
      <c r="AQ876">
        <v>3.2936605000000001E-3</v>
      </c>
      <c r="AR876">
        <v>1.7549658999999999E-3</v>
      </c>
      <c r="AS876">
        <v>2.8540333999999999E-3</v>
      </c>
      <c r="AT876">
        <v>4.1729146999999996E-3</v>
      </c>
      <c r="AU876">
        <v>3.2936605000000001E-3</v>
      </c>
      <c r="AV876">
        <v>4.1729146999999996E-3</v>
      </c>
      <c r="AW876">
        <v>3.5134737999999999E-3</v>
      </c>
      <c r="AX876">
        <v>3.9531006000000004E-3</v>
      </c>
      <c r="AY876">
        <v>3.7332873000000002E-3</v>
      </c>
      <c r="AZ876">
        <v>3.9531006000000004E-3</v>
      </c>
      <c r="BA876">
        <v>3.2936605000000001E-3</v>
      </c>
      <c r="BB876">
        <v>3.9531006000000004E-3</v>
      </c>
      <c r="BC876">
        <v>2.6342198E-3</v>
      </c>
      <c r="BD876">
        <v>3.0738470000000002E-3</v>
      </c>
      <c r="BE876">
        <v>3.5134737999999999E-3</v>
      </c>
      <c r="BF876">
        <v>3.0738470000000002E-3</v>
      </c>
      <c r="BG876">
        <v>2.1945926999999998E-3</v>
      </c>
      <c r="BH876">
        <v>3.0738470000000002E-3</v>
      </c>
      <c r="BI876">
        <v>2.8540333999999999E-3</v>
      </c>
      <c r="BJ876">
        <v>4.832355E-3</v>
      </c>
      <c r="BK876">
        <v>2.8540333999999999E-3</v>
      </c>
      <c r="BL876">
        <v>3.2936605000000001E-3</v>
      </c>
      <c r="BM876">
        <v>2.6342198E-3</v>
      </c>
      <c r="BN876">
        <v>2.4144065000000002E-3</v>
      </c>
      <c r="BO876">
        <v>3.7332873000000002E-3</v>
      </c>
    </row>
    <row r="877" spans="1:67" x14ac:dyDescent="0.3">
      <c r="A877">
        <v>749.36</v>
      </c>
      <c r="B877">
        <v>0.98855970000000004</v>
      </c>
      <c r="C877">
        <v>1.0124514</v>
      </c>
      <c r="D877">
        <v>1.0294211</v>
      </c>
      <c r="E877">
        <v>1.0966305000000001</v>
      </c>
      <c r="F877">
        <v>1.0321005999999999</v>
      </c>
      <c r="G877">
        <v>1.0276349</v>
      </c>
      <c r="H877">
        <v>0.27582905000000002</v>
      </c>
      <c r="I877">
        <v>0.34638760000000002</v>
      </c>
      <c r="J877">
        <v>0.35822176999999999</v>
      </c>
      <c r="K877">
        <v>0.33522326000000002</v>
      </c>
      <c r="L877">
        <v>0.29391524000000002</v>
      </c>
      <c r="M877">
        <v>3.4194300000000002E-3</v>
      </c>
      <c r="N877">
        <v>2.9728566000000001E-3</v>
      </c>
      <c r="O877">
        <v>3.1961432999999999E-3</v>
      </c>
      <c r="P877">
        <v>2.9728566000000001E-3</v>
      </c>
      <c r="Q877">
        <v>2.7495701999999999E-3</v>
      </c>
      <c r="R877">
        <v>4.7591489999999998E-3</v>
      </c>
      <c r="S877">
        <v>4.3125760000000003E-3</v>
      </c>
      <c r="T877">
        <v>5.4290090000000003E-3</v>
      </c>
      <c r="U877">
        <v>3.8660030999999998E-3</v>
      </c>
      <c r="V877">
        <v>2.3029970000000002E-3</v>
      </c>
      <c r="W877">
        <v>2.7495701999999999E-3</v>
      </c>
      <c r="X877">
        <v>3.6427164E-3</v>
      </c>
      <c r="Y877">
        <v>4.7591489999999998E-3</v>
      </c>
      <c r="Z877">
        <v>4.0892893E-3</v>
      </c>
      <c r="AA877">
        <v>4.0892893E-3</v>
      </c>
      <c r="AB877">
        <v>4.0892893E-3</v>
      </c>
      <c r="AC877">
        <v>2.5262835E-3</v>
      </c>
      <c r="AD877">
        <v>1.8564238999999999E-3</v>
      </c>
      <c r="AE877">
        <v>2.9728566000000001E-3</v>
      </c>
      <c r="AF877">
        <v>4.3125760000000003E-3</v>
      </c>
      <c r="AG877">
        <v>4.5358626999999997E-3</v>
      </c>
      <c r="AH877">
        <v>4.5358626999999997E-3</v>
      </c>
      <c r="AI877">
        <v>3.1961432999999999E-3</v>
      </c>
      <c r="AJ877">
        <v>3.1961432999999999E-3</v>
      </c>
      <c r="AK877">
        <v>4.9824359999999998E-3</v>
      </c>
      <c r="AL877">
        <v>5.2057225E-3</v>
      </c>
      <c r="AM877">
        <v>3.8660030999999998E-3</v>
      </c>
      <c r="AN877">
        <v>5.2057225E-3</v>
      </c>
      <c r="AO877">
        <v>3.8660030999999998E-3</v>
      </c>
      <c r="AP877">
        <v>3.8660030999999998E-3</v>
      </c>
      <c r="AQ877">
        <v>3.1961432999999999E-3</v>
      </c>
      <c r="AR877">
        <v>2.3029970000000002E-3</v>
      </c>
      <c r="AS877">
        <v>2.5262835E-3</v>
      </c>
      <c r="AT877">
        <v>4.0892893E-3</v>
      </c>
      <c r="AU877">
        <v>1.4098508000000001E-3</v>
      </c>
      <c r="AV877">
        <v>3.1961432999999999E-3</v>
      </c>
      <c r="AW877">
        <v>3.1961432999999999E-3</v>
      </c>
      <c r="AX877">
        <v>3.4194300000000002E-3</v>
      </c>
      <c r="AY877">
        <v>2.5262835E-3</v>
      </c>
      <c r="AZ877">
        <v>3.8660030999999998E-3</v>
      </c>
      <c r="BA877">
        <v>3.6427164E-3</v>
      </c>
      <c r="BB877">
        <v>3.1961432999999999E-3</v>
      </c>
      <c r="BC877">
        <v>2.7495701999999999E-3</v>
      </c>
      <c r="BD877">
        <v>2.9728566000000001E-3</v>
      </c>
      <c r="BE877">
        <v>3.4194300000000002E-3</v>
      </c>
      <c r="BF877">
        <v>2.7495701999999999E-3</v>
      </c>
      <c r="BG877">
        <v>2.0797106E-3</v>
      </c>
      <c r="BH877">
        <v>2.3029970000000002E-3</v>
      </c>
      <c r="BI877">
        <v>2.9728566000000001E-3</v>
      </c>
      <c r="BJ877">
        <v>3.6427164E-3</v>
      </c>
      <c r="BK877">
        <v>2.0797106E-3</v>
      </c>
      <c r="BL877">
        <v>2.5262835E-3</v>
      </c>
      <c r="BM877">
        <v>2.3029970000000002E-3</v>
      </c>
      <c r="BN877">
        <v>3.4194300000000002E-3</v>
      </c>
      <c r="BO877">
        <v>3.4194300000000002E-3</v>
      </c>
    </row>
    <row r="878" spans="1:67" x14ac:dyDescent="0.3">
      <c r="A878">
        <v>749.85</v>
      </c>
      <c r="B878">
        <v>0.9870236</v>
      </c>
      <c r="C878">
        <v>1.0103945999999999</v>
      </c>
      <c r="D878">
        <v>1.0288687000000001</v>
      </c>
      <c r="E878">
        <v>1.0965332000000001</v>
      </c>
      <c r="F878">
        <v>1.0313171000000001</v>
      </c>
      <c r="G878">
        <v>1.0257525000000001</v>
      </c>
      <c r="H878">
        <v>0.27587938000000001</v>
      </c>
      <c r="I878">
        <v>0.34665993000000001</v>
      </c>
      <c r="J878">
        <v>0.35756636000000003</v>
      </c>
      <c r="K878">
        <v>0.33419544000000001</v>
      </c>
      <c r="L878">
        <v>0.29324066999999998</v>
      </c>
      <c r="M878">
        <v>1.6604135000000001E-3</v>
      </c>
      <c r="N878">
        <v>3.2184760000000001E-3</v>
      </c>
      <c r="O878">
        <v>1.8829938E-3</v>
      </c>
      <c r="P878">
        <v>2.9958954999999999E-3</v>
      </c>
      <c r="Q878">
        <v>2.9958954999999999E-3</v>
      </c>
      <c r="R878">
        <v>4.9991183999999996E-3</v>
      </c>
      <c r="S878">
        <v>4.7765383E-3</v>
      </c>
      <c r="T878">
        <v>3.6636364999999998E-3</v>
      </c>
      <c r="U878">
        <v>3.2184760000000001E-3</v>
      </c>
      <c r="V878">
        <v>3.2184760000000001E-3</v>
      </c>
      <c r="W878">
        <v>2.9958954999999999E-3</v>
      </c>
      <c r="X878">
        <v>3.4410560000000001E-3</v>
      </c>
      <c r="Y878">
        <v>4.5539580000000003E-3</v>
      </c>
      <c r="Z878">
        <v>3.6636364999999998E-3</v>
      </c>
      <c r="AA878">
        <v>3.886217E-3</v>
      </c>
      <c r="AB878">
        <v>3.4410560000000001E-3</v>
      </c>
      <c r="AC878">
        <v>2.7733151999999998E-3</v>
      </c>
      <c r="AD878">
        <v>1.8829938E-3</v>
      </c>
      <c r="AE878">
        <v>2.5507347000000001E-3</v>
      </c>
      <c r="AF878">
        <v>3.2184760000000001E-3</v>
      </c>
      <c r="AG878">
        <v>4.3313772999999996E-3</v>
      </c>
      <c r="AH878">
        <v>2.9958954999999999E-3</v>
      </c>
      <c r="AI878">
        <v>4.5539580000000003E-3</v>
      </c>
      <c r="AJ878">
        <v>3.4410560000000001E-3</v>
      </c>
      <c r="AK878">
        <v>4.9991183999999996E-3</v>
      </c>
      <c r="AL878">
        <v>4.9991183999999996E-3</v>
      </c>
      <c r="AM878">
        <v>2.5507347000000001E-3</v>
      </c>
      <c r="AN878">
        <v>4.3313772999999996E-3</v>
      </c>
      <c r="AO878">
        <v>4.5539580000000003E-3</v>
      </c>
      <c r="AP878">
        <v>4.5539580000000003E-3</v>
      </c>
      <c r="AQ878">
        <v>2.7733151999999998E-3</v>
      </c>
      <c r="AR878">
        <v>2.3281544E-3</v>
      </c>
      <c r="AS878">
        <v>1.8829938E-3</v>
      </c>
      <c r="AT878">
        <v>3.4410560000000001E-3</v>
      </c>
      <c r="AU878">
        <v>2.5507347000000001E-3</v>
      </c>
      <c r="AV878">
        <v>3.2184760000000001E-3</v>
      </c>
      <c r="AW878">
        <v>4.108797E-3</v>
      </c>
      <c r="AX878">
        <v>3.2184760000000001E-3</v>
      </c>
      <c r="AY878">
        <v>2.7733151999999998E-3</v>
      </c>
      <c r="AZ878">
        <v>3.4410560000000001E-3</v>
      </c>
      <c r="BA878">
        <v>3.4410560000000001E-3</v>
      </c>
      <c r="BB878">
        <v>3.886217E-3</v>
      </c>
      <c r="BC878">
        <v>3.886217E-3</v>
      </c>
      <c r="BD878">
        <v>2.5507347000000001E-3</v>
      </c>
      <c r="BE878">
        <v>3.6636364999999998E-3</v>
      </c>
      <c r="BF878">
        <v>2.5507347000000001E-3</v>
      </c>
      <c r="BG878">
        <v>3.2184760000000001E-3</v>
      </c>
      <c r="BH878">
        <v>2.9958954999999999E-3</v>
      </c>
      <c r="BI878">
        <v>2.3281544E-3</v>
      </c>
      <c r="BJ878">
        <v>3.6636364999999998E-3</v>
      </c>
      <c r="BK878">
        <v>1.6604135000000001E-3</v>
      </c>
      <c r="BL878">
        <v>1.8829938E-3</v>
      </c>
      <c r="BM878">
        <v>1.8829938E-3</v>
      </c>
      <c r="BN878">
        <v>3.6636364999999998E-3</v>
      </c>
      <c r="BO878">
        <v>1.8829938E-3</v>
      </c>
    </row>
    <row r="879" spans="1:67" x14ac:dyDescent="0.3">
      <c r="A879">
        <v>750.34</v>
      </c>
      <c r="B879">
        <v>0.98732763999999995</v>
      </c>
      <c r="C879">
        <v>1.0088588000000001</v>
      </c>
      <c r="D879">
        <v>1.0276985000000001</v>
      </c>
      <c r="E879">
        <v>1.0938619000000001</v>
      </c>
      <c r="F879">
        <v>1.0303899000000001</v>
      </c>
      <c r="G879">
        <v>1.0191758</v>
      </c>
      <c r="H879">
        <v>0.27545409999999998</v>
      </c>
      <c r="I879">
        <v>0.34700029999999998</v>
      </c>
      <c r="J879">
        <v>0.35709299999999999</v>
      </c>
      <c r="K879">
        <v>0.33444046999999999</v>
      </c>
      <c r="L879">
        <v>0.29249956999999999</v>
      </c>
      <c r="M879">
        <v>3.1747841E-3</v>
      </c>
      <c r="N879">
        <v>2.7262187000000001E-3</v>
      </c>
      <c r="O879">
        <v>2.7262187000000001E-3</v>
      </c>
      <c r="P879">
        <v>2.9505014E-3</v>
      </c>
      <c r="Q879">
        <v>3.6233495999999999E-3</v>
      </c>
      <c r="R879">
        <v>4.0719155000000003E-3</v>
      </c>
      <c r="S879">
        <v>4.5204809999999998E-3</v>
      </c>
      <c r="T879">
        <v>4.5204809999999998E-3</v>
      </c>
      <c r="U879">
        <v>4.5204809999999998E-3</v>
      </c>
      <c r="V879">
        <v>3.3990668999999999E-3</v>
      </c>
      <c r="W879">
        <v>3.1747841E-3</v>
      </c>
      <c r="X879">
        <v>4.2961980000000002E-3</v>
      </c>
      <c r="Y879">
        <v>4.2961980000000002E-3</v>
      </c>
      <c r="Z879">
        <v>3.3990668999999999E-3</v>
      </c>
      <c r="AA879">
        <v>4.2961980000000002E-3</v>
      </c>
      <c r="AB879">
        <v>3.8476325999999999E-3</v>
      </c>
      <c r="AC879">
        <v>2.7262187000000001E-3</v>
      </c>
      <c r="AD879">
        <v>1.8290875E-3</v>
      </c>
      <c r="AE879">
        <v>3.1747841E-3</v>
      </c>
      <c r="AF879">
        <v>3.1747841E-3</v>
      </c>
      <c r="AG879">
        <v>4.2961980000000002E-3</v>
      </c>
      <c r="AH879">
        <v>4.0719155000000003E-3</v>
      </c>
      <c r="AI879">
        <v>3.8476325999999999E-3</v>
      </c>
      <c r="AJ879">
        <v>2.7262187000000001E-3</v>
      </c>
      <c r="AK879">
        <v>4.7447634999999997E-3</v>
      </c>
      <c r="AL879">
        <v>4.9690465000000001E-3</v>
      </c>
      <c r="AM879">
        <v>3.8476325999999999E-3</v>
      </c>
      <c r="AN879">
        <v>5.4176119999999996E-3</v>
      </c>
      <c r="AO879">
        <v>3.8476325999999999E-3</v>
      </c>
      <c r="AP879">
        <v>5.193329E-3</v>
      </c>
      <c r="AQ879">
        <v>3.8476325999999999E-3</v>
      </c>
      <c r="AR879">
        <v>2.7262187000000001E-3</v>
      </c>
      <c r="AS879">
        <v>2.5019357000000001E-3</v>
      </c>
      <c r="AT879">
        <v>4.2961980000000002E-3</v>
      </c>
      <c r="AU879">
        <v>3.1747841E-3</v>
      </c>
      <c r="AV879">
        <v>4.5204809999999998E-3</v>
      </c>
      <c r="AW879">
        <v>4.2961980000000002E-3</v>
      </c>
      <c r="AX879">
        <v>4.9690465000000001E-3</v>
      </c>
      <c r="AY879">
        <v>3.1747841E-3</v>
      </c>
      <c r="AZ879">
        <v>3.6233495999999999E-3</v>
      </c>
      <c r="BA879">
        <v>3.8476325999999999E-3</v>
      </c>
      <c r="BB879">
        <v>4.0719155000000003E-3</v>
      </c>
      <c r="BC879">
        <v>4.2961980000000002E-3</v>
      </c>
      <c r="BD879">
        <v>3.8476325999999999E-3</v>
      </c>
      <c r="BE879">
        <v>4.2961980000000002E-3</v>
      </c>
      <c r="BF879">
        <v>2.5019357000000001E-3</v>
      </c>
      <c r="BG879">
        <v>3.1747841E-3</v>
      </c>
      <c r="BH879">
        <v>2.9505014E-3</v>
      </c>
      <c r="BI879">
        <v>2.9505014E-3</v>
      </c>
      <c r="BJ879">
        <v>3.8476325999999999E-3</v>
      </c>
      <c r="BK879">
        <v>2.2776530000000001E-3</v>
      </c>
      <c r="BL879">
        <v>2.0533702000000002E-3</v>
      </c>
      <c r="BM879">
        <v>3.3990668999999999E-3</v>
      </c>
      <c r="BN879">
        <v>4.0719155000000003E-3</v>
      </c>
      <c r="BO879">
        <v>3.3990668999999999E-3</v>
      </c>
    </row>
    <row r="880" spans="1:67" x14ac:dyDescent="0.3">
      <c r="A880">
        <v>750.83</v>
      </c>
      <c r="B880">
        <v>0.98749339999999997</v>
      </c>
      <c r="C880">
        <v>1.0098691</v>
      </c>
      <c r="D880">
        <v>1.0274985000000001</v>
      </c>
      <c r="E880">
        <v>1.0957555999999999</v>
      </c>
      <c r="F880">
        <v>1.0329229</v>
      </c>
      <c r="G880">
        <v>1.021622</v>
      </c>
      <c r="H880">
        <v>0.27553929999999999</v>
      </c>
      <c r="I880">
        <v>0.34515259999999998</v>
      </c>
      <c r="J880">
        <v>0.35871363000000001</v>
      </c>
      <c r="K880">
        <v>0.33520784999999997</v>
      </c>
      <c r="L880">
        <v>0.29429874</v>
      </c>
      <c r="M880">
        <v>3.4145922000000002E-3</v>
      </c>
      <c r="N880">
        <v>2.5105233999999999E-3</v>
      </c>
      <c r="O880">
        <v>2.5105233999999999E-3</v>
      </c>
      <c r="P880">
        <v>2.2845063000000001E-3</v>
      </c>
      <c r="Q880">
        <v>3.1885752E-3</v>
      </c>
      <c r="R880">
        <v>4.3186609999999997E-3</v>
      </c>
      <c r="S880">
        <v>4.7706950000000001E-3</v>
      </c>
      <c r="T880">
        <v>4.3186609999999997E-3</v>
      </c>
      <c r="U880">
        <v>3.4145922000000002E-3</v>
      </c>
      <c r="V880">
        <v>2.9625578000000001E-3</v>
      </c>
      <c r="W880">
        <v>3.1885752E-3</v>
      </c>
      <c r="X880">
        <v>3.8666269000000001E-3</v>
      </c>
      <c r="Y880">
        <v>4.7706950000000001E-3</v>
      </c>
      <c r="Z880">
        <v>4.9967129999999998E-3</v>
      </c>
      <c r="AA880">
        <v>3.8666269000000001E-3</v>
      </c>
      <c r="AB880">
        <v>3.4145922000000002E-3</v>
      </c>
      <c r="AC880">
        <v>2.9625578000000001E-3</v>
      </c>
      <c r="AD880">
        <v>2.0584890000000002E-3</v>
      </c>
      <c r="AE880">
        <v>2.7365406999999998E-3</v>
      </c>
      <c r="AF880">
        <v>3.1885752E-3</v>
      </c>
      <c r="AG880">
        <v>4.7706950000000001E-3</v>
      </c>
      <c r="AH880">
        <v>3.4145922000000002E-3</v>
      </c>
      <c r="AI880">
        <v>4.0926440000000003E-3</v>
      </c>
      <c r="AJ880">
        <v>5.2227300000000001E-3</v>
      </c>
      <c r="AK880">
        <v>4.9967129999999998E-3</v>
      </c>
      <c r="AL880">
        <v>4.3186609999999997E-3</v>
      </c>
      <c r="AM880">
        <v>4.7706950000000001E-3</v>
      </c>
      <c r="AN880">
        <v>4.9967129999999998E-3</v>
      </c>
      <c r="AO880">
        <v>4.5446779999999999E-3</v>
      </c>
      <c r="AP880">
        <v>5.9007809999999999E-3</v>
      </c>
      <c r="AQ880">
        <v>3.8666269000000001E-3</v>
      </c>
      <c r="AR880">
        <v>2.7365406999999998E-3</v>
      </c>
      <c r="AS880">
        <v>2.0584890000000002E-3</v>
      </c>
      <c r="AT880">
        <v>3.6406093E-3</v>
      </c>
      <c r="AU880">
        <v>2.5105233999999999E-3</v>
      </c>
      <c r="AV880">
        <v>3.8666269000000001E-3</v>
      </c>
      <c r="AW880">
        <v>4.7706950000000001E-3</v>
      </c>
      <c r="AX880">
        <v>4.5446779999999999E-3</v>
      </c>
      <c r="AY880">
        <v>3.6406093E-3</v>
      </c>
      <c r="AZ880">
        <v>3.1885752E-3</v>
      </c>
      <c r="BA880">
        <v>4.0926440000000003E-3</v>
      </c>
      <c r="BB880">
        <v>3.8666269000000001E-3</v>
      </c>
      <c r="BC880">
        <v>3.8666269000000001E-3</v>
      </c>
      <c r="BD880">
        <v>3.6406093E-3</v>
      </c>
      <c r="BE880">
        <v>4.3186609999999997E-3</v>
      </c>
      <c r="BF880">
        <v>3.6406093E-3</v>
      </c>
      <c r="BG880">
        <v>2.7365406999999998E-3</v>
      </c>
      <c r="BH880">
        <v>3.6406093E-3</v>
      </c>
      <c r="BI880">
        <v>2.2845063000000001E-3</v>
      </c>
      <c r="BJ880">
        <v>4.3186609999999997E-3</v>
      </c>
      <c r="BK880">
        <v>2.9625578000000001E-3</v>
      </c>
      <c r="BL880">
        <v>2.7365406999999998E-3</v>
      </c>
      <c r="BM880">
        <v>3.6406093E-3</v>
      </c>
      <c r="BN880">
        <v>2.7365406999999998E-3</v>
      </c>
      <c r="BO880">
        <v>3.4145922000000002E-3</v>
      </c>
    </row>
    <row r="881" spans="1:67" x14ac:dyDescent="0.3">
      <c r="A881">
        <v>751.32</v>
      </c>
      <c r="B881">
        <v>0.98706084000000005</v>
      </c>
      <c r="C881">
        <v>1.0077807000000001</v>
      </c>
      <c r="D881">
        <v>1.0242213</v>
      </c>
      <c r="E881">
        <v>1.0904347000000001</v>
      </c>
      <c r="F881">
        <v>1.0321039000000001</v>
      </c>
      <c r="G881">
        <v>1.0203926999999999</v>
      </c>
      <c r="H881">
        <v>0.27447992999999998</v>
      </c>
      <c r="I881">
        <v>0.34452188</v>
      </c>
      <c r="J881">
        <v>0.35735914000000002</v>
      </c>
      <c r="K881">
        <v>0.33506282999999998</v>
      </c>
      <c r="L881">
        <v>0.29429886</v>
      </c>
      <c r="M881">
        <v>4.2216857E-3</v>
      </c>
      <c r="N881">
        <v>2.8703941000000001E-3</v>
      </c>
      <c r="O881">
        <v>3.7712549999999998E-3</v>
      </c>
      <c r="P881">
        <v>2.4199637E-3</v>
      </c>
      <c r="Q881">
        <v>4.2216857E-3</v>
      </c>
      <c r="R881">
        <v>5.3477613E-3</v>
      </c>
      <c r="S881">
        <v>3.9964705E-3</v>
      </c>
      <c r="T881">
        <v>4.8973310000000004E-3</v>
      </c>
      <c r="U881">
        <v>4.6721159999999996E-3</v>
      </c>
      <c r="V881">
        <v>2.8703941000000001E-3</v>
      </c>
      <c r="W881">
        <v>3.5460397999999998E-3</v>
      </c>
      <c r="X881">
        <v>4.2216857E-3</v>
      </c>
      <c r="Y881">
        <v>4.4469009999999996E-3</v>
      </c>
      <c r="Z881">
        <v>3.7712549999999998E-3</v>
      </c>
      <c r="AA881">
        <v>4.2216857E-3</v>
      </c>
      <c r="AB881">
        <v>3.9964705E-3</v>
      </c>
      <c r="AC881">
        <v>3.3208246000000002E-3</v>
      </c>
      <c r="AD881">
        <v>2.1947487000000001E-3</v>
      </c>
      <c r="AE881">
        <v>3.5460397999999998E-3</v>
      </c>
      <c r="AF881">
        <v>3.0956094000000002E-3</v>
      </c>
      <c r="AG881">
        <v>4.4469009999999996E-3</v>
      </c>
      <c r="AH881">
        <v>3.7712549999999998E-3</v>
      </c>
      <c r="AI881">
        <v>3.9964705E-3</v>
      </c>
      <c r="AJ881">
        <v>4.4469009999999996E-3</v>
      </c>
      <c r="AK881">
        <v>4.8973310000000004E-3</v>
      </c>
      <c r="AL881">
        <v>5.7981917999999997E-3</v>
      </c>
      <c r="AM881">
        <v>4.4469009999999996E-3</v>
      </c>
      <c r="AN881">
        <v>4.6721159999999996E-3</v>
      </c>
      <c r="AO881">
        <v>4.2216857E-3</v>
      </c>
      <c r="AP881">
        <v>5.1225460000000004E-3</v>
      </c>
      <c r="AQ881">
        <v>3.3208246000000002E-3</v>
      </c>
      <c r="AR881">
        <v>2.4199637E-3</v>
      </c>
      <c r="AS881">
        <v>3.0956094000000002E-3</v>
      </c>
      <c r="AT881">
        <v>3.5460397999999998E-3</v>
      </c>
      <c r="AU881">
        <v>2.1947487000000001E-3</v>
      </c>
      <c r="AV881">
        <v>3.9964705E-3</v>
      </c>
      <c r="AW881">
        <v>4.2216857E-3</v>
      </c>
      <c r="AX881">
        <v>3.9964705E-3</v>
      </c>
      <c r="AY881">
        <v>2.8703941000000001E-3</v>
      </c>
      <c r="AZ881">
        <v>3.7712549999999998E-3</v>
      </c>
      <c r="BA881">
        <v>3.3208246000000002E-3</v>
      </c>
      <c r="BB881">
        <v>3.3208246000000002E-3</v>
      </c>
      <c r="BC881">
        <v>3.7712549999999998E-3</v>
      </c>
      <c r="BD881">
        <v>3.5460397999999998E-3</v>
      </c>
      <c r="BE881">
        <v>5.7981917999999997E-3</v>
      </c>
      <c r="BF881">
        <v>3.7712549999999998E-3</v>
      </c>
      <c r="BG881">
        <v>3.5460397999999998E-3</v>
      </c>
      <c r="BH881">
        <v>2.8703941000000001E-3</v>
      </c>
      <c r="BI881">
        <v>2.6451790000000001E-3</v>
      </c>
      <c r="BJ881">
        <v>3.3208246000000002E-3</v>
      </c>
      <c r="BK881">
        <v>3.0956094000000002E-3</v>
      </c>
      <c r="BL881">
        <v>2.4199637E-3</v>
      </c>
      <c r="BM881">
        <v>3.0956094000000002E-3</v>
      </c>
      <c r="BN881">
        <v>3.0956094000000002E-3</v>
      </c>
      <c r="BO881">
        <v>3.3208246000000002E-3</v>
      </c>
    </row>
    <row r="882" spans="1:67" x14ac:dyDescent="0.3">
      <c r="A882">
        <v>751.81</v>
      </c>
      <c r="B882">
        <v>0.98650753000000002</v>
      </c>
      <c r="C882">
        <v>1.0069709</v>
      </c>
      <c r="D882">
        <v>1.0276616999999999</v>
      </c>
      <c r="E882">
        <v>1.0929172</v>
      </c>
      <c r="F882">
        <v>1.0344827999999999</v>
      </c>
      <c r="G882">
        <v>1.0231142</v>
      </c>
      <c r="H882">
        <v>0.27506405</v>
      </c>
      <c r="I882">
        <v>0.34600379999999997</v>
      </c>
      <c r="J882">
        <v>0.35669020000000001</v>
      </c>
      <c r="K882">
        <v>0.3339531</v>
      </c>
      <c r="L882">
        <v>0.2943906</v>
      </c>
      <c r="M882">
        <v>3.3558577000000001E-3</v>
      </c>
      <c r="N882">
        <v>3.3558577000000001E-3</v>
      </c>
      <c r="O882">
        <v>2.4463741999999999E-3</v>
      </c>
      <c r="P882">
        <v>2.6737449999999999E-3</v>
      </c>
      <c r="Q882">
        <v>2.901116E-3</v>
      </c>
      <c r="R882">
        <v>4.0379700000000001E-3</v>
      </c>
      <c r="S882">
        <v>4.2653409999999998E-3</v>
      </c>
      <c r="T882">
        <v>4.9474539999999996E-3</v>
      </c>
      <c r="U882">
        <v>3.8105994000000002E-3</v>
      </c>
      <c r="V882">
        <v>3.1284870000000001E-3</v>
      </c>
      <c r="W882">
        <v>2.6737449999999999E-3</v>
      </c>
      <c r="X882">
        <v>4.2653409999999998E-3</v>
      </c>
      <c r="Y882">
        <v>4.0379700000000001E-3</v>
      </c>
      <c r="Z882">
        <v>4.0379700000000001E-3</v>
      </c>
      <c r="AA882">
        <v>4.9474539999999996E-3</v>
      </c>
      <c r="AB882">
        <v>3.8105994000000002E-3</v>
      </c>
      <c r="AC882">
        <v>2.6737449999999999E-3</v>
      </c>
      <c r="AD882">
        <v>2.4463741999999999E-3</v>
      </c>
      <c r="AE882">
        <v>3.3558577000000001E-3</v>
      </c>
      <c r="AF882">
        <v>3.5832287000000002E-3</v>
      </c>
      <c r="AG882">
        <v>3.8105994000000002E-3</v>
      </c>
      <c r="AH882">
        <v>4.0379700000000001E-3</v>
      </c>
      <c r="AI882">
        <v>3.5832287000000002E-3</v>
      </c>
      <c r="AJ882">
        <v>3.5832287000000002E-3</v>
      </c>
      <c r="AK882">
        <v>5.1748250000000001E-3</v>
      </c>
      <c r="AL882">
        <v>5.6295664999999996E-3</v>
      </c>
      <c r="AM882">
        <v>4.0379700000000001E-3</v>
      </c>
      <c r="AN882">
        <v>4.4927120000000003E-3</v>
      </c>
      <c r="AO882">
        <v>4.7200829999999999E-3</v>
      </c>
      <c r="AP882">
        <v>5.1748250000000001E-3</v>
      </c>
      <c r="AQ882">
        <v>2.6737449999999999E-3</v>
      </c>
      <c r="AR882">
        <v>2.901116E-3</v>
      </c>
      <c r="AS882">
        <v>2.2190033999999999E-3</v>
      </c>
      <c r="AT882">
        <v>4.0379700000000001E-3</v>
      </c>
      <c r="AU882">
        <v>2.2190033999999999E-3</v>
      </c>
      <c r="AV882">
        <v>4.0379700000000001E-3</v>
      </c>
      <c r="AW882">
        <v>4.7200829999999999E-3</v>
      </c>
      <c r="AX882">
        <v>3.5832287000000002E-3</v>
      </c>
      <c r="AY882">
        <v>2.2190033999999999E-3</v>
      </c>
      <c r="AZ882">
        <v>4.2653409999999998E-3</v>
      </c>
      <c r="BA882">
        <v>3.3558577000000001E-3</v>
      </c>
      <c r="BB882">
        <v>4.4927120000000003E-3</v>
      </c>
      <c r="BC882">
        <v>3.8105994000000002E-3</v>
      </c>
      <c r="BD882">
        <v>2.901116E-3</v>
      </c>
      <c r="BE882">
        <v>3.8105994000000002E-3</v>
      </c>
      <c r="BF882">
        <v>2.4463741999999999E-3</v>
      </c>
      <c r="BG882">
        <v>1.9916323999999998E-3</v>
      </c>
      <c r="BH882">
        <v>1.9916323999999998E-3</v>
      </c>
      <c r="BI882">
        <v>2.2190033999999999E-3</v>
      </c>
      <c r="BJ882">
        <v>4.4927120000000003E-3</v>
      </c>
      <c r="BK882">
        <v>2.4463741999999999E-3</v>
      </c>
      <c r="BL882">
        <v>3.3558577000000001E-3</v>
      </c>
      <c r="BM882">
        <v>2.2190033999999999E-3</v>
      </c>
      <c r="BN882">
        <v>2.901116E-3</v>
      </c>
      <c r="BO882">
        <v>3.8105994000000002E-3</v>
      </c>
    </row>
    <row r="883" spans="1:67" x14ac:dyDescent="0.3">
      <c r="A883">
        <v>752.3</v>
      </c>
      <c r="B883">
        <v>0.98490493999999995</v>
      </c>
      <c r="C883">
        <v>1.0053759</v>
      </c>
      <c r="D883">
        <v>1.0253918</v>
      </c>
      <c r="E883">
        <v>1.0947652999999999</v>
      </c>
      <c r="F883">
        <v>1.0324428999999999</v>
      </c>
      <c r="G883">
        <v>1.0203879</v>
      </c>
      <c r="H883">
        <v>0.27547507999999998</v>
      </c>
      <c r="I883">
        <v>0.34712314999999999</v>
      </c>
      <c r="J883">
        <v>0.35644877000000003</v>
      </c>
      <c r="K883">
        <v>0.33506809999999998</v>
      </c>
      <c r="L883">
        <v>0.29367143000000001</v>
      </c>
      <c r="M883">
        <v>3.6672281999999999E-3</v>
      </c>
      <c r="N883">
        <v>4.5770452999999997E-3</v>
      </c>
      <c r="O883">
        <v>3.2123195000000001E-3</v>
      </c>
      <c r="P883">
        <v>4.3495907000000002E-3</v>
      </c>
      <c r="Q883">
        <v>3.6672281999999999E-3</v>
      </c>
      <c r="R883">
        <v>5.2594076999999996E-3</v>
      </c>
      <c r="S883">
        <v>4.5770452999999997E-3</v>
      </c>
      <c r="T883">
        <v>5.0319535999999998E-3</v>
      </c>
      <c r="U883">
        <v>4.1221360000000002E-3</v>
      </c>
      <c r="V883">
        <v>4.3495907000000002E-3</v>
      </c>
      <c r="W883">
        <v>3.6672281999999999E-3</v>
      </c>
      <c r="X883">
        <v>4.5770452999999997E-3</v>
      </c>
      <c r="Y883">
        <v>4.8044994000000004E-3</v>
      </c>
      <c r="Z883">
        <v>5.0319535999999998E-3</v>
      </c>
      <c r="AA883">
        <v>5.0319535999999998E-3</v>
      </c>
      <c r="AB883">
        <v>4.3495907000000002E-3</v>
      </c>
      <c r="AC883">
        <v>3.6672281999999999E-3</v>
      </c>
      <c r="AD883">
        <v>3.4397738E-3</v>
      </c>
      <c r="AE883">
        <v>3.6672281999999999E-3</v>
      </c>
      <c r="AF883">
        <v>5.0319535999999998E-3</v>
      </c>
      <c r="AG883">
        <v>4.8044994000000004E-3</v>
      </c>
      <c r="AH883">
        <v>5.2594076999999996E-3</v>
      </c>
      <c r="AI883">
        <v>4.5770452999999997E-3</v>
      </c>
      <c r="AJ883">
        <v>4.3495907000000002E-3</v>
      </c>
      <c r="AK883">
        <v>5.7143163999999998E-3</v>
      </c>
      <c r="AL883">
        <v>5.7143163999999998E-3</v>
      </c>
      <c r="AM883">
        <v>5.2594076999999996E-3</v>
      </c>
      <c r="AN883">
        <v>5.7143163999999998E-3</v>
      </c>
      <c r="AO883">
        <v>5.9417704999999996E-3</v>
      </c>
      <c r="AP883">
        <v>5.7143163999999998E-3</v>
      </c>
      <c r="AQ883">
        <v>4.5770452999999997E-3</v>
      </c>
      <c r="AR883">
        <v>2.9848650000000002E-3</v>
      </c>
      <c r="AS883">
        <v>3.4397738E-3</v>
      </c>
      <c r="AT883">
        <v>4.3495907000000002E-3</v>
      </c>
      <c r="AU883">
        <v>3.2123195000000001E-3</v>
      </c>
      <c r="AV883">
        <v>4.8044994000000004E-3</v>
      </c>
      <c r="AW883">
        <v>5.7143163999999998E-3</v>
      </c>
      <c r="AX883">
        <v>5.2594076999999996E-3</v>
      </c>
      <c r="AY883">
        <v>2.757411E-3</v>
      </c>
      <c r="AZ883">
        <v>5.0319535999999998E-3</v>
      </c>
      <c r="BA883">
        <v>4.8044994000000004E-3</v>
      </c>
      <c r="BB883">
        <v>4.1221360000000002E-3</v>
      </c>
      <c r="BC883">
        <v>4.8044994000000004E-3</v>
      </c>
      <c r="BD883">
        <v>4.1221360000000002E-3</v>
      </c>
      <c r="BE883">
        <v>4.5770452999999997E-3</v>
      </c>
      <c r="BF883">
        <v>3.6672281999999999E-3</v>
      </c>
      <c r="BG883">
        <v>3.6672281999999999E-3</v>
      </c>
      <c r="BH883">
        <v>3.8946823000000001E-3</v>
      </c>
      <c r="BI883">
        <v>2.9848650000000002E-3</v>
      </c>
      <c r="BJ883">
        <v>4.8044994000000004E-3</v>
      </c>
      <c r="BK883">
        <v>3.8946823000000001E-3</v>
      </c>
      <c r="BL883">
        <v>3.2123195000000001E-3</v>
      </c>
      <c r="BM883">
        <v>3.4397738E-3</v>
      </c>
      <c r="BN883">
        <v>3.8946823000000001E-3</v>
      </c>
      <c r="BO883">
        <v>4.3495907000000002E-3</v>
      </c>
    </row>
    <row r="884" spans="1:67" x14ac:dyDescent="0.3">
      <c r="A884">
        <v>752.79</v>
      </c>
      <c r="B884">
        <v>0.98584039999999995</v>
      </c>
      <c r="C884">
        <v>1.0037744</v>
      </c>
      <c r="D884">
        <v>1.0267025999999999</v>
      </c>
      <c r="E884">
        <v>1.0911742</v>
      </c>
      <c r="F884">
        <v>1.0285188000000001</v>
      </c>
      <c r="G884">
        <v>1.0192113</v>
      </c>
      <c r="H884">
        <v>0.27438216999999998</v>
      </c>
      <c r="I884">
        <v>0.34498316000000001</v>
      </c>
      <c r="J884">
        <v>0.35769588000000002</v>
      </c>
      <c r="K884">
        <v>0.3336325</v>
      </c>
      <c r="L884">
        <v>0.2925432</v>
      </c>
      <c r="M884">
        <v>4.0099130000000004E-3</v>
      </c>
      <c r="N884">
        <v>3.5558873999999999E-3</v>
      </c>
      <c r="O884">
        <v>4.6909517000000003E-3</v>
      </c>
      <c r="P884">
        <v>4.0099130000000004E-3</v>
      </c>
      <c r="Q884">
        <v>5.1449770000000002E-3</v>
      </c>
      <c r="R884">
        <v>5.599003E-3</v>
      </c>
      <c r="S884">
        <v>6.7340665999999997E-3</v>
      </c>
      <c r="T884">
        <v>5.599003E-3</v>
      </c>
      <c r="U884">
        <v>4.4639385000000004E-3</v>
      </c>
      <c r="V884">
        <v>3.5558873999999999E-3</v>
      </c>
      <c r="W884">
        <v>4.6909517000000003E-3</v>
      </c>
      <c r="X884">
        <v>5.1449770000000002E-3</v>
      </c>
      <c r="Y884">
        <v>5.599003E-3</v>
      </c>
      <c r="Z884">
        <v>4.9179643E-3</v>
      </c>
      <c r="AA884">
        <v>4.9179643E-3</v>
      </c>
      <c r="AB884">
        <v>4.9179643E-3</v>
      </c>
      <c r="AC884">
        <v>3.5558873999999999E-3</v>
      </c>
      <c r="AD884">
        <v>3.1018619999999999E-3</v>
      </c>
      <c r="AE884">
        <v>4.0099130000000004E-3</v>
      </c>
      <c r="AF884">
        <v>4.2369260000000002E-3</v>
      </c>
      <c r="AG884">
        <v>4.9179643E-3</v>
      </c>
      <c r="AH884">
        <v>4.0099130000000004E-3</v>
      </c>
      <c r="AI884">
        <v>4.6909517000000003E-3</v>
      </c>
      <c r="AJ884">
        <v>4.6909517000000003E-3</v>
      </c>
      <c r="AK884">
        <v>6.507054E-3</v>
      </c>
      <c r="AL884">
        <v>5.599003E-3</v>
      </c>
      <c r="AM884">
        <v>5.1449770000000002E-3</v>
      </c>
      <c r="AN884">
        <v>5.599003E-3</v>
      </c>
      <c r="AO884">
        <v>5.3719900000000001E-3</v>
      </c>
      <c r="AP884">
        <v>5.8260159999999998E-3</v>
      </c>
      <c r="AQ884">
        <v>4.4639385000000004E-3</v>
      </c>
      <c r="AR884">
        <v>2.4208233E-3</v>
      </c>
      <c r="AS884">
        <v>3.1018619999999999E-3</v>
      </c>
      <c r="AT884">
        <v>4.4639385000000004E-3</v>
      </c>
      <c r="AU884">
        <v>3.7829003000000002E-3</v>
      </c>
      <c r="AV884">
        <v>4.6909517000000003E-3</v>
      </c>
      <c r="AW884">
        <v>4.4639385000000004E-3</v>
      </c>
      <c r="AX884">
        <v>5.1449770000000002E-3</v>
      </c>
      <c r="AY884">
        <v>4.2369260000000002E-3</v>
      </c>
      <c r="AZ884">
        <v>4.0099130000000004E-3</v>
      </c>
      <c r="BA884">
        <v>4.4639385000000004E-3</v>
      </c>
      <c r="BB884">
        <v>4.4639385000000004E-3</v>
      </c>
      <c r="BC884">
        <v>4.9179643E-3</v>
      </c>
      <c r="BD884">
        <v>4.6909517000000003E-3</v>
      </c>
      <c r="BE884">
        <v>4.6909517000000003E-3</v>
      </c>
      <c r="BF884">
        <v>4.2369260000000002E-3</v>
      </c>
      <c r="BG884">
        <v>3.3288745000000001E-3</v>
      </c>
      <c r="BH884">
        <v>3.1018619999999999E-3</v>
      </c>
      <c r="BI884">
        <v>3.3288745000000001E-3</v>
      </c>
      <c r="BJ884">
        <v>4.6909517000000003E-3</v>
      </c>
      <c r="BK884">
        <v>3.5558873999999999E-3</v>
      </c>
      <c r="BL884">
        <v>2.8748491000000001E-3</v>
      </c>
      <c r="BM884">
        <v>4.0099130000000004E-3</v>
      </c>
      <c r="BN884">
        <v>4.9179643E-3</v>
      </c>
      <c r="BO884">
        <v>4.4639385000000004E-3</v>
      </c>
    </row>
    <row r="885" spans="1:67" x14ac:dyDescent="0.3">
      <c r="A885">
        <v>753.28</v>
      </c>
      <c r="B885">
        <v>0.98532330000000001</v>
      </c>
      <c r="C885">
        <v>1.0040439999999999</v>
      </c>
      <c r="D885">
        <v>1.0257692</v>
      </c>
      <c r="E885">
        <v>1.0911762</v>
      </c>
      <c r="F885">
        <v>1.0303917</v>
      </c>
      <c r="G885">
        <v>1.0202222999999999</v>
      </c>
      <c r="H885">
        <v>0.27532413999999999</v>
      </c>
      <c r="I885">
        <v>0.34697119999999998</v>
      </c>
      <c r="J885">
        <v>0.35806494999999999</v>
      </c>
      <c r="K885">
        <v>0.33518409999999998</v>
      </c>
      <c r="L885">
        <v>0.29381370000000001</v>
      </c>
      <c r="M885">
        <v>3.2964442E-3</v>
      </c>
      <c r="N885">
        <v>3.2964442E-3</v>
      </c>
      <c r="O885">
        <v>2.1408463000000002E-3</v>
      </c>
      <c r="P885">
        <v>2.8342048000000002E-3</v>
      </c>
      <c r="Q885">
        <v>3.2964442E-3</v>
      </c>
      <c r="R885">
        <v>3.9898027000000004E-3</v>
      </c>
      <c r="S885">
        <v>4.2209225E-3</v>
      </c>
      <c r="T885">
        <v>4.4520419999999998E-3</v>
      </c>
      <c r="U885">
        <v>2.8342048000000002E-3</v>
      </c>
      <c r="V885">
        <v>3.0653244E-3</v>
      </c>
      <c r="W885">
        <v>2.1408463000000002E-3</v>
      </c>
      <c r="X885">
        <v>3.5275634999999998E-3</v>
      </c>
      <c r="Y885">
        <v>3.7586830000000001E-3</v>
      </c>
      <c r="Z885">
        <v>2.1408463000000002E-3</v>
      </c>
      <c r="AA885">
        <v>3.9898027000000004E-3</v>
      </c>
      <c r="AB885">
        <v>3.5275634999999998E-3</v>
      </c>
      <c r="AC885">
        <v>2.6030854999999999E-3</v>
      </c>
      <c r="AD885">
        <v>2.8342048000000002E-3</v>
      </c>
      <c r="AE885">
        <v>3.2964442E-3</v>
      </c>
      <c r="AF885">
        <v>3.2964442E-3</v>
      </c>
      <c r="AG885">
        <v>3.5275634999999998E-3</v>
      </c>
      <c r="AH885">
        <v>3.7586830000000001E-3</v>
      </c>
      <c r="AI885">
        <v>3.7586830000000001E-3</v>
      </c>
      <c r="AJ885">
        <v>3.5275634999999998E-3</v>
      </c>
      <c r="AK885">
        <v>4.4520419999999998E-3</v>
      </c>
      <c r="AL885">
        <v>5.6076394000000003E-3</v>
      </c>
      <c r="AM885">
        <v>3.7586830000000001E-3</v>
      </c>
      <c r="AN885">
        <v>4.9142810000000004E-3</v>
      </c>
      <c r="AO885">
        <v>4.4520419999999998E-3</v>
      </c>
      <c r="AP885">
        <v>5.3765195999999999E-3</v>
      </c>
      <c r="AQ885">
        <v>2.8342048000000002E-3</v>
      </c>
      <c r="AR885">
        <v>2.1408463000000002E-3</v>
      </c>
      <c r="AS885">
        <v>2.3719660000000001E-3</v>
      </c>
      <c r="AT885">
        <v>3.7586830000000001E-3</v>
      </c>
      <c r="AU885">
        <v>1.2163682000000001E-3</v>
      </c>
      <c r="AV885">
        <v>3.7586830000000001E-3</v>
      </c>
      <c r="AW885">
        <v>3.2964442E-3</v>
      </c>
      <c r="AX885">
        <v>3.7586830000000001E-3</v>
      </c>
      <c r="AY885">
        <v>3.7586830000000001E-3</v>
      </c>
      <c r="AZ885">
        <v>3.7586830000000001E-3</v>
      </c>
      <c r="BA885">
        <v>4.4520419999999998E-3</v>
      </c>
      <c r="BB885">
        <v>4.2209225E-3</v>
      </c>
      <c r="BC885">
        <v>3.5275634999999998E-3</v>
      </c>
      <c r="BD885">
        <v>3.5275634999999998E-3</v>
      </c>
      <c r="BE885">
        <v>3.7586830000000001E-3</v>
      </c>
      <c r="BF885">
        <v>1.6786072E-3</v>
      </c>
      <c r="BG885">
        <v>2.1408463000000002E-3</v>
      </c>
      <c r="BH885">
        <v>2.3719660000000001E-3</v>
      </c>
      <c r="BI885">
        <v>2.8342048000000002E-3</v>
      </c>
      <c r="BJ885">
        <v>3.5275634999999998E-3</v>
      </c>
      <c r="BK885">
        <v>2.1408463000000002E-3</v>
      </c>
      <c r="BL885">
        <v>2.6030854999999999E-3</v>
      </c>
      <c r="BM885">
        <v>3.2964442E-3</v>
      </c>
      <c r="BN885">
        <v>3.0653244E-3</v>
      </c>
      <c r="BO885">
        <v>3.9898027000000004E-3</v>
      </c>
    </row>
    <row r="886" spans="1:67" x14ac:dyDescent="0.3">
      <c r="A886">
        <v>753.76</v>
      </c>
      <c r="B886">
        <v>0.98334354000000002</v>
      </c>
      <c r="C886">
        <v>1.003506</v>
      </c>
      <c r="D886">
        <v>1.0234392000000001</v>
      </c>
      <c r="E886">
        <v>1.0869047999999999</v>
      </c>
      <c r="F886">
        <v>1.0280214999999999</v>
      </c>
      <c r="G886">
        <v>1.0197731999999999</v>
      </c>
      <c r="H886">
        <v>0.27468189999999998</v>
      </c>
      <c r="I886">
        <v>0.34593758000000002</v>
      </c>
      <c r="J886">
        <v>0.35716435000000002</v>
      </c>
      <c r="K886">
        <v>0.33448169999999999</v>
      </c>
      <c r="L886">
        <v>0.29186577000000002</v>
      </c>
      <c r="M886">
        <v>2.9481028E-3</v>
      </c>
      <c r="N886">
        <v>2.9481028E-3</v>
      </c>
      <c r="O886">
        <v>2.9481028E-3</v>
      </c>
      <c r="P886">
        <v>3.4063384000000002E-3</v>
      </c>
      <c r="Q886">
        <v>2.9481028E-3</v>
      </c>
      <c r="R886">
        <v>4.3228099999999998E-3</v>
      </c>
      <c r="S886">
        <v>3.1772206999999999E-3</v>
      </c>
      <c r="T886">
        <v>4.3228099999999998E-3</v>
      </c>
      <c r="U886">
        <v>3.1772206999999999E-3</v>
      </c>
      <c r="V886">
        <v>2.4898670000000002E-3</v>
      </c>
      <c r="W886">
        <v>3.1772206999999999E-3</v>
      </c>
      <c r="X886">
        <v>3.6354565999999998E-3</v>
      </c>
      <c r="Y886">
        <v>3.6354565999999998E-3</v>
      </c>
      <c r="Z886">
        <v>2.9481028E-3</v>
      </c>
      <c r="AA886">
        <v>4.0936920000000003E-3</v>
      </c>
      <c r="AB886">
        <v>3.6354565999999998E-3</v>
      </c>
      <c r="AC886">
        <v>2.9481028E-3</v>
      </c>
      <c r="AD886">
        <v>1.1151596999999999E-3</v>
      </c>
      <c r="AE886">
        <v>2.7189848000000001E-3</v>
      </c>
      <c r="AF886">
        <v>2.9481028E-3</v>
      </c>
      <c r="AG886">
        <v>3.6354565999999998E-3</v>
      </c>
      <c r="AH886">
        <v>3.4063384000000002E-3</v>
      </c>
      <c r="AI886">
        <v>3.4063384000000002E-3</v>
      </c>
      <c r="AJ886">
        <v>3.1772206999999999E-3</v>
      </c>
      <c r="AK886">
        <v>4.3228099999999998E-3</v>
      </c>
      <c r="AL886">
        <v>4.3228099999999998E-3</v>
      </c>
      <c r="AM886">
        <v>2.9481028E-3</v>
      </c>
      <c r="AN886">
        <v>4.3228099999999998E-3</v>
      </c>
      <c r="AO886">
        <v>4.0936920000000003E-3</v>
      </c>
      <c r="AP886">
        <v>5.0101640000000001E-3</v>
      </c>
      <c r="AQ886">
        <v>2.9481028E-3</v>
      </c>
      <c r="AR886">
        <v>2.7189848000000001E-3</v>
      </c>
      <c r="AS886">
        <v>1.8025134000000001E-3</v>
      </c>
      <c r="AT886">
        <v>2.9481028E-3</v>
      </c>
      <c r="AU886">
        <v>1.8025134000000001E-3</v>
      </c>
      <c r="AV886">
        <v>2.9481028E-3</v>
      </c>
      <c r="AW886">
        <v>3.6354565999999998E-3</v>
      </c>
      <c r="AX886">
        <v>2.7189848000000001E-3</v>
      </c>
      <c r="AY886">
        <v>2.0316309999999999E-3</v>
      </c>
      <c r="AZ886">
        <v>3.4063384000000002E-3</v>
      </c>
      <c r="BA886">
        <v>3.6354565999999998E-3</v>
      </c>
      <c r="BB886">
        <v>3.1772206999999999E-3</v>
      </c>
      <c r="BC886">
        <v>3.6354565999999998E-3</v>
      </c>
      <c r="BD886">
        <v>2.4898670000000002E-3</v>
      </c>
      <c r="BE886">
        <v>3.1772206999999999E-3</v>
      </c>
      <c r="BF886">
        <v>2.4898670000000002E-3</v>
      </c>
      <c r="BG886">
        <v>2.9481028E-3</v>
      </c>
      <c r="BH886">
        <v>2.7189848000000001E-3</v>
      </c>
      <c r="BI886">
        <v>1.8025134000000001E-3</v>
      </c>
      <c r="BJ886">
        <v>3.4063384000000002E-3</v>
      </c>
      <c r="BK886">
        <v>1.8025134000000001E-3</v>
      </c>
      <c r="BL886">
        <v>2.9481028E-3</v>
      </c>
      <c r="BM886">
        <v>3.1772206999999999E-3</v>
      </c>
      <c r="BN886">
        <v>2.9481028E-3</v>
      </c>
      <c r="BO886">
        <v>2.0316309999999999E-3</v>
      </c>
    </row>
    <row r="887" spans="1:67" x14ac:dyDescent="0.3">
      <c r="A887">
        <v>754.25</v>
      </c>
      <c r="B887">
        <v>0.98723629999999996</v>
      </c>
      <c r="C887">
        <v>1.00519</v>
      </c>
      <c r="D887">
        <v>1.0286679999999999</v>
      </c>
      <c r="E887">
        <v>1.0931173999999999</v>
      </c>
      <c r="F887">
        <v>1.0355732</v>
      </c>
      <c r="G887">
        <v>1.0222230999999999</v>
      </c>
      <c r="H887">
        <v>0.27668247000000001</v>
      </c>
      <c r="I887">
        <v>0.34665602000000001</v>
      </c>
      <c r="J887">
        <v>0.35747430000000002</v>
      </c>
      <c r="K887">
        <v>0.33537739999999999</v>
      </c>
      <c r="L887">
        <v>0.29348533999999998</v>
      </c>
      <c r="M887">
        <v>3.9237279999999996E-3</v>
      </c>
      <c r="N887">
        <v>4.8444320000000001E-3</v>
      </c>
      <c r="O887">
        <v>4.6142563000000003E-3</v>
      </c>
      <c r="P887">
        <v>4.3840804000000004E-3</v>
      </c>
      <c r="Q887">
        <v>4.8444320000000001E-3</v>
      </c>
      <c r="R887">
        <v>6.2254889999999998E-3</v>
      </c>
      <c r="S887">
        <v>5.7651372999999997E-3</v>
      </c>
      <c r="T887">
        <v>7.1461939999999998E-3</v>
      </c>
      <c r="U887">
        <v>6.2254889999999998E-3</v>
      </c>
      <c r="V887">
        <v>5.0746089999999999E-3</v>
      </c>
      <c r="W887">
        <v>4.8444320000000001E-3</v>
      </c>
      <c r="X887">
        <v>4.8444320000000001E-3</v>
      </c>
      <c r="Y887">
        <v>4.3840804000000004E-3</v>
      </c>
      <c r="Z887">
        <v>5.3047850000000002E-3</v>
      </c>
      <c r="AA887">
        <v>5.0746089999999999E-3</v>
      </c>
      <c r="AB887">
        <v>5.5349609999999997E-3</v>
      </c>
      <c r="AC887">
        <v>5.5349609999999997E-3</v>
      </c>
      <c r="AD887">
        <v>4.1539039999999999E-3</v>
      </c>
      <c r="AE887">
        <v>5.0746089999999999E-3</v>
      </c>
      <c r="AF887">
        <v>5.3047850000000002E-3</v>
      </c>
      <c r="AG887">
        <v>5.7651372999999997E-3</v>
      </c>
      <c r="AH887">
        <v>4.3840804000000004E-3</v>
      </c>
      <c r="AI887">
        <v>3.9237279999999996E-3</v>
      </c>
      <c r="AJ887">
        <v>6.2254889999999998E-3</v>
      </c>
      <c r="AK887">
        <v>6.4556659999999997E-3</v>
      </c>
      <c r="AL887">
        <v>7.1461939999999998E-3</v>
      </c>
      <c r="AM887">
        <v>5.7651372999999997E-3</v>
      </c>
      <c r="AN887">
        <v>6.4556659999999997E-3</v>
      </c>
      <c r="AO887">
        <v>6.4556659999999997E-3</v>
      </c>
      <c r="AP887">
        <v>6.685842E-3</v>
      </c>
      <c r="AQ887">
        <v>4.6142563000000003E-3</v>
      </c>
      <c r="AR887">
        <v>3.6935518000000001E-3</v>
      </c>
      <c r="AS887">
        <v>4.3840804000000004E-3</v>
      </c>
      <c r="AT887">
        <v>4.8444320000000001E-3</v>
      </c>
      <c r="AU887">
        <v>3.6935518000000001E-3</v>
      </c>
      <c r="AV887">
        <v>5.0746089999999999E-3</v>
      </c>
      <c r="AW887">
        <v>6.2254889999999998E-3</v>
      </c>
      <c r="AX887">
        <v>5.5349609999999997E-3</v>
      </c>
      <c r="AY887">
        <v>4.3840804000000004E-3</v>
      </c>
      <c r="AZ887">
        <v>5.9953130000000004E-3</v>
      </c>
      <c r="BA887">
        <v>5.5349609999999997E-3</v>
      </c>
      <c r="BB887">
        <v>5.5349609999999997E-3</v>
      </c>
      <c r="BC887">
        <v>6.2254889999999998E-3</v>
      </c>
      <c r="BD887">
        <v>4.3840804000000004E-3</v>
      </c>
      <c r="BE887">
        <v>5.5349609999999997E-3</v>
      </c>
      <c r="BF887">
        <v>3.9237279999999996E-3</v>
      </c>
      <c r="BG887">
        <v>3.6935518000000001E-3</v>
      </c>
      <c r="BH887">
        <v>4.1539039999999999E-3</v>
      </c>
      <c r="BI887">
        <v>3.2331995000000001E-3</v>
      </c>
      <c r="BJ887">
        <v>5.0746089999999999E-3</v>
      </c>
      <c r="BK887">
        <v>3.9237279999999996E-3</v>
      </c>
      <c r="BL887">
        <v>4.3840804000000004E-3</v>
      </c>
      <c r="BM887">
        <v>3.9237279999999996E-3</v>
      </c>
      <c r="BN887">
        <v>5.7651372999999997E-3</v>
      </c>
      <c r="BO887">
        <v>4.6142563000000003E-3</v>
      </c>
    </row>
    <row r="888" spans="1:67" x14ac:dyDescent="0.3">
      <c r="A888">
        <v>754.74</v>
      </c>
      <c r="B888">
        <v>0.98442810000000003</v>
      </c>
      <c r="C888">
        <v>1.0055076000000001</v>
      </c>
      <c r="D888">
        <v>1.0261186</v>
      </c>
      <c r="E888">
        <v>1.0933387999999999</v>
      </c>
      <c r="F888">
        <v>1.0338478</v>
      </c>
      <c r="G888">
        <v>1.0216685999999999</v>
      </c>
      <c r="H888">
        <v>0.2777966</v>
      </c>
      <c r="I888">
        <v>0.34642204999999998</v>
      </c>
      <c r="J888">
        <v>0.35930394999999998</v>
      </c>
      <c r="K888">
        <v>0.33635073999999998</v>
      </c>
      <c r="L888">
        <v>0.29372332000000001</v>
      </c>
      <c r="M888">
        <v>2.5920505E-3</v>
      </c>
      <c r="N888">
        <v>3.0604838E-3</v>
      </c>
      <c r="O888">
        <v>3.0604838E-3</v>
      </c>
      <c r="P888">
        <v>2.8262672E-3</v>
      </c>
      <c r="Q888">
        <v>3.2947002999999999E-3</v>
      </c>
      <c r="R888">
        <v>4.9342170000000003E-3</v>
      </c>
      <c r="S888">
        <v>4.7000000000000002E-3</v>
      </c>
      <c r="T888">
        <v>3.5289169999999999E-3</v>
      </c>
      <c r="U888">
        <v>4.2315666000000002E-3</v>
      </c>
      <c r="V888">
        <v>3.7631336999999999E-3</v>
      </c>
      <c r="W888">
        <v>3.0604838E-3</v>
      </c>
      <c r="X888">
        <v>3.2947002999999999E-3</v>
      </c>
      <c r="Y888">
        <v>4.2315666000000002E-3</v>
      </c>
      <c r="Z888">
        <v>4.2315666000000002E-3</v>
      </c>
      <c r="AA888">
        <v>4.2315666000000002E-3</v>
      </c>
      <c r="AB888">
        <v>3.5289169999999999E-3</v>
      </c>
      <c r="AC888">
        <v>2.8262672E-3</v>
      </c>
      <c r="AD888">
        <v>2.3578340000000001E-3</v>
      </c>
      <c r="AE888">
        <v>3.0604838E-3</v>
      </c>
      <c r="AF888">
        <v>3.5289169999999999E-3</v>
      </c>
      <c r="AG888">
        <v>3.9973506000000004E-3</v>
      </c>
      <c r="AH888">
        <v>3.9973506000000004E-3</v>
      </c>
      <c r="AI888">
        <v>4.2315666000000002E-3</v>
      </c>
      <c r="AJ888">
        <v>3.7631336999999999E-3</v>
      </c>
      <c r="AK888">
        <v>3.9973506000000004E-3</v>
      </c>
      <c r="AL888">
        <v>5.4026498000000001E-3</v>
      </c>
      <c r="AM888">
        <v>3.5289169999999999E-3</v>
      </c>
      <c r="AN888">
        <v>5.6368666999999997E-3</v>
      </c>
      <c r="AO888">
        <v>5.6368666999999997E-3</v>
      </c>
      <c r="AP888">
        <v>5.4026498000000001E-3</v>
      </c>
      <c r="AQ888">
        <v>3.7631336999999999E-3</v>
      </c>
      <c r="AR888">
        <v>2.1236173000000001E-3</v>
      </c>
      <c r="AS888">
        <v>2.5920505E-3</v>
      </c>
      <c r="AT888">
        <v>3.7631336999999999E-3</v>
      </c>
      <c r="AU888">
        <v>2.5920505E-3</v>
      </c>
      <c r="AV888">
        <v>3.7631336999999999E-3</v>
      </c>
      <c r="AW888">
        <v>4.2315666000000002E-3</v>
      </c>
      <c r="AX888">
        <v>4.4657834999999998E-3</v>
      </c>
      <c r="AY888">
        <v>3.7631336999999999E-3</v>
      </c>
      <c r="AZ888">
        <v>3.5289169999999999E-3</v>
      </c>
      <c r="BA888">
        <v>3.7631336999999999E-3</v>
      </c>
      <c r="BB888">
        <v>4.4657834999999998E-3</v>
      </c>
      <c r="BC888">
        <v>3.5289169999999999E-3</v>
      </c>
      <c r="BD888">
        <v>4.2315666000000002E-3</v>
      </c>
      <c r="BE888">
        <v>3.5289169999999999E-3</v>
      </c>
      <c r="BF888">
        <v>2.5920505E-3</v>
      </c>
      <c r="BG888">
        <v>3.0604838E-3</v>
      </c>
      <c r="BH888">
        <v>2.8262672E-3</v>
      </c>
      <c r="BI888">
        <v>2.5920505E-3</v>
      </c>
      <c r="BJ888">
        <v>3.5289169999999999E-3</v>
      </c>
      <c r="BK888">
        <v>3.2947002999999999E-3</v>
      </c>
      <c r="BL888">
        <v>2.5920505E-3</v>
      </c>
      <c r="BM888">
        <v>2.8262672E-3</v>
      </c>
      <c r="BN888">
        <v>3.2947002999999999E-3</v>
      </c>
      <c r="BO888">
        <v>3.5289169999999999E-3</v>
      </c>
    </row>
    <row r="889" spans="1:67" x14ac:dyDescent="0.3">
      <c r="A889">
        <v>755.23</v>
      </c>
      <c r="B889">
        <v>0.98484755000000002</v>
      </c>
      <c r="C889">
        <v>1.0046074</v>
      </c>
      <c r="D889">
        <v>1.0276605999999999</v>
      </c>
      <c r="E889">
        <v>1.0909393000000001</v>
      </c>
      <c r="F889">
        <v>1.0354234</v>
      </c>
      <c r="G889">
        <v>1.0222503000000001</v>
      </c>
      <c r="H889">
        <v>0.27584362000000001</v>
      </c>
      <c r="I889">
        <v>0.34712042999999998</v>
      </c>
      <c r="J889">
        <v>0.35911747999999999</v>
      </c>
      <c r="K889">
        <v>0.33700522999999999</v>
      </c>
      <c r="L889">
        <v>0.29301592999999998</v>
      </c>
      <c r="M889">
        <v>2.0279130000000001E-3</v>
      </c>
      <c r="N889">
        <v>2.9688606E-3</v>
      </c>
      <c r="O889">
        <v>2.7336235999999999E-3</v>
      </c>
      <c r="P889">
        <v>2.7336235999999999E-3</v>
      </c>
      <c r="Q889">
        <v>3.4393342000000001E-3</v>
      </c>
      <c r="R889">
        <v>5.3212292999999999E-3</v>
      </c>
      <c r="S889">
        <v>5.0859920000000001E-3</v>
      </c>
      <c r="T889">
        <v>4.8507554000000001E-3</v>
      </c>
      <c r="U889">
        <v>3.9098079999999999E-3</v>
      </c>
      <c r="V889">
        <v>3.4393342000000001E-3</v>
      </c>
      <c r="W889">
        <v>2.4983866999999998E-3</v>
      </c>
      <c r="X889">
        <v>3.9098079999999999E-3</v>
      </c>
      <c r="Y889">
        <v>3.9098079999999999E-3</v>
      </c>
      <c r="Z889">
        <v>3.4393342000000001E-3</v>
      </c>
      <c r="AA889">
        <v>3.6745711999999998E-3</v>
      </c>
      <c r="AB889">
        <v>3.9098079999999999E-3</v>
      </c>
      <c r="AC889">
        <v>3.4393342000000001E-3</v>
      </c>
      <c r="AD889">
        <v>2.7336235999999999E-3</v>
      </c>
      <c r="AE889">
        <v>2.4983866999999998E-3</v>
      </c>
      <c r="AF889">
        <v>3.9098079999999999E-3</v>
      </c>
      <c r="AG889">
        <v>3.9098079999999999E-3</v>
      </c>
      <c r="AH889">
        <v>4.3802815000000004E-3</v>
      </c>
      <c r="AI889">
        <v>3.2040973E-3</v>
      </c>
      <c r="AJ889">
        <v>3.9098079999999999E-3</v>
      </c>
      <c r="AK889">
        <v>5.3212292999999999E-3</v>
      </c>
      <c r="AL889">
        <v>5.5564660000000004E-3</v>
      </c>
      <c r="AM889">
        <v>3.6745711999999998E-3</v>
      </c>
      <c r="AN889">
        <v>5.7917029999999996E-3</v>
      </c>
      <c r="AO889">
        <v>4.6155186999999997E-3</v>
      </c>
      <c r="AP889">
        <v>5.0859920000000001E-3</v>
      </c>
      <c r="AQ889">
        <v>3.4393342000000001E-3</v>
      </c>
      <c r="AR889">
        <v>2.4983866999999998E-3</v>
      </c>
      <c r="AS889">
        <v>2.7336235999999999E-3</v>
      </c>
      <c r="AT889">
        <v>3.9098079999999999E-3</v>
      </c>
      <c r="AU889">
        <v>2.4983866999999998E-3</v>
      </c>
      <c r="AV889">
        <v>4.1450452999999996E-3</v>
      </c>
      <c r="AW889">
        <v>4.8507554000000001E-3</v>
      </c>
      <c r="AX889">
        <v>5.5564660000000004E-3</v>
      </c>
      <c r="AY889">
        <v>3.2040973E-3</v>
      </c>
      <c r="AZ889">
        <v>4.3802815000000004E-3</v>
      </c>
      <c r="BA889">
        <v>3.4393342000000001E-3</v>
      </c>
      <c r="BB889">
        <v>2.9688606E-3</v>
      </c>
      <c r="BC889">
        <v>4.3802815000000004E-3</v>
      </c>
      <c r="BD889">
        <v>3.6745711999999998E-3</v>
      </c>
      <c r="BE889">
        <v>4.8507554000000001E-3</v>
      </c>
      <c r="BF889">
        <v>3.2040973E-3</v>
      </c>
      <c r="BG889">
        <v>2.4983866999999998E-3</v>
      </c>
      <c r="BH889">
        <v>2.9688606E-3</v>
      </c>
      <c r="BI889">
        <v>3.4393342000000001E-3</v>
      </c>
      <c r="BJ889">
        <v>3.6745711999999998E-3</v>
      </c>
      <c r="BK889">
        <v>2.9688606E-3</v>
      </c>
      <c r="BL889">
        <v>2.9688606E-3</v>
      </c>
      <c r="BM889">
        <v>4.6155186999999997E-3</v>
      </c>
      <c r="BN889">
        <v>3.9098079999999999E-3</v>
      </c>
      <c r="BO889">
        <v>3.9098079999999999E-3</v>
      </c>
    </row>
    <row r="890" spans="1:67" x14ac:dyDescent="0.3">
      <c r="A890">
        <v>755.72</v>
      </c>
      <c r="B890">
        <v>0.98642649999999998</v>
      </c>
      <c r="C890">
        <v>1.0079601</v>
      </c>
      <c r="D890">
        <v>1.0257076000000001</v>
      </c>
      <c r="E890">
        <v>1.0931481000000001</v>
      </c>
      <c r="F890">
        <v>1.0323334</v>
      </c>
      <c r="G890">
        <v>1.0268908000000001</v>
      </c>
      <c r="H890">
        <v>0.27652627000000002</v>
      </c>
      <c r="I890">
        <v>0.34798955999999998</v>
      </c>
      <c r="J890">
        <v>0.36053111999999998</v>
      </c>
      <c r="K890">
        <v>0.33615785999999998</v>
      </c>
      <c r="L890">
        <v>0.29451040000000001</v>
      </c>
      <c r="M890">
        <v>3.6879225999999999E-3</v>
      </c>
      <c r="N890">
        <v>2.9780221999999999E-3</v>
      </c>
      <c r="O890">
        <v>2.268122E-3</v>
      </c>
      <c r="P890">
        <v>2.5047555000000002E-3</v>
      </c>
      <c r="Q890">
        <v>3.6879225999999999E-3</v>
      </c>
      <c r="R890">
        <v>5.5809900000000001E-3</v>
      </c>
      <c r="S890">
        <v>3.9245555999999999E-3</v>
      </c>
      <c r="T890">
        <v>5.3443563999999999E-3</v>
      </c>
      <c r="U890">
        <v>4.1611892999999997E-3</v>
      </c>
      <c r="V890">
        <v>2.7413886999999998E-3</v>
      </c>
      <c r="W890">
        <v>3.4512891000000002E-3</v>
      </c>
      <c r="X890">
        <v>3.2146557000000001E-3</v>
      </c>
      <c r="Y890">
        <v>4.8710895000000001E-3</v>
      </c>
      <c r="Z890">
        <v>3.2146557000000001E-3</v>
      </c>
      <c r="AA890">
        <v>5.1077229999999998E-3</v>
      </c>
      <c r="AB890">
        <v>4.6344562000000004E-3</v>
      </c>
      <c r="AC890">
        <v>3.6879225999999999E-3</v>
      </c>
      <c r="AD890">
        <v>2.7413886999999998E-3</v>
      </c>
      <c r="AE890">
        <v>3.2146557000000001E-3</v>
      </c>
      <c r="AF890">
        <v>4.3978224999999998E-3</v>
      </c>
      <c r="AG890">
        <v>4.6344562000000004E-3</v>
      </c>
      <c r="AH890">
        <v>4.1611892999999997E-3</v>
      </c>
      <c r="AI890">
        <v>4.8710895000000001E-3</v>
      </c>
      <c r="AJ890">
        <v>3.9245555999999999E-3</v>
      </c>
      <c r="AK890">
        <v>5.8176230000000001E-3</v>
      </c>
      <c r="AL890">
        <v>6.2908900000000004E-3</v>
      </c>
      <c r="AM890">
        <v>3.6879225999999999E-3</v>
      </c>
      <c r="AN890">
        <v>4.6344562000000004E-3</v>
      </c>
      <c r="AO890">
        <v>4.8710895000000001E-3</v>
      </c>
      <c r="AP890">
        <v>5.1077229999999998E-3</v>
      </c>
      <c r="AQ890">
        <v>3.9245555999999999E-3</v>
      </c>
      <c r="AR890">
        <v>3.4512891000000002E-3</v>
      </c>
      <c r="AS890">
        <v>2.268122E-3</v>
      </c>
      <c r="AT890">
        <v>3.9245555999999999E-3</v>
      </c>
      <c r="AU890">
        <v>1.7948552E-3</v>
      </c>
      <c r="AV890">
        <v>3.4512891000000002E-3</v>
      </c>
      <c r="AW890">
        <v>3.9245555999999999E-3</v>
      </c>
      <c r="AX890">
        <v>3.6879225999999999E-3</v>
      </c>
      <c r="AY890">
        <v>2.7413886999999998E-3</v>
      </c>
      <c r="AZ890">
        <v>4.1611892999999997E-3</v>
      </c>
      <c r="BA890">
        <v>3.4512891000000002E-3</v>
      </c>
      <c r="BB890">
        <v>4.6344562000000004E-3</v>
      </c>
      <c r="BC890">
        <v>4.1611892999999997E-3</v>
      </c>
      <c r="BD890">
        <v>2.9780221999999999E-3</v>
      </c>
      <c r="BE890">
        <v>4.6344562000000004E-3</v>
      </c>
      <c r="BF890">
        <v>2.5047555000000002E-3</v>
      </c>
      <c r="BG890">
        <v>3.9245555999999999E-3</v>
      </c>
      <c r="BH890">
        <v>3.9245555999999999E-3</v>
      </c>
      <c r="BI890">
        <v>2.268122E-3</v>
      </c>
      <c r="BJ890">
        <v>4.6344562000000004E-3</v>
      </c>
      <c r="BK890">
        <v>2.9780221999999999E-3</v>
      </c>
      <c r="BL890">
        <v>2.9780221999999999E-3</v>
      </c>
      <c r="BM890">
        <v>4.6344562000000004E-3</v>
      </c>
      <c r="BN890">
        <v>2.9780221999999999E-3</v>
      </c>
      <c r="BO890">
        <v>4.3978224999999998E-3</v>
      </c>
    </row>
    <row r="891" spans="1:67" x14ac:dyDescent="0.3">
      <c r="A891">
        <v>756.21</v>
      </c>
      <c r="B891">
        <v>0.98473849999999996</v>
      </c>
      <c r="C891">
        <v>1.0099069000000001</v>
      </c>
      <c r="D891">
        <v>1.0293768999999999</v>
      </c>
      <c r="E891">
        <v>1.0930101999999999</v>
      </c>
      <c r="F891">
        <v>1.0298517</v>
      </c>
      <c r="G891">
        <v>1.0248656</v>
      </c>
      <c r="H891">
        <v>0.27812334999999999</v>
      </c>
      <c r="I891">
        <v>0.34887980000000002</v>
      </c>
      <c r="J891">
        <v>0.36146404999999998</v>
      </c>
      <c r="K891">
        <v>0.33605819999999997</v>
      </c>
      <c r="L891">
        <v>0.29498141999999999</v>
      </c>
      <c r="M891">
        <v>3.645101E-3</v>
      </c>
      <c r="N891">
        <v>2.6953493000000002E-3</v>
      </c>
      <c r="O891">
        <v>3.407663E-3</v>
      </c>
      <c r="P891">
        <v>2.6953493000000002E-3</v>
      </c>
      <c r="Q891">
        <v>3.645101E-3</v>
      </c>
      <c r="R891">
        <v>4.8322905999999997E-3</v>
      </c>
      <c r="S891">
        <v>4.5948530000000003E-3</v>
      </c>
      <c r="T891">
        <v>4.8322905999999997E-3</v>
      </c>
      <c r="U891">
        <v>4.3574149999999999E-3</v>
      </c>
      <c r="V891">
        <v>2.6953493000000002E-3</v>
      </c>
      <c r="W891">
        <v>3.170225E-3</v>
      </c>
      <c r="X891">
        <v>3.645101E-3</v>
      </c>
      <c r="Y891">
        <v>4.1199770000000004E-3</v>
      </c>
      <c r="Z891">
        <v>4.1199770000000004E-3</v>
      </c>
      <c r="AA891">
        <v>4.3574149999999999E-3</v>
      </c>
      <c r="AB891">
        <v>4.3574149999999999E-3</v>
      </c>
      <c r="AC891">
        <v>2.6953493000000002E-3</v>
      </c>
      <c r="AD891">
        <v>2.6953493000000002E-3</v>
      </c>
      <c r="AE891">
        <v>3.407663E-3</v>
      </c>
      <c r="AF891">
        <v>4.8322905999999997E-3</v>
      </c>
      <c r="AG891">
        <v>4.3574149999999999E-3</v>
      </c>
      <c r="AH891">
        <v>3.645101E-3</v>
      </c>
      <c r="AI891">
        <v>4.3574149999999999E-3</v>
      </c>
      <c r="AJ891">
        <v>4.3574149999999999E-3</v>
      </c>
      <c r="AK891">
        <v>5.0697284999999996E-3</v>
      </c>
      <c r="AL891">
        <v>5.7820420000000003E-3</v>
      </c>
      <c r="AM891">
        <v>3.407663E-3</v>
      </c>
      <c r="AN891">
        <v>4.5948530000000003E-3</v>
      </c>
      <c r="AO891">
        <v>4.8322905999999997E-3</v>
      </c>
      <c r="AP891">
        <v>5.0697284999999996E-3</v>
      </c>
      <c r="AQ891">
        <v>3.407663E-3</v>
      </c>
      <c r="AR891">
        <v>2.6953493000000002E-3</v>
      </c>
      <c r="AS891">
        <v>2.9327874000000002E-3</v>
      </c>
      <c r="AT891">
        <v>4.3574149999999999E-3</v>
      </c>
      <c r="AU891">
        <v>2.2204734999999999E-3</v>
      </c>
      <c r="AV891">
        <v>4.1199770000000004E-3</v>
      </c>
      <c r="AW891">
        <v>4.5948530000000003E-3</v>
      </c>
      <c r="AX891">
        <v>3.8825387999999999E-3</v>
      </c>
      <c r="AY891">
        <v>2.9327874000000002E-3</v>
      </c>
      <c r="AZ891">
        <v>5.0697284999999996E-3</v>
      </c>
      <c r="BA891">
        <v>4.5948530000000003E-3</v>
      </c>
      <c r="BB891">
        <v>4.1199770000000004E-3</v>
      </c>
      <c r="BC891">
        <v>4.1199770000000004E-3</v>
      </c>
      <c r="BD891">
        <v>2.9327874000000002E-3</v>
      </c>
      <c r="BE891">
        <v>3.645101E-3</v>
      </c>
      <c r="BF891">
        <v>2.6953493000000002E-3</v>
      </c>
      <c r="BG891">
        <v>2.9327874000000002E-3</v>
      </c>
      <c r="BH891">
        <v>3.407663E-3</v>
      </c>
      <c r="BI891">
        <v>2.6953493000000002E-3</v>
      </c>
      <c r="BJ891">
        <v>3.645101E-3</v>
      </c>
      <c r="BK891">
        <v>4.3574149999999999E-3</v>
      </c>
      <c r="BL891">
        <v>2.4579113999999998E-3</v>
      </c>
      <c r="BM891">
        <v>2.2204734999999999E-3</v>
      </c>
      <c r="BN891">
        <v>3.645101E-3</v>
      </c>
      <c r="BO891">
        <v>4.1199770000000004E-3</v>
      </c>
    </row>
    <row r="892" spans="1:67" x14ac:dyDescent="0.3">
      <c r="A892">
        <v>756.7</v>
      </c>
      <c r="B892">
        <v>0.98409040000000003</v>
      </c>
      <c r="C892">
        <v>1.0061125</v>
      </c>
      <c r="D892">
        <v>1.0262195999999999</v>
      </c>
      <c r="E892">
        <v>1.0891740000000001</v>
      </c>
      <c r="F892">
        <v>1.0262195999999999</v>
      </c>
      <c r="G892">
        <v>1.0240653</v>
      </c>
      <c r="H892">
        <v>0.27722936999999997</v>
      </c>
      <c r="I892">
        <v>0.34999796999999999</v>
      </c>
      <c r="J892">
        <v>0.35933343000000001</v>
      </c>
      <c r="K892">
        <v>0.33491763000000002</v>
      </c>
      <c r="L892">
        <v>0.29422464999999998</v>
      </c>
      <c r="M892">
        <v>2.6714120000000002E-3</v>
      </c>
      <c r="N892">
        <v>2.9107823999999999E-3</v>
      </c>
      <c r="O892">
        <v>2.4320416E-3</v>
      </c>
      <c r="P892">
        <v>1.4745595E-3</v>
      </c>
      <c r="Q892">
        <v>2.9107823999999999E-3</v>
      </c>
      <c r="R892">
        <v>3.8682643999999999E-3</v>
      </c>
      <c r="S892">
        <v>4.3470054000000003E-3</v>
      </c>
      <c r="T892">
        <v>4.5863759999999996E-3</v>
      </c>
      <c r="U892">
        <v>3.1501530000000002E-3</v>
      </c>
      <c r="V892">
        <v>3.3895233999999999E-3</v>
      </c>
      <c r="W892">
        <v>4.1076350000000001E-3</v>
      </c>
      <c r="X892">
        <v>2.9107823999999999E-3</v>
      </c>
      <c r="Y892">
        <v>3.3895233999999999E-3</v>
      </c>
      <c r="Z892">
        <v>4.3470054000000003E-3</v>
      </c>
      <c r="AA892">
        <v>4.3470054000000003E-3</v>
      </c>
      <c r="AB892">
        <v>4.3470054000000003E-3</v>
      </c>
      <c r="AC892">
        <v>2.4320416E-3</v>
      </c>
      <c r="AD892">
        <v>2.9107823999999999E-3</v>
      </c>
      <c r="AE892">
        <v>2.4320416E-3</v>
      </c>
      <c r="AF892">
        <v>2.9107823999999999E-3</v>
      </c>
      <c r="AG892">
        <v>4.5863759999999996E-3</v>
      </c>
      <c r="AH892">
        <v>3.3895233999999999E-3</v>
      </c>
      <c r="AI892">
        <v>3.6288938000000001E-3</v>
      </c>
      <c r="AJ892">
        <v>2.9107823999999999E-3</v>
      </c>
      <c r="AK892">
        <v>3.8682643999999999E-3</v>
      </c>
      <c r="AL892">
        <v>4.8257459999999997E-3</v>
      </c>
      <c r="AM892">
        <v>3.8682643999999999E-3</v>
      </c>
      <c r="AN892">
        <v>4.5863759999999996E-3</v>
      </c>
      <c r="AO892">
        <v>4.8257459999999997E-3</v>
      </c>
      <c r="AP892">
        <v>5.3044874000000002E-3</v>
      </c>
      <c r="AQ892">
        <v>2.6714120000000002E-3</v>
      </c>
      <c r="AR892">
        <v>2.1926711999999998E-3</v>
      </c>
      <c r="AS892">
        <v>2.1926711999999998E-3</v>
      </c>
      <c r="AT892">
        <v>4.5863759999999996E-3</v>
      </c>
      <c r="AU892">
        <v>1.9533006E-3</v>
      </c>
      <c r="AV892">
        <v>3.8682643999999999E-3</v>
      </c>
      <c r="AW892">
        <v>4.1076350000000001E-3</v>
      </c>
      <c r="AX892">
        <v>3.6288938000000001E-3</v>
      </c>
      <c r="AY892">
        <v>2.4320416E-3</v>
      </c>
      <c r="AZ892">
        <v>3.6288938000000001E-3</v>
      </c>
      <c r="BA892">
        <v>4.3470054000000003E-3</v>
      </c>
      <c r="BB892">
        <v>2.9107823999999999E-3</v>
      </c>
      <c r="BC892">
        <v>3.6288938000000001E-3</v>
      </c>
      <c r="BD892">
        <v>2.9107823999999999E-3</v>
      </c>
      <c r="BE892">
        <v>3.3895233999999999E-3</v>
      </c>
      <c r="BF892">
        <v>1.4745595E-3</v>
      </c>
      <c r="BG892">
        <v>2.9107823999999999E-3</v>
      </c>
      <c r="BH892">
        <v>2.6714120000000002E-3</v>
      </c>
      <c r="BI892">
        <v>1.71393E-3</v>
      </c>
      <c r="BJ892">
        <v>3.1501530000000002E-3</v>
      </c>
      <c r="BK892">
        <v>1.71393E-3</v>
      </c>
      <c r="BL892">
        <v>2.4320416E-3</v>
      </c>
      <c r="BM892">
        <v>2.6714120000000002E-3</v>
      </c>
      <c r="BN892">
        <v>2.9107823999999999E-3</v>
      </c>
      <c r="BO892">
        <v>2.9107823999999999E-3</v>
      </c>
    </row>
    <row r="893" spans="1:67" x14ac:dyDescent="0.3">
      <c r="A893">
        <v>757.19</v>
      </c>
      <c r="B893">
        <v>0.98137236000000005</v>
      </c>
      <c r="C893">
        <v>1.0003179</v>
      </c>
      <c r="D893">
        <v>1.0195065000000001</v>
      </c>
      <c r="E893">
        <v>1.0833870000000001</v>
      </c>
      <c r="F893">
        <v>1.0173204</v>
      </c>
      <c r="G893">
        <v>1.0199921999999999</v>
      </c>
      <c r="H893">
        <v>0.27528527000000003</v>
      </c>
      <c r="I893">
        <v>0.34742418000000003</v>
      </c>
      <c r="J893">
        <v>0.35811140000000002</v>
      </c>
      <c r="K893">
        <v>0.33479377999999999</v>
      </c>
      <c r="L893">
        <v>0.29253059999999997</v>
      </c>
      <c r="M893">
        <v>3.2461903E-3</v>
      </c>
      <c r="N893">
        <v>2.7604061E-3</v>
      </c>
      <c r="O893">
        <v>1.7888381000000001E-3</v>
      </c>
      <c r="P893">
        <v>3.0032980000000002E-3</v>
      </c>
      <c r="Q893">
        <v>3.4890822000000002E-3</v>
      </c>
      <c r="R893">
        <v>5.1893260000000002E-3</v>
      </c>
      <c r="S893">
        <v>5.6751105000000003E-3</v>
      </c>
      <c r="T893">
        <v>5.6751105000000003E-3</v>
      </c>
      <c r="U893">
        <v>2.274622E-3</v>
      </c>
      <c r="V893">
        <v>3.0032980000000002E-3</v>
      </c>
      <c r="W893">
        <v>3.4890822000000002E-3</v>
      </c>
      <c r="X893">
        <v>3.0032980000000002E-3</v>
      </c>
      <c r="Y893">
        <v>4.9464343999999997E-3</v>
      </c>
      <c r="Z893">
        <v>3.4890822000000002E-3</v>
      </c>
      <c r="AA893">
        <v>3.7319744E-3</v>
      </c>
      <c r="AB893">
        <v>3.4890822000000002E-3</v>
      </c>
      <c r="AC893">
        <v>3.7319744E-3</v>
      </c>
      <c r="AD893">
        <v>1.7888381000000001E-3</v>
      </c>
      <c r="AE893">
        <v>3.2461903E-3</v>
      </c>
      <c r="AF893">
        <v>2.7604061E-3</v>
      </c>
      <c r="AG893">
        <v>4.9464343999999997E-3</v>
      </c>
      <c r="AH893">
        <v>3.4890822000000002E-3</v>
      </c>
      <c r="AI893">
        <v>2.7604061E-3</v>
      </c>
      <c r="AJ893">
        <v>3.4890822000000002E-3</v>
      </c>
      <c r="AK893">
        <v>4.9464343999999997E-3</v>
      </c>
      <c r="AL893">
        <v>5.4322182999999996E-3</v>
      </c>
      <c r="AM893">
        <v>3.9748659999999996E-3</v>
      </c>
      <c r="AN893">
        <v>5.4322182999999996E-3</v>
      </c>
      <c r="AO893">
        <v>4.9464343999999997E-3</v>
      </c>
      <c r="AP893">
        <v>4.7035419999999998E-3</v>
      </c>
      <c r="AQ893">
        <v>3.4890822000000002E-3</v>
      </c>
      <c r="AR893">
        <v>1.7888381000000001E-3</v>
      </c>
      <c r="AS893">
        <v>2.7604061E-3</v>
      </c>
      <c r="AT893">
        <v>3.9748659999999996E-3</v>
      </c>
      <c r="AU893">
        <v>2.7604061E-3</v>
      </c>
      <c r="AV893">
        <v>3.7319744E-3</v>
      </c>
      <c r="AW893">
        <v>4.7035419999999998E-3</v>
      </c>
      <c r="AX893">
        <v>4.7035419999999998E-3</v>
      </c>
      <c r="AY893">
        <v>3.2461903E-3</v>
      </c>
      <c r="AZ893">
        <v>3.7319744E-3</v>
      </c>
      <c r="BA893">
        <v>3.9748659999999996E-3</v>
      </c>
      <c r="BB893">
        <v>4.4606504999999998E-3</v>
      </c>
      <c r="BC893">
        <v>4.4606504999999998E-3</v>
      </c>
      <c r="BD893">
        <v>4.2177582999999999E-3</v>
      </c>
      <c r="BE893">
        <v>4.2177582999999999E-3</v>
      </c>
      <c r="BF893">
        <v>3.0032980000000002E-3</v>
      </c>
      <c r="BG893">
        <v>2.7604061E-3</v>
      </c>
      <c r="BH893">
        <v>2.7604061E-3</v>
      </c>
      <c r="BI893">
        <v>3.0032980000000002E-3</v>
      </c>
      <c r="BJ893">
        <v>3.2461903E-3</v>
      </c>
      <c r="BK893">
        <v>2.274622E-3</v>
      </c>
      <c r="BL893">
        <v>1.7888381000000001E-3</v>
      </c>
      <c r="BM893">
        <v>3.9748659999999996E-3</v>
      </c>
      <c r="BN893">
        <v>3.4890822000000002E-3</v>
      </c>
      <c r="BO893">
        <v>2.5175141999999998E-3</v>
      </c>
    </row>
    <row r="894" spans="1:67" x14ac:dyDescent="0.3">
      <c r="A894">
        <v>757.68</v>
      </c>
      <c r="B894">
        <v>0.98321800000000004</v>
      </c>
      <c r="C894">
        <v>1.0033369999999999</v>
      </c>
      <c r="D894">
        <v>1.0237107000000001</v>
      </c>
      <c r="E894">
        <v>1.0896703999999999</v>
      </c>
      <c r="F894">
        <v>1.0275308000000001</v>
      </c>
      <c r="G894">
        <v>1.0254934</v>
      </c>
      <c r="H894">
        <v>0.27701621999999998</v>
      </c>
      <c r="I894">
        <v>0.35036138</v>
      </c>
      <c r="J894">
        <v>0.36080286</v>
      </c>
      <c r="K894">
        <v>0.33864653</v>
      </c>
      <c r="L894">
        <v>0.29535250000000002</v>
      </c>
      <c r="M894">
        <v>3.499888E-3</v>
      </c>
      <c r="N894">
        <v>2.9905463999999999E-3</v>
      </c>
      <c r="O894">
        <v>2.9905463999999999E-3</v>
      </c>
      <c r="P894">
        <v>1.9718637000000002E-3</v>
      </c>
      <c r="Q894">
        <v>3.2452173E-3</v>
      </c>
      <c r="R894">
        <v>5.2825826999999999E-3</v>
      </c>
      <c r="S894">
        <v>4.7732414999999999E-3</v>
      </c>
      <c r="T894">
        <v>4.5185709999999999E-3</v>
      </c>
      <c r="U894">
        <v>3.499888E-3</v>
      </c>
      <c r="V894">
        <v>3.7545587000000001E-3</v>
      </c>
      <c r="W894">
        <v>3.2452173E-3</v>
      </c>
      <c r="X894">
        <v>3.7545587000000001E-3</v>
      </c>
      <c r="Y894">
        <v>3.7545587000000001E-3</v>
      </c>
      <c r="Z894">
        <v>3.2452173E-3</v>
      </c>
      <c r="AA894">
        <v>4.5185709999999999E-3</v>
      </c>
      <c r="AB894">
        <v>2.9905463999999999E-3</v>
      </c>
      <c r="AC894">
        <v>3.2452173E-3</v>
      </c>
      <c r="AD894">
        <v>2.4812051999999999E-3</v>
      </c>
      <c r="AE894">
        <v>2.9905463999999999E-3</v>
      </c>
      <c r="AF894">
        <v>3.499888E-3</v>
      </c>
      <c r="AG894">
        <v>4.5185709999999999E-3</v>
      </c>
      <c r="AH894">
        <v>3.2452173E-3</v>
      </c>
      <c r="AI894">
        <v>4.0092289999999996E-3</v>
      </c>
      <c r="AJ894">
        <v>2.9905463999999999E-3</v>
      </c>
      <c r="AK894">
        <v>5.7919240000000004E-3</v>
      </c>
      <c r="AL894">
        <v>6.3012650000000003E-3</v>
      </c>
      <c r="AM894">
        <v>4.7732414999999999E-3</v>
      </c>
      <c r="AN894">
        <v>5.0279119999999998E-3</v>
      </c>
      <c r="AO894">
        <v>5.0279119999999998E-3</v>
      </c>
      <c r="AP894">
        <v>5.7919240000000004E-3</v>
      </c>
      <c r="AQ894">
        <v>2.2265343000000002E-3</v>
      </c>
      <c r="AR894">
        <v>1.9718637000000002E-3</v>
      </c>
      <c r="AS894">
        <v>2.7358757999999999E-3</v>
      </c>
      <c r="AT894">
        <v>4.2638998000000001E-3</v>
      </c>
      <c r="AU894">
        <v>2.7358757999999999E-3</v>
      </c>
      <c r="AV894">
        <v>3.7545587000000001E-3</v>
      </c>
      <c r="AW894">
        <v>4.2638998000000001E-3</v>
      </c>
      <c r="AX894">
        <v>4.0092289999999996E-3</v>
      </c>
      <c r="AY894">
        <v>3.499888E-3</v>
      </c>
      <c r="AZ894">
        <v>4.7732414999999999E-3</v>
      </c>
      <c r="BA894">
        <v>4.0092289999999996E-3</v>
      </c>
      <c r="BB894">
        <v>4.5185709999999999E-3</v>
      </c>
      <c r="BC894">
        <v>4.0092289999999996E-3</v>
      </c>
      <c r="BD894">
        <v>4.0092289999999996E-3</v>
      </c>
      <c r="BE894">
        <v>3.499888E-3</v>
      </c>
      <c r="BF894">
        <v>3.2452173E-3</v>
      </c>
      <c r="BG894">
        <v>2.2265343000000002E-3</v>
      </c>
      <c r="BH894">
        <v>3.499888E-3</v>
      </c>
      <c r="BI894">
        <v>2.4812051999999999E-3</v>
      </c>
      <c r="BJ894">
        <v>4.2638998000000001E-3</v>
      </c>
      <c r="BK894">
        <v>2.4812051999999999E-3</v>
      </c>
      <c r="BL894">
        <v>2.9905463999999999E-3</v>
      </c>
      <c r="BM894">
        <v>3.7545587000000001E-3</v>
      </c>
      <c r="BN894">
        <v>2.2265343000000002E-3</v>
      </c>
      <c r="BO894">
        <v>3.2452173E-3</v>
      </c>
    </row>
    <row r="895" spans="1:67" x14ac:dyDescent="0.3">
      <c r="A895">
        <v>758.17</v>
      </c>
      <c r="B895">
        <v>0.98611079999999995</v>
      </c>
      <c r="C895">
        <v>1.0062248</v>
      </c>
      <c r="D895">
        <v>1.0252365999999999</v>
      </c>
      <c r="E895">
        <v>1.09412</v>
      </c>
      <c r="F895">
        <v>1.0271653000000001</v>
      </c>
      <c r="G895">
        <v>1.0266142</v>
      </c>
      <c r="H895">
        <v>0.27743748000000001</v>
      </c>
      <c r="I895">
        <v>0.35128057000000001</v>
      </c>
      <c r="J895">
        <v>0.36119980000000002</v>
      </c>
      <c r="K895">
        <v>0.33833047999999999</v>
      </c>
      <c r="L895">
        <v>0.29534719999999998</v>
      </c>
      <c r="M895">
        <v>2.1790792000000001E-3</v>
      </c>
      <c r="N895">
        <v>3.8322827E-3</v>
      </c>
      <c r="O895">
        <v>3.2812150000000001E-3</v>
      </c>
      <c r="P895">
        <v>2.1790792000000001E-3</v>
      </c>
      <c r="Q895">
        <v>3.2812150000000001E-3</v>
      </c>
      <c r="R895">
        <v>4.9344185E-3</v>
      </c>
      <c r="S895">
        <v>4.9344185E-3</v>
      </c>
      <c r="T895">
        <v>4.9344185E-3</v>
      </c>
      <c r="U895">
        <v>4.3833507000000001E-3</v>
      </c>
      <c r="V895">
        <v>2.7301472000000001E-3</v>
      </c>
      <c r="W895">
        <v>2.7301472000000001E-3</v>
      </c>
      <c r="X895">
        <v>4.9344185E-3</v>
      </c>
      <c r="Y895">
        <v>4.6588849999999998E-3</v>
      </c>
      <c r="Z895">
        <v>4.3833507000000001E-3</v>
      </c>
      <c r="AA895">
        <v>5.2099525999999997E-3</v>
      </c>
      <c r="AB895">
        <v>4.9344185E-3</v>
      </c>
      <c r="AC895">
        <v>4.3833507000000001E-3</v>
      </c>
      <c r="AD895">
        <v>2.7301472000000001E-3</v>
      </c>
      <c r="AE895">
        <v>3.5567490000000001E-3</v>
      </c>
      <c r="AF895">
        <v>4.6588849999999998E-3</v>
      </c>
      <c r="AG895">
        <v>5.2099525999999997E-3</v>
      </c>
      <c r="AH895">
        <v>4.6588849999999998E-3</v>
      </c>
      <c r="AI895">
        <v>4.3833507000000001E-3</v>
      </c>
      <c r="AJ895">
        <v>3.8322827E-3</v>
      </c>
      <c r="AK895">
        <v>6.5876219999999996E-3</v>
      </c>
      <c r="AL895">
        <v>6.0365545000000001E-3</v>
      </c>
      <c r="AM895">
        <v>5.4854867000000002E-3</v>
      </c>
      <c r="AN895">
        <v>4.1078165999999996E-3</v>
      </c>
      <c r="AO895">
        <v>6.0365545000000001E-3</v>
      </c>
      <c r="AP895">
        <v>5.4854867000000002E-3</v>
      </c>
      <c r="AQ895">
        <v>3.2812150000000001E-3</v>
      </c>
      <c r="AR895">
        <v>2.454613E-3</v>
      </c>
      <c r="AS895">
        <v>3.0056810000000001E-3</v>
      </c>
      <c r="AT895">
        <v>3.0056810000000001E-3</v>
      </c>
      <c r="AU895">
        <v>1.9035452E-3</v>
      </c>
      <c r="AV895">
        <v>4.1078165999999996E-3</v>
      </c>
      <c r="AW895">
        <v>4.6588849999999998E-3</v>
      </c>
      <c r="AX895">
        <v>4.3833507000000001E-3</v>
      </c>
      <c r="AY895">
        <v>3.8322827E-3</v>
      </c>
      <c r="AZ895">
        <v>4.1078165999999996E-3</v>
      </c>
      <c r="BA895">
        <v>3.5567490000000001E-3</v>
      </c>
      <c r="BB895">
        <v>3.8322827E-3</v>
      </c>
      <c r="BC895">
        <v>4.3833507000000001E-3</v>
      </c>
      <c r="BD895">
        <v>3.5567490000000001E-3</v>
      </c>
      <c r="BE895">
        <v>4.1078165999999996E-3</v>
      </c>
      <c r="BF895">
        <v>3.2812150000000001E-3</v>
      </c>
      <c r="BG895">
        <v>3.2812150000000001E-3</v>
      </c>
      <c r="BH895">
        <v>2.1790792000000001E-3</v>
      </c>
      <c r="BI895">
        <v>2.1790792000000001E-3</v>
      </c>
      <c r="BJ895">
        <v>3.8322827E-3</v>
      </c>
      <c r="BK895">
        <v>3.2812150000000001E-3</v>
      </c>
      <c r="BL895">
        <v>2.7301472000000001E-3</v>
      </c>
      <c r="BM895">
        <v>2.7301472000000001E-3</v>
      </c>
      <c r="BN895">
        <v>3.0056810000000001E-3</v>
      </c>
      <c r="BO895">
        <v>2.454613E-3</v>
      </c>
    </row>
    <row r="896" spans="1:67" x14ac:dyDescent="0.3">
      <c r="A896">
        <v>758.66</v>
      </c>
      <c r="B896">
        <v>0.98339975000000002</v>
      </c>
      <c r="C896">
        <v>1.002853</v>
      </c>
      <c r="D896">
        <v>1.0216886999999999</v>
      </c>
      <c r="E896">
        <v>1.0917823</v>
      </c>
      <c r="F896">
        <v>1.024159</v>
      </c>
      <c r="G896">
        <v>1.0235415000000001</v>
      </c>
      <c r="H896">
        <v>0.27783259999999999</v>
      </c>
      <c r="I896">
        <v>0.35101396000000001</v>
      </c>
      <c r="J896">
        <v>0.36367403999999998</v>
      </c>
      <c r="K896">
        <v>0.33897147</v>
      </c>
      <c r="L896">
        <v>0.29574194999999998</v>
      </c>
      <c r="M896">
        <v>3.6340700000000001E-3</v>
      </c>
      <c r="N896">
        <v>3.6340700000000001E-3</v>
      </c>
      <c r="O896">
        <v>3.0165058999999999E-3</v>
      </c>
      <c r="P896">
        <v>3.6340700000000001E-3</v>
      </c>
      <c r="Q896">
        <v>2.0901593E-3</v>
      </c>
      <c r="R896">
        <v>5.795545E-3</v>
      </c>
      <c r="S896">
        <v>4.5604160000000003E-3</v>
      </c>
      <c r="T896">
        <v>4.5604160000000003E-3</v>
      </c>
      <c r="U896">
        <v>3.9428520000000002E-3</v>
      </c>
      <c r="V896">
        <v>2.7077237999999998E-3</v>
      </c>
      <c r="W896">
        <v>3.0165058999999999E-3</v>
      </c>
      <c r="X896">
        <v>3.9428520000000002E-3</v>
      </c>
      <c r="Y896">
        <v>4.2516341999999999E-3</v>
      </c>
      <c r="Z896">
        <v>4.2516341999999999E-3</v>
      </c>
      <c r="AA896">
        <v>3.9428520000000002E-3</v>
      </c>
      <c r="AB896">
        <v>3.6340700000000001E-3</v>
      </c>
      <c r="AC896">
        <v>2.7077237999999998E-3</v>
      </c>
      <c r="AD896">
        <v>2.0901593E-3</v>
      </c>
      <c r="AE896">
        <v>4.5604160000000003E-3</v>
      </c>
      <c r="AF896">
        <v>4.5604160000000003E-3</v>
      </c>
      <c r="AG896">
        <v>2.3989417000000002E-3</v>
      </c>
      <c r="AH896">
        <v>3.6340700000000001E-3</v>
      </c>
      <c r="AI896">
        <v>4.5604160000000003E-3</v>
      </c>
      <c r="AJ896">
        <v>3.6340700000000001E-3</v>
      </c>
      <c r="AK896">
        <v>5.4867630000000004E-3</v>
      </c>
      <c r="AL896">
        <v>6.1043273000000002E-3</v>
      </c>
      <c r="AM896">
        <v>4.2516341999999999E-3</v>
      </c>
      <c r="AN896">
        <v>5.795545E-3</v>
      </c>
      <c r="AO896">
        <v>4.5604160000000003E-3</v>
      </c>
      <c r="AP896">
        <v>5.1779803000000001E-3</v>
      </c>
      <c r="AQ896">
        <v>2.7077237999999998E-3</v>
      </c>
      <c r="AR896">
        <v>2.7077237999999998E-3</v>
      </c>
      <c r="AS896">
        <v>1.7813772000000001E-3</v>
      </c>
      <c r="AT896">
        <v>3.9428520000000002E-3</v>
      </c>
      <c r="AU896">
        <v>2.7077237999999998E-3</v>
      </c>
      <c r="AV896">
        <v>3.0165058999999999E-3</v>
      </c>
      <c r="AW896">
        <v>3.0165058999999999E-3</v>
      </c>
      <c r="AX896">
        <v>4.2516341999999999E-3</v>
      </c>
      <c r="AY896">
        <v>2.0901593E-3</v>
      </c>
      <c r="AZ896">
        <v>3.325288E-3</v>
      </c>
      <c r="BA896">
        <v>5.1779803000000001E-3</v>
      </c>
      <c r="BB896">
        <v>3.9428520000000002E-3</v>
      </c>
      <c r="BC896">
        <v>2.7077237999999998E-3</v>
      </c>
      <c r="BD896">
        <v>3.6340700000000001E-3</v>
      </c>
      <c r="BE896">
        <v>5.795545E-3</v>
      </c>
      <c r="BF896">
        <v>2.0901593E-3</v>
      </c>
      <c r="BG896">
        <v>3.325288E-3</v>
      </c>
      <c r="BH896">
        <v>3.9428520000000002E-3</v>
      </c>
      <c r="BI896">
        <v>2.7077237999999998E-3</v>
      </c>
      <c r="BJ896">
        <v>2.3989417000000002E-3</v>
      </c>
      <c r="BK896">
        <v>3.0165058999999999E-3</v>
      </c>
      <c r="BL896">
        <v>2.0901593E-3</v>
      </c>
      <c r="BM896">
        <v>3.0165058999999999E-3</v>
      </c>
      <c r="BN896">
        <v>4.2516341999999999E-3</v>
      </c>
      <c r="BO896">
        <v>2.3989417000000002E-3</v>
      </c>
    </row>
    <row r="897" spans="1:67" x14ac:dyDescent="0.3">
      <c r="A897">
        <v>759.15</v>
      </c>
      <c r="B897">
        <v>0.98479609999999995</v>
      </c>
      <c r="C897">
        <v>1.0017438000000001</v>
      </c>
      <c r="D897">
        <v>1.0194125000000001</v>
      </c>
      <c r="E897">
        <v>1.0864818999999999</v>
      </c>
      <c r="F897">
        <v>1.0269849</v>
      </c>
      <c r="G897">
        <v>1.0204943</v>
      </c>
      <c r="H897">
        <v>0.2794857</v>
      </c>
      <c r="I897">
        <v>0.3552092</v>
      </c>
      <c r="J897">
        <v>0.36278155000000001</v>
      </c>
      <c r="K897">
        <v>0.33898270000000003</v>
      </c>
      <c r="L897">
        <v>0.29535156000000001</v>
      </c>
      <c r="M897">
        <v>2.5540045000000001E-3</v>
      </c>
      <c r="N897">
        <v>2.9145925999999999E-3</v>
      </c>
      <c r="O897">
        <v>4.3569450000000001E-3</v>
      </c>
      <c r="P897">
        <v>2.5540045000000001E-3</v>
      </c>
      <c r="Q897">
        <v>2.1934162000000002E-3</v>
      </c>
      <c r="R897">
        <v>4.3569450000000001E-3</v>
      </c>
      <c r="S897">
        <v>6.5204740000000001E-3</v>
      </c>
      <c r="T897">
        <v>5.0781215999999999E-3</v>
      </c>
      <c r="U897">
        <v>2.1934162000000002E-3</v>
      </c>
      <c r="V897">
        <v>3.2751807000000002E-3</v>
      </c>
      <c r="W897">
        <v>2.5540045000000001E-3</v>
      </c>
      <c r="X897">
        <v>4.3569450000000001E-3</v>
      </c>
      <c r="Y897">
        <v>5.0781215999999999E-3</v>
      </c>
      <c r="Z897">
        <v>3.6357688E-3</v>
      </c>
      <c r="AA897">
        <v>5.4387096000000001E-3</v>
      </c>
      <c r="AB897">
        <v>3.6357688E-3</v>
      </c>
      <c r="AC897">
        <v>3.9963569999999999E-3</v>
      </c>
      <c r="AD897" s="1">
        <v>7.5106387000000005E-4</v>
      </c>
      <c r="AE897">
        <v>3.2751807000000002E-3</v>
      </c>
      <c r="AF897">
        <v>3.9963569999999999E-3</v>
      </c>
      <c r="AG897">
        <v>5.0781215999999999E-3</v>
      </c>
      <c r="AH897">
        <v>4.7175335000000001E-3</v>
      </c>
      <c r="AI897">
        <v>3.6357688E-3</v>
      </c>
      <c r="AJ897">
        <v>3.2751807000000002E-3</v>
      </c>
      <c r="AK897">
        <v>2.9145925999999999E-3</v>
      </c>
      <c r="AL897">
        <v>5.7992976999999999E-3</v>
      </c>
      <c r="AM897">
        <v>3.6357688E-3</v>
      </c>
      <c r="AN897">
        <v>4.3569450000000001E-3</v>
      </c>
      <c r="AO897">
        <v>5.4387096000000001E-3</v>
      </c>
      <c r="AP897">
        <v>3.2751807000000002E-3</v>
      </c>
      <c r="AQ897">
        <v>3.6357688E-3</v>
      </c>
      <c r="AR897">
        <v>1.8328282E-3</v>
      </c>
      <c r="AS897">
        <v>2.1934162000000002E-3</v>
      </c>
      <c r="AT897">
        <v>5.0781215999999999E-3</v>
      </c>
      <c r="AU897">
        <v>2.1934162000000002E-3</v>
      </c>
      <c r="AV897">
        <v>4.7175335000000001E-3</v>
      </c>
      <c r="AW897">
        <v>5.0781215999999999E-3</v>
      </c>
      <c r="AX897">
        <v>4.3569450000000001E-3</v>
      </c>
      <c r="AY897">
        <v>3.2751807000000002E-3</v>
      </c>
      <c r="AZ897">
        <v>4.3569450000000001E-3</v>
      </c>
      <c r="BA897">
        <v>4.7175335000000001E-3</v>
      </c>
      <c r="BB897">
        <v>3.9963569999999999E-3</v>
      </c>
      <c r="BC897">
        <v>4.7175335000000001E-3</v>
      </c>
      <c r="BD897">
        <v>4.3569450000000001E-3</v>
      </c>
      <c r="BE897">
        <v>3.6357688E-3</v>
      </c>
      <c r="BF897">
        <v>3.6357688E-3</v>
      </c>
      <c r="BG897">
        <v>2.1934162000000002E-3</v>
      </c>
      <c r="BH897">
        <v>3.9963569999999999E-3</v>
      </c>
      <c r="BI897">
        <v>2.5540045000000001E-3</v>
      </c>
      <c r="BJ897">
        <v>2.9145925999999999E-3</v>
      </c>
      <c r="BK897">
        <v>2.5540045000000001E-3</v>
      </c>
      <c r="BL897">
        <v>2.1934162000000002E-3</v>
      </c>
      <c r="BM897">
        <v>2.9145925999999999E-3</v>
      </c>
      <c r="BN897">
        <v>4.7175335000000001E-3</v>
      </c>
      <c r="BO897">
        <v>2.1934162000000002E-3</v>
      </c>
    </row>
    <row r="898" spans="1:67" x14ac:dyDescent="0.3">
      <c r="A898">
        <v>759.64</v>
      </c>
      <c r="B898">
        <v>0.98309190000000002</v>
      </c>
      <c r="C898">
        <v>1.0012137999999999</v>
      </c>
      <c r="D898">
        <v>1.0197672</v>
      </c>
      <c r="E898">
        <v>1.0892344</v>
      </c>
      <c r="F898">
        <v>1.0262392</v>
      </c>
      <c r="G898">
        <v>1.0206301</v>
      </c>
      <c r="H898">
        <v>0.27935873999999999</v>
      </c>
      <c r="I898">
        <v>0.3535722</v>
      </c>
      <c r="J898">
        <v>0.36479050000000002</v>
      </c>
      <c r="K898">
        <v>0.34062797</v>
      </c>
      <c r="L898">
        <v>0.29446030000000001</v>
      </c>
      <c r="M898">
        <v>3.6472457000000002E-3</v>
      </c>
      <c r="N898">
        <v>1.9213521999999999E-3</v>
      </c>
      <c r="O898">
        <v>3.6472457000000002E-3</v>
      </c>
      <c r="P898">
        <v>3.2157726000000002E-3</v>
      </c>
      <c r="Q898">
        <v>2.3528258000000001E-3</v>
      </c>
      <c r="R898">
        <v>3.2157726000000002E-3</v>
      </c>
      <c r="S898">
        <v>4.0787193000000003E-3</v>
      </c>
      <c r="T898">
        <v>3.2157726000000002E-3</v>
      </c>
      <c r="U898">
        <v>3.2157726000000002E-3</v>
      </c>
      <c r="V898">
        <v>2.7842990000000001E-3</v>
      </c>
      <c r="W898">
        <v>2.7842990000000001E-3</v>
      </c>
      <c r="X898">
        <v>6.2360860000000001E-3</v>
      </c>
      <c r="Y898">
        <v>3.6472457000000002E-3</v>
      </c>
      <c r="Z898">
        <v>3.6472457000000002E-3</v>
      </c>
      <c r="AA898">
        <v>3.2157726000000002E-3</v>
      </c>
      <c r="AB898">
        <v>3.2157726000000002E-3</v>
      </c>
      <c r="AC898">
        <v>3.6472457000000002E-3</v>
      </c>
      <c r="AD898">
        <v>1.4898788999999999E-3</v>
      </c>
      <c r="AE898">
        <v>1.0584055000000001E-3</v>
      </c>
      <c r="AF898">
        <v>2.3528258000000001E-3</v>
      </c>
      <c r="AG898">
        <v>3.6472457000000002E-3</v>
      </c>
      <c r="AH898">
        <v>4.5101927000000003E-3</v>
      </c>
      <c r="AI898">
        <v>4.9416659999999999E-3</v>
      </c>
      <c r="AJ898">
        <v>4.5101927000000003E-3</v>
      </c>
      <c r="AK898">
        <v>4.0787193000000003E-3</v>
      </c>
      <c r="AL898">
        <v>5.3731394E-3</v>
      </c>
      <c r="AM898">
        <v>4.9416659999999999E-3</v>
      </c>
      <c r="AN898">
        <v>4.0787193000000003E-3</v>
      </c>
      <c r="AO898">
        <v>4.0787193000000003E-3</v>
      </c>
      <c r="AP898">
        <v>4.9416659999999999E-3</v>
      </c>
      <c r="AQ898">
        <v>2.7842990000000001E-3</v>
      </c>
      <c r="AR898">
        <v>1.9213521999999999E-3</v>
      </c>
      <c r="AS898">
        <v>1.9213521999999999E-3</v>
      </c>
      <c r="AT898">
        <v>4.9416659999999999E-3</v>
      </c>
      <c r="AU898">
        <v>1.4898788999999999E-3</v>
      </c>
      <c r="AV898">
        <v>4.5101927000000003E-3</v>
      </c>
      <c r="AW898">
        <v>3.2157726000000002E-3</v>
      </c>
      <c r="AX898">
        <v>3.2157726000000002E-3</v>
      </c>
      <c r="AY898">
        <v>3.6472457000000002E-3</v>
      </c>
      <c r="AZ898">
        <v>3.6472457000000002E-3</v>
      </c>
      <c r="BA898">
        <v>3.6472457000000002E-3</v>
      </c>
      <c r="BB898">
        <v>4.5101927000000003E-3</v>
      </c>
      <c r="BC898">
        <v>3.2157726000000002E-3</v>
      </c>
      <c r="BD898">
        <v>1.9213521999999999E-3</v>
      </c>
      <c r="BE898">
        <v>2.7842990000000001E-3</v>
      </c>
      <c r="BF898">
        <v>1.4898788999999999E-3</v>
      </c>
      <c r="BG898">
        <v>2.7842990000000001E-3</v>
      </c>
      <c r="BH898">
        <v>2.7842990000000001E-3</v>
      </c>
      <c r="BI898" s="1">
        <v>6.269321E-4</v>
      </c>
      <c r="BJ898">
        <v>3.2157726000000002E-3</v>
      </c>
      <c r="BK898">
        <v>2.7842990000000001E-3</v>
      </c>
      <c r="BL898">
        <v>1.4898788999999999E-3</v>
      </c>
      <c r="BM898">
        <v>2.7842990000000001E-3</v>
      </c>
      <c r="BN898">
        <v>2.3528258000000001E-3</v>
      </c>
      <c r="BO898">
        <v>6.2360860000000001E-3</v>
      </c>
    </row>
    <row r="899" spans="1:67" x14ac:dyDescent="0.3">
      <c r="A899">
        <v>760.13</v>
      </c>
      <c r="B899">
        <v>0.99026822999999997</v>
      </c>
      <c r="C899">
        <v>1.0067566999999999</v>
      </c>
      <c r="D899">
        <v>1.0247907999999999</v>
      </c>
      <c r="E899">
        <v>1.0938361000000001</v>
      </c>
      <c r="F899">
        <v>1.0325198</v>
      </c>
      <c r="G899">
        <v>1.0294281999999999</v>
      </c>
      <c r="H899">
        <v>0.27920622</v>
      </c>
      <c r="I899">
        <v>0.35752610000000001</v>
      </c>
      <c r="J899">
        <v>0.36680078999999999</v>
      </c>
      <c r="K899">
        <v>0.34258348</v>
      </c>
      <c r="L899">
        <v>0.30239302000000001</v>
      </c>
      <c r="M899">
        <v>1.4798067E-3</v>
      </c>
      <c r="N899">
        <v>1.9950689999999999E-3</v>
      </c>
      <c r="O899">
        <v>4.5713810000000002E-3</v>
      </c>
      <c r="P899">
        <v>3.0255939999999999E-3</v>
      </c>
      <c r="Q899">
        <v>2.5103312999999999E-3</v>
      </c>
      <c r="R899">
        <v>6.1171680000000001E-3</v>
      </c>
      <c r="S899">
        <v>7.1476926E-3</v>
      </c>
      <c r="T899">
        <v>6.1171680000000001E-3</v>
      </c>
      <c r="U899">
        <v>5.0866427000000004E-3</v>
      </c>
      <c r="V899">
        <v>3.5408560000000002E-3</v>
      </c>
      <c r="W899">
        <v>4.5713810000000002E-3</v>
      </c>
      <c r="X899">
        <v>3.5408560000000002E-3</v>
      </c>
      <c r="Y899">
        <v>4.0561184000000002E-3</v>
      </c>
      <c r="Z899">
        <v>5.0866427000000004E-3</v>
      </c>
      <c r="AA899">
        <v>4.5713810000000002E-3</v>
      </c>
      <c r="AB899">
        <v>7.1476926E-3</v>
      </c>
      <c r="AC899">
        <v>3.5408560000000002E-3</v>
      </c>
      <c r="AD899" s="1">
        <v>9.6454449999999997E-4</v>
      </c>
      <c r="AE899">
        <v>4.0561184000000002E-3</v>
      </c>
      <c r="AF899">
        <v>7.1476926E-3</v>
      </c>
      <c r="AG899">
        <v>1.9950689999999999E-3</v>
      </c>
      <c r="AH899">
        <v>4.5713810000000002E-3</v>
      </c>
      <c r="AI899">
        <v>4.0561184000000002E-3</v>
      </c>
      <c r="AJ899">
        <v>6.1171680000000001E-3</v>
      </c>
      <c r="AK899">
        <v>7.1476926E-3</v>
      </c>
      <c r="AL899">
        <v>5.6019052999999996E-3</v>
      </c>
      <c r="AM899">
        <v>7.1476926E-3</v>
      </c>
      <c r="AN899">
        <v>5.0866427000000004E-3</v>
      </c>
      <c r="AO899">
        <v>5.6019052999999996E-3</v>
      </c>
      <c r="AP899">
        <v>6.1171680000000001E-3</v>
      </c>
      <c r="AQ899">
        <v>4.0561184000000002E-3</v>
      </c>
      <c r="AR899">
        <v>3.0255939999999999E-3</v>
      </c>
      <c r="AS899">
        <v>1.4798067E-3</v>
      </c>
      <c r="AT899">
        <v>3.0255939999999999E-3</v>
      </c>
      <c r="AU899" s="1">
        <v>9.6454449999999997E-4</v>
      </c>
      <c r="AV899">
        <v>6.6324299999999999E-3</v>
      </c>
      <c r="AW899">
        <v>5.0866427000000004E-3</v>
      </c>
      <c r="AX899">
        <v>3.0255939999999999E-3</v>
      </c>
      <c r="AY899">
        <v>3.5408560000000002E-3</v>
      </c>
      <c r="AZ899">
        <v>2.5103312999999999E-3</v>
      </c>
      <c r="BA899">
        <v>3.5408560000000002E-3</v>
      </c>
      <c r="BB899">
        <v>5.6019052999999996E-3</v>
      </c>
      <c r="BC899">
        <v>3.0255939999999999E-3</v>
      </c>
      <c r="BD899">
        <v>5.6019052999999996E-3</v>
      </c>
      <c r="BE899">
        <v>6.6324299999999999E-3</v>
      </c>
      <c r="BF899">
        <v>5.0866427000000004E-3</v>
      </c>
      <c r="BG899">
        <v>1.9950689999999999E-3</v>
      </c>
      <c r="BH899" s="1">
        <v>9.6454449999999997E-4</v>
      </c>
      <c r="BI899">
        <v>5.0866427000000004E-3</v>
      </c>
      <c r="BJ899">
        <v>4.0561184000000002E-3</v>
      </c>
      <c r="BK899">
        <v>1.4798067E-3</v>
      </c>
      <c r="BL899">
        <v>3.5408560000000002E-3</v>
      </c>
      <c r="BM899">
        <v>4.0561184000000002E-3</v>
      </c>
      <c r="BN899">
        <v>4.0561184000000002E-3</v>
      </c>
      <c r="BO899">
        <v>3.5408560000000002E-3</v>
      </c>
    </row>
    <row r="900" spans="1:67" x14ac:dyDescent="0.3">
      <c r="A900">
        <v>760.62</v>
      </c>
      <c r="B900">
        <v>0.98761326000000005</v>
      </c>
      <c r="C900">
        <v>1.0029224000000001</v>
      </c>
      <c r="D900">
        <v>1.016465</v>
      </c>
      <c r="E900">
        <v>1.0865334</v>
      </c>
      <c r="F900">
        <v>1.0247084</v>
      </c>
      <c r="G900">
        <v>1.0176426000000001</v>
      </c>
      <c r="H900">
        <v>0.27397490000000002</v>
      </c>
      <c r="I900">
        <v>0.35346430000000001</v>
      </c>
      <c r="J900">
        <v>0.35994120000000002</v>
      </c>
      <c r="K900">
        <v>0.34051049999999999</v>
      </c>
      <c r="L900">
        <v>0.29929372999999998</v>
      </c>
      <c r="M900">
        <v>2.5332078999999999E-3</v>
      </c>
      <c r="N900">
        <v>1.3555868E-3</v>
      </c>
      <c r="O900">
        <v>4.2996396999999999E-3</v>
      </c>
      <c r="P900" s="1">
        <v>1.7796568999999999E-4</v>
      </c>
      <c r="Q900">
        <v>3.1220184E-3</v>
      </c>
      <c r="R900">
        <v>3.7108290000000001E-3</v>
      </c>
      <c r="S900">
        <v>4.2996396999999999E-3</v>
      </c>
      <c r="T900">
        <v>5.4772609999999998E-3</v>
      </c>
      <c r="U900">
        <v>2.5332078999999999E-3</v>
      </c>
      <c r="V900">
        <v>2.5332078999999999E-3</v>
      </c>
      <c r="W900">
        <v>3.1220184E-3</v>
      </c>
      <c r="X900">
        <v>4.8884502999999996E-3</v>
      </c>
      <c r="Y900">
        <v>3.1220184E-3</v>
      </c>
      <c r="Z900">
        <v>3.1220184E-3</v>
      </c>
      <c r="AA900">
        <v>3.7108290000000001E-3</v>
      </c>
      <c r="AB900">
        <v>1.9443975E-3</v>
      </c>
      <c r="AC900">
        <v>3.1220184E-3</v>
      </c>
      <c r="AD900">
        <v>2.5332078999999999E-3</v>
      </c>
      <c r="AE900">
        <v>3.1220184E-3</v>
      </c>
      <c r="AF900">
        <v>5.4772609999999998E-3</v>
      </c>
      <c r="AG900">
        <v>3.1220184E-3</v>
      </c>
      <c r="AH900">
        <v>4.2996396999999999E-3</v>
      </c>
      <c r="AI900">
        <v>3.7108290000000001E-3</v>
      </c>
      <c r="AJ900">
        <v>3.1220184E-3</v>
      </c>
      <c r="AK900">
        <v>6.0660712999999998E-3</v>
      </c>
      <c r="AL900">
        <v>3.7108290000000001E-3</v>
      </c>
      <c r="AM900">
        <v>3.1220184E-3</v>
      </c>
      <c r="AN900">
        <v>4.8884502999999996E-3</v>
      </c>
      <c r="AO900">
        <v>4.2996396999999999E-3</v>
      </c>
      <c r="AP900">
        <v>6.0660712999999998E-3</v>
      </c>
      <c r="AQ900">
        <v>1.3555868E-3</v>
      </c>
      <c r="AR900">
        <v>2.5332078999999999E-3</v>
      </c>
      <c r="AS900">
        <v>3.7108290000000001E-3</v>
      </c>
      <c r="AT900">
        <v>3.1220184E-3</v>
      </c>
      <c r="AU900">
        <v>-1.5884658999999999E-3</v>
      </c>
      <c r="AV900">
        <v>4.2996396999999999E-3</v>
      </c>
      <c r="AW900">
        <v>6.0660712999999998E-3</v>
      </c>
      <c r="AX900">
        <v>4.8884502999999996E-3</v>
      </c>
      <c r="AY900">
        <v>3.7108290000000001E-3</v>
      </c>
      <c r="AZ900">
        <v>6.654882E-3</v>
      </c>
      <c r="BA900">
        <v>2.5332078999999999E-3</v>
      </c>
      <c r="BB900">
        <v>6.0660712999999998E-3</v>
      </c>
      <c r="BC900">
        <v>1.9443975E-3</v>
      </c>
      <c r="BD900">
        <v>2.5332078999999999E-3</v>
      </c>
      <c r="BE900">
        <v>6.0660712999999998E-3</v>
      </c>
      <c r="BF900">
        <v>3.7108290000000001E-3</v>
      </c>
      <c r="BG900">
        <v>3.7108290000000001E-3</v>
      </c>
      <c r="BH900">
        <v>3.7108290000000001E-3</v>
      </c>
      <c r="BI900">
        <v>3.7108290000000001E-3</v>
      </c>
      <c r="BJ900">
        <v>3.1220184E-3</v>
      </c>
      <c r="BK900">
        <v>1.9443975E-3</v>
      </c>
      <c r="BL900" s="1">
        <v>7.6677627000000005E-4</v>
      </c>
      <c r="BM900">
        <v>3.1220184E-3</v>
      </c>
      <c r="BN900">
        <v>4.2996396999999999E-3</v>
      </c>
      <c r="BO900">
        <v>2.5332078999999999E-3</v>
      </c>
    </row>
    <row r="901" spans="1:67" x14ac:dyDescent="0.3">
      <c r="A901">
        <v>761.11</v>
      </c>
      <c r="B901">
        <v>0.98421745999999999</v>
      </c>
      <c r="C901">
        <v>0.99629133999999997</v>
      </c>
      <c r="D901">
        <v>1.0185325999999999</v>
      </c>
      <c r="E901">
        <v>1.0890690000000001</v>
      </c>
      <c r="F901">
        <v>1.0242517</v>
      </c>
      <c r="G901">
        <v>1.0267934999999999</v>
      </c>
      <c r="H901">
        <v>0.27758126999999999</v>
      </c>
      <c r="I901">
        <v>0.35065963999999999</v>
      </c>
      <c r="J901">
        <v>0.35828522000000002</v>
      </c>
      <c r="K901">
        <v>0.33795035000000001</v>
      </c>
      <c r="L901">
        <v>0.29918706</v>
      </c>
      <c r="M901">
        <v>3.6961954999999999E-3</v>
      </c>
      <c r="N901">
        <v>3.0607312999999998E-3</v>
      </c>
      <c r="O901">
        <v>3.0607312999999998E-3</v>
      </c>
      <c r="P901">
        <v>3.0607312999999998E-3</v>
      </c>
      <c r="Q901">
        <v>2.4252671000000001E-3</v>
      </c>
      <c r="R901">
        <v>1.1543387E-3</v>
      </c>
      <c r="S901">
        <v>3.6961954999999999E-3</v>
      </c>
      <c r="T901">
        <v>6.238052E-3</v>
      </c>
      <c r="U901">
        <v>3.0607312999999998E-3</v>
      </c>
      <c r="V901">
        <v>3.0607312999999998E-3</v>
      </c>
      <c r="W901">
        <v>3.6961954999999999E-3</v>
      </c>
      <c r="X901">
        <v>1.7898028999999999E-3</v>
      </c>
      <c r="Y901">
        <v>4.9671237000000002E-3</v>
      </c>
      <c r="Z901">
        <v>4.9671237000000002E-3</v>
      </c>
      <c r="AA901">
        <v>6.8735163999999998E-3</v>
      </c>
      <c r="AB901">
        <v>4.9671237000000002E-3</v>
      </c>
      <c r="AC901">
        <v>3.6961954999999999E-3</v>
      </c>
      <c r="AD901">
        <v>1.7898028999999999E-3</v>
      </c>
      <c r="AE901">
        <v>2.4252671000000001E-3</v>
      </c>
      <c r="AF901">
        <v>2.4252671000000001E-3</v>
      </c>
      <c r="AG901">
        <v>4.9671237000000002E-3</v>
      </c>
      <c r="AH901">
        <v>1.1543387E-3</v>
      </c>
      <c r="AI901">
        <v>6.238052E-3</v>
      </c>
      <c r="AJ901">
        <v>8.1444450000000002E-3</v>
      </c>
      <c r="AK901">
        <v>3.6961954999999999E-3</v>
      </c>
      <c r="AL901">
        <v>4.9671237000000002E-3</v>
      </c>
      <c r="AM901">
        <v>4.3316600000000002E-3</v>
      </c>
      <c r="AN901">
        <v>6.8735163999999998E-3</v>
      </c>
      <c r="AO901">
        <v>3.6961954999999999E-3</v>
      </c>
      <c r="AP901">
        <v>5.6025880000000004E-3</v>
      </c>
      <c r="AQ901">
        <v>2.4252671000000001E-3</v>
      </c>
      <c r="AR901">
        <v>3.0607312999999998E-3</v>
      </c>
      <c r="AS901">
        <v>3.0607312999999998E-3</v>
      </c>
      <c r="AT901">
        <v>1.1543387E-3</v>
      </c>
      <c r="AU901" s="1">
        <v>5.1887449999999996E-4</v>
      </c>
      <c r="AV901">
        <v>5.6025880000000004E-3</v>
      </c>
      <c r="AW901">
        <v>4.3316600000000002E-3</v>
      </c>
      <c r="AX901">
        <v>4.9671237000000002E-3</v>
      </c>
      <c r="AY901">
        <v>1.1543387E-3</v>
      </c>
      <c r="AZ901" s="1">
        <v>5.1887449999999996E-4</v>
      </c>
      <c r="BA901">
        <v>5.6025880000000004E-3</v>
      </c>
      <c r="BB901">
        <v>1.1543387E-3</v>
      </c>
      <c r="BC901">
        <v>3.0607312999999998E-3</v>
      </c>
      <c r="BD901">
        <v>3.0607312999999998E-3</v>
      </c>
      <c r="BE901">
        <v>6.8735163999999998E-3</v>
      </c>
      <c r="BF901">
        <v>3.0607312999999998E-3</v>
      </c>
      <c r="BG901">
        <v>3.6961954999999999E-3</v>
      </c>
      <c r="BH901">
        <v>3.6961954999999999E-3</v>
      </c>
      <c r="BI901">
        <v>4.9671237000000002E-3</v>
      </c>
      <c r="BJ901">
        <v>3.6961954999999999E-3</v>
      </c>
      <c r="BK901" s="1">
        <v>-1.1658968E-4</v>
      </c>
      <c r="BL901">
        <v>1.1543387E-3</v>
      </c>
      <c r="BM901">
        <v>1.7898028999999999E-3</v>
      </c>
      <c r="BN901">
        <v>1.7898028999999999E-3</v>
      </c>
      <c r="BO901">
        <v>2.4252671000000001E-3</v>
      </c>
    </row>
    <row r="902" spans="1:67" x14ac:dyDescent="0.3">
      <c r="A902">
        <v>761.59</v>
      </c>
      <c r="B902">
        <v>0.98903847</v>
      </c>
      <c r="C902">
        <v>1.0045127</v>
      </c>
      <c r="D902">
        <v>1.0245001</v>
      </c>
      <c r="E902">
        <v>1.0921997999999999</v>
      </c>
      <c r="F902">
        <v>1.0277239</v>
      </c>
      <c r="G902">
        <v>1.0225660000000001</v>
      </c>
      <c r="H902">
        <v>0.27529090000000001</v>
      </c>
      <c r="I902">
        <v>0.34943809999999997</v>
      </c>
      <c r="J902">
        <v>0.35846475</v>
      </c>
      <c r="K902">
        <v>0.34041147999999999</v>
      </c>
      <c r="L902">
        <v>0.30108124000000003</v>
      </c>
      <c r="M902">
        <v>2.5580976999999999E-3</v>
      </c>
      <c r="N902">
        <v>3.8476145999999998E-3</v>
      </c>
      <c r="O902">
        <v>3.2028563000000001E-3</v>
      </c>
      <c r="P902">
        <v>4.492373E-3</v>
      </c>
      <c r="Q902">
        <v>3.8476145999999998E-3</v>
      </c>
      <c r="R902">
        <v>4.492373E-3</v>
      </c>
      <c r="S902">
        <v>5.1371315000000002E-3</v>
      </c>
      <c r="T902">
        <v>5.1371315000000002E-3</v>
      </c>
      <c r="U902">
        <v>4.492373E-3</v>
      </c>
      <c r="V902">
        <v>3.2028563000000001E-3</v>
      </c>
      <c r="W902">
        <v>4.492373E-3</v>
      </c>
      <c r="X902">
        <v>5.1371315000000002E-3</v>
      </c>
      <c r="Y902">
        <v>5.7818903999999997E-3</v>
      </c>
      <c r="Z902">
        <v>4.492373E-3</v>
      </c>
      <c r="AA902">
        <v>1.268581E-3</v>
      </c>
      <c r="AB902">
        <v>3.8476145999999998E-3</v>
      </c>
      <c r="AC902">
        <v>4.492373E-3</v>
      </c>
      <c r="AD902">
        <v>3.2028563000000001E-3</v>
      </c>
      <c r="AE902">
        <v>4.492373E-3</v>
      </c>
      <c r="AF902">
        <v>3.2028563000000001E-3</v>
      </c>
      <c r="AG902">
        <v>5.1371315000000002E-3</v>
      </c>
      <c r="AH902">
        <v>3.2028563000000001E-3</v>
      </c>
      <c r="AI902">
        <v>5.7818903999999997E-3</v>
      </c>
      <c r="AJ902">
        <v>3.8476145999999998E-3</v>
      </c>
      <c r="AK902">
        <v>4.492373E-3</v>
      </c>
      <c r="AL902">
        <v>5.7818903999999997E-3</v>
      </c>
      <c r="AM902">
        <v>6.4266482000000002E-3</v>
      </c>
      <c r="AN902">
        <v>5.1371315000000002E-3</v>
      </c>
      <c r="AO902">
        <v>3.2028563000000001E-3</v>
      </c>
      <c r="AP902">
        <v>4.492373E-3</v>
      </c>
      <c r="AQ902">
        <v>6.4266482000000002E-3</v>
      </c>
      <c r="AR902">
        <v>2.5580976999999999E-3</v>
      </c>
      <c r="AS902" s="1">
        <v>-2.0935759000000002E-5</v>
      </c>
      <c r="AT902">
        <v>3.2028563000000001E-3</v>
      </c>
      <c r="AU902">
        <v>5.7818903999999997E-3</v>
      </c>
      <c r="AV902">
        <v>5.7818903999999997E-3</v>
      </c>
      <c r="AW902">
        <v>4.492373E-3</v>
      </c>
      <c r="AX902">
        <v>3.8476145999999998E-3</v>
      </c>
      <c r="AY902">
        <v>1.9133393999999999E-3</v>
      </c>
      <c r="AZ902">
        <v>3.2028563000000001E-3</v>
      </c>
      <c r="BA902">
        <v>4.492373E-3</v>
      </c>
      <c r="BB902">
        <v>5.1371315000000002E-3</v>
      </c>
      <c r="BC902">
        <v>4.492373E-3</v>
      </c>
      <c r="BD902">
        <v>3.8476145999999998E-3</v>
      </c>
      <c r="BE902">
        <v>3.8476145999999998E-3</v>
      </c>
      <c r="BF902">
        <v>2.5580976999999999E-3</v>
      </c>
      <c r="BG902" s="1">
        <v>-6.6569419999999995E-4</v>
      </c>
      <c r="BH902">
        <v>1.9133393999999999E-3</v>
      </c>
      <c r="BI902">
        <v>3.8476145999999998E-3</v>
      </c>
      <c r="BJ902">
        <v>3.2028563000000001E-3</v>
      </c>
      <c r="BK902">
        <v>1.9133393999999999E-3</v>
      </c>
      <c r="BL902">
        <v>4.492373E-3</v>
      </c>
      <c r="BM902">
        <v>3.2028563000000001E-3</v>
      </c>
      <c r="BN902">
        <v>5.1371315000000002E-3</v>
      </c>
      <c r="BO902">
        <v>3.2028563000000001E-3</v>
      </c>
    </row>
    <row r="903" spans="1:67" x14ac:dyDescent="0.3">
      <c r="A903">
        <v>762.08</v>
      </c>
      <c r="B903">
        <v>0.98997647</v>
      </c>
      <c r="C903">
        <v>1.0086048000000001</v>
      </c>
      <c r="D903">
        <v>1.0259912</v>
      </c>
      <c r="E903">
        <v>1.0930531000000001</v>
      </c>
      <c r="F903">
        <v>1.0290959</v>
      </c>
      <c r="G903">
        <v>1.0259912</v>
      </c>
      <c r="H903">
        <v>0.28085926</v>
      </c>
      <c r="I903">
        <v>0.34854210000000002</v>
      </c>
      <c r="J903">
        <v>0.36220281999999998</v>
      </c>
      <c r="K903">
        <v>0.33984888000000002</v>
      </c>
      <c r="L903">
        <v>0.29824567000000002</v>
      </c>
      <c r="M903">
        <v>2.0557377E-3</v>
      </c>
      <c r="N903">
        <v>2.6766807000000001E-3</v>
      </c>
      <c r="O903">
        <v>1.4347943E-3</v>
      </c>
      <c r="P903">
        <v>3.9185670000000004E-3</v>
      </c>
      <c r="Q903">
        <v>3.9185670000000004E-3</v>
      </c>
      <c r="R903">
        <v>5.1604540000000001E-3</v>
      </c>
      <c r="S903">
        <v>5.7813969999999998E-3</v>
      </c>
      <c r="T903">
        <v>5.7813969999999998E-3</v>
      </c>
      <c r="U903">
        <v>4.5395106999999999E-3</v>
      </c>
      <c r="V903">
        <v>2.6766807000000001E-3</v>
      </c>
      <c r="W903">
        <v>-1.0489787999999999E-3</v>
      </c>
      <c r="X903">
        <v>5.1604540000000001E-3</v>
      </c>
      <c r="Y903">
        <v>3.9185670000000004E-3</v>
      </c>
      <c r="Z903">
        <v>3.9185670000000004E-3</v>
      </c>
      <c r="AA903">
        <v>3.9185670000000004E-3</v>
      </c>
      <c r="AB903">
        <v>5.1604540000000001E-3</v>
      </c>
      <c r="AC903">
        <v>1.4347943E-3</v>
      </c>
      <c r="AD903" s="1">
        <v>-4.2803544999999999E-4</v>
      </c>
      <c r="AE903">
        <v>4.5395106999999999E-3</v>
      </c>
      <c r="AF903">
        <v>4.5395106999999999E-3</v>
      </c>
      <c r="AG903">
        <v>5.1604540000000001E-3</v>
      </c>
      <c r="AH903" s="1">
        <v>1.9290778E-4</v>
      </c>
      <c r="AI903">
        <v>5.7813969999999998E-3</v>
      </c>
      <c r="AJ903">
        <v>4.5395106999999999E-3</v>
      </c>
      <c r="AK903">
        <v>4.5395106999999999E-3</v>
      </c>
      <c r="AL903">
        <v>7.644227E-3</v>
      </c>
      <c r="AM903">
        <v>3.2976239999999999E-3</v>
      </c>
      <c r="AN903">
        <v>5.1604540000000001E-3</v>
      </c>
      <c r="AO903">
        <v>5.1604540000000001E-3</v>
      </c>
      <c r="AP903">
        <v>5.1604540000000001E-3</v>
      </c>
      <c r="AQ903">
        <v>3.9185670000000004E-3</v>
      </c>
      <c r="AR903">
        <v>1.4347943E-3</v>
      </c>
      <c r="AS903">
        <v>3.9185670000000004E-3</v>
      </c>
      <c r="AT903">
        <v>5.7813969999999998E-3</v>
      </c>
      <c r="AU903">
        <v>2.0557377E-3</v>
      </c>
      <c r="AV903">
        <v>3.9185670000000004E-3</v>
      </c>
      <c r="AW903">
        <v>5.1604540000000001E-3</v>
      </c>
      <c r="AX903">
        <v>3.2976239999999999E-3</v>
      </c>
      <c r="AY903">
        <v>2.6766807000000001E-3</v>
      </c>
      <c r="AZ903">
        <v>3.2976239999999999E-3</v>
      </c>
      <c r="BA903">
        <v>3.9185670000000004E-3</v>
      </c>
      <c r="BB903">
        <v>7.0232832999999996E-3</v>
      </c>
      <c r="BC903">
        <v>4.5395106999999999E-3</v>
      </c>
      <c r="BD903">
        <v>3.9185670000000004E-3</v>
      </c>
      <c r="BE903">
        <v>3.2976239999999999E-3</v>
      </c>
      <c r="BF903">
        <v>2.6766807000000001E-3</v>
      </c>
      <c r="BG903">
        <v>-4.1536949999999998E-3</v>
      </c>
      <c r="BH903" s="1">
        <v>8.1385099999999998E-4</v>
      </c>
      <c r="BI903">
        <v>1.4347943E-3</v>
      </c>
      <c r="BJ903">
        <v>3.2976239999999999E-3</v>
      </c>
      <c r="BK903" s="1">
        <v>8.1385099999999998E-4</v>
      </c>
      <c r="BL903">
        <v>2.0557377E-3</v>
      </c>
      <c r="BM903">
        <v>3.9185670000000004E-3</v>
      </c>
      <c r="BN903" s="1">
        <v>8.1385099999999998E-4</v>
      </c>
      <c r="BO903">
        <v>4.5395106999999999E-3</v>
      </c>
    </row>
    <row r="904" spans="1:67" x14ac:dyDescent="0.3">
      <c r="A904">
        <v>762.57</v>
      </c>
      <c r="B904">
        <v>0.98792100000000005</v>
      </c>
      <c r="C904">
        <v>1.0032327999999999</v>
      </c>
      <c r="D904">
        <v>1.0256114000000001</v>
      </c>
      <c r="E904">
        <v>1.0945144</v>
      </c>
      <c r="F904">
        <v>1.028556</v>
      </c>
      <c r="G904">
        <v>1.0226668000000001</v>
      </c>
      <c r="H904">
        <v>0.28004688</v>
      </c>
      <c r="I904">
        <v>0.34894976</v>
      </c>
      <c r="J904">
        <v>0.36013909999999999</v>
      </c>
      <c r="K904">
        <v>0.33776042000000001</v>
      </c>
      <c r="L904">
        <v>0.29889209999999999</v>
      </c>
      <c r="M904">
        <v>3.8464137000000002E-3</v>
      </c>
      <c r="N904">
        <v>3.2575E-3</v>
      </c>
      <c r="O904">
        <v>3.2575E-3</v>
      </c>
      <c r="P904">
        <v>4.4353270000000002E-3</v>
      </c>
      <c r="Q904">
        <v>3.2575E-3</v>
      </c>
      <c r="R904">
        <v>5.0242409999999996E-3</v>
      </c>
      <c r="S904">
        <v>3.2575E-3</v>
      </c>
      <c r="T904">
        <v>6.2020679999999998E-3</v>
      </c>
      <c r="U904">
        <v>5.0242409999999996E-3</v>
      </c>
      <c r="V904">
        <v>4.4353270000000002E-3</v>
      </c>
      <c r="W904">
        <v>5.6131547000000002E-3</v>
      </c>
      <c r="X904">
        <v>5.6131547000000002E-3</v>
      </c>
      <c r="Y904">
        <v>3.2575E-3</v>
      </c>
      <c r="Z904">
        <v>7.9688085000000006E-3</v>
      </c>
      <c r="AA904">
        <v>6.2020679999999998E-3</v>
      </c>
      <c r="AB904">
        <v>4.4353270000000002E-3</v>
      </c>
      <c r="AC904">
        <v>5.0242409999999996E-3</v>
      </c>
      <c r="AD904">
        <v>2.6685865999999999E-3</v>
      </c>
      <c r="AE904">
        <v>3.8464137000000002E-3</v>
      </c>
      <c r="AF904">
        <v>3.8464137000000002E-3</v>
      </c>
      <c r="AG904">
        <v>4.4353270000000002E-3</v>
      </c>
      <c r="AH904">
        <v>3.8464137000000002E-3</v>
      </c>
      <c r="AI904">
        <v>5.6131547000000002E-3</v>
      </c>
      <c r="AJ904">
        <v>3.2575E-3</v>
      </c>
      <c r="AK904">
        <v>6.7909816E-3</v>
      </c>
      <c r="AL904">
        <v>6.7909816E-3</v>
      </c>
      <c r="AM904">
        <v>2.0796730000000002E-3</v>
      </c>
      <c r="AN904">
        <v>5.6131547000000002E-3</v>
      </c>
      <c r="AO904">
        <v>5.6131547000000002E-3</v>
      </c>
      <c r="AP904">
        <v>6.7909816E-3</v>
      </c>
      <c r="AQ904">
        <v>3.2575E-3</v>
      </c>
      <c r="AR904">
        <v>2.6685865999999999E-3</v>
      </c>
      <c r="AS904">
        <v>2.6685865999999999E-3</v>
      </c>
      <c r="AT904">
        <v>5.6131547000000002E-3</v>
      </c>
      <c r="AU904" s="1">
        <v>9.0184580000000002E-4</v>
      </c>
      <c r="AV904">
        <v>3.8464137000000002E-3</v>
      </c>
      <c r="AW904">
        <v>6.2020679999999998E-3</v>
      </c>
      <c r="AX904">
        <v>5.0242409999999996E-3</v>
      </c>
      <c r="AY904">
        <v>5.0242409999999996E-3</v>
      </c>
      <c r="AZ904">
        <v>3.2575E-3</v>
      </c>
      <c r="BA904">
        <v>5.6131547000000002E-3</v>
      </c>
      <c r="BB904">
        <v>2.6685865999999999E-3</v>
      </c>
      <c r="BC904">
        <v>5.0242409999999996E-3</v>
      </c>
      <c r="BD904" s="1">
        <v>9.0184580000000002E-4</v>
      </c>
      <c r="BE904">
        <v>7.379895E-3</v>
      </c>
      <c r="BF904">
        <v>4.4353270000000002E-3</v>
      </c>
      <c r="BG904">
        <v>5.6131547000000002E-3</v>
      </c>
      <c r="BH904">
        <v>3.2575E-3</v>
      </c>
      <c r="BI904">
        <v>2.6685865999999999E-3</v>
      </c>
      <c r="BJ904">
        <v>3.8464137000000002E-3</v>
      </c>
      <c r="BK904">
        <v>5.0242409999999996E-3</v>
      </c>
      <c r="BL904">
        <v>3.8464137000000002E-3</v>
      </c>
      <c r="BM904">
        <v>4.4353270000000002E-3</v>
      </c>
      <c r="BN904">
        <v>3.2575E-3</v>
      </c>
      <c r="BO904">
        <v>3.2575E-3</v>
      </c>
    </row>
    <row r="905" spans="1:67" x14ac:dyDescent="0.3">
      <c r="A905">
        <v>763.06</v>
      </c>
      <c r="B905">
        <v>0.98607754999999997</v>
      </c>
      <c r="C905">
        <v>1.0044578</v>
      </c>
      <c r="D905">
        <v>1.0250661000000001</v>
      </c>
      <c r="E905">
        <v>1.0896759</v>
      </c>
      <c r="F905">
        <v>1.0278510000000001</v>
      </c>
      <c r="G905">
        <v>1.0211673000000001</v>
      </c>
      <c r="H905">
        <v>0.27704190000000001</v>
      </c>
      <c r="I905">
        <v>0.35000628</v>
      </c>
      <c r="J905">
        <v>0.36003193</v>
      </c>
      <c r="K905">
        <v>0.33942369999999999</v>
      </c>
      <c r="L905">
        <v>0.29765016</v>
      </c>
      <c r="M905">
        <v>3.5646860000000001E-3</v>
      </c>
      <c r="N905">
        <v>2.4507259999999999E-3</v>
      </c>
      <c r="O905">
        <v>4.1216663000000001E-3</v>
      </c>
      <c r="P905">
        <v>5.2356264000000003E-3</v>
      </c>
      <c r="Q905">
        <v>5.2356264000000003E-3</v>
      </c>
      <c r="R905">
        <v>5.2356264000000003E-3</v>
      </c>
      <c r="S905">
        <v>4.1216663000000001E-3</v>
      </c>
      <c r="T905">
        <v>5.7926065999999998E-3</v>
      </c>
      <c r="U905">
        <v>4.1216663000000001E-3</v>
      </c>
      <c r="V905">
        <v>1.8937458999999999E-3</v>
      </c>
      <c r="W905">
        <v>5.2356264000000003E-3</v>
      </c>
      <c r="X905">
        <v>4.6786466000000001E-3</v>
      </c>
      <c r="Y905">
        <v>3.5646860000000001E-3</v>
      </c>
      <c r="Z905">
        <v>5.7926065999999998E-3</v>
      </c>
      <c r="AA905">
        <v>4.6786466000000001E-3</v>
      </c>
      <c r="AB905">
        <v>3.0077060000000002E-3</v>
      </c>
      <c r="AC905">
        <v>3.5646860000000001E-3</v>
      </c>
      <c r="AD905">
        <v>2.4507259999999999E-3</v>
      </c>
      <c r="AE905">
        <v>3.5646860000000001E-3</v>
      </c>
      <c r="AF905">
        <v>5.7926065999999998E-3</v>
      </c>
      <c r="AG905">
        <v>4.1216663000000001E-3</v>
      </c>
      <c r="AH905">
        <v>5.7926065999999998E-3</v>
      </c>
      <c r="AI905">
        <v>4.1216663000000001E-3</v>
      </c>
      <c r="AJ905">
        <v>6.9065660000000003E-3</v>
      </c>
      <c r="AK905">
        <v>5.2356264000000003E-3</v>
      </c>
      <c r="AL905">
        <v>4.6786466000000001E-3</v>
      </c>
      <c r="AM905">
        <v>5.2356264000000003E-3</v>
      </c>
      <c r="AN905">
        <v>4.1216663000000001E-3</v>
      </c>
      <c r="AO905">
        <v>4.6786466000000001E-3</v>
      </c>
      <c r="AP905">
        <v>5.7926065999999998E-3</v>
      </c>
      <c r="AQ905">
        <v>4.1216663000000001E-3</v>
      </c>
      <c r="AR905">
        <v>4.6786466000000001E-3</v>
      </c>
      <c r="AS905">
        <v>5.2356264000000003E-3</v>
      </c>
      <c r="AT905">
        <v>3.0077060000000002E-3</v>
      </c>
      <c r="AU905" s="1">
        <v>2.2280563E-4</v>
      </c>
      <c r="AV905">
        <v>4.6786466000000001E-3</v>
      </c>
      <c r="AW905">
        <v>5.7926065999999998E-3</v>
      </c>
      <c r="AX905">
        <v>4.6786466000000001E-3</v>
      </c>
      <c r="AY905">
        <v>3.0077060000000002E-3</v>
      </c>
      <c r="AZ905">
        <v>3.0077060000000002E-3</v>
      </c>
      <c r="BA905">
        <v>5.2356264000000003E-3</v>
      </c>
      <c r="BB905">
        <v>4.1216663000000001E-3</v>
      </c>
      <c r="BC905">
        <v>3.5646860000000001E-3</v>
      </c>
      <c r="BD905">
        <v>4.6786466000000001E-3</v>
      </c>
      <c r="BE905">
        <v>3.0077060000000002E-3</v>
      </c>
      <c r="BF905">
        <v>4.6786466000000001E-3</v>
      </c>
      <c r="BG905">
        <v>4.1216663000000001E-3</v>
      </c>
      <c r="BH905" s="1">
        <v>7.7978574000000004E-4</v>
      </c>
      <c r="BI905">
        <v>4.1216663000000001E-3</v>
      </c>
      <c r="BJ905">
        <v>4.1216663000000001E-3</v>
      </c>
      <c r="BK905">
        <v>3.5646860000000001E-3</v>
      </c>
      <c r="BL905">
        <v>3.0077060000000002E-3</v>
      </c>
      <c r="BM905">
        <v>2.4507259999999999E-3</v>
      </c>
      <c r="BN905">
        <v>3.0077060000000002E-3</v>
      </c>
      <c r="BO905">
        <v>5.7926065999999998E-3</v>
      </c>
    </row>
    <row r="906" spans="1:67" x14ac:dyDescent="0.3">
      <c r="A906">
        <v>763.55</v>
      </c>
      <c r="B906">
        <v>0.99301709999999999</v>
      </c>
      <c r="C906">
        <v>1.0123032000000001</v>
      </c>
      <c r="D906">
        <v>1.0326607000000001</v>
      </c>
      <c r="E906">
        <v>1.0964122999999999</v>
      </c>
      <c r="F906">
        <v>1.0364108999999999</v>
      </c>
      <c r="G906">
        <v>1.028375</v>
      </c>
      <c r="H906">
        <v>0.28050116000000003</v>
      </c>
      <c r="I906">
        <v>0.35175276</v>
      </c>
      <c r="J906">
        <v>0.36139584000000002</v>
      </c>
      <c r="K906">
        <v>0.34050249999999999</v>
      </c>
      <c r="L906">
        <v>0.29871583000000002</v>
      </c>
      <c r="M906">
        <v>1.3877742000000001E-3</v>
      </c>
      <c r="N906">
        <v>2.4592269E-3</v>
      </c>
      <c r="O906" s="1">
        <v>8.5204805000000002E-4</v>
      </c>
      <c r="P906">
        <v>1.3877742000000001E-3</v>
      </c>
      <c r="Q906">
        <v>3.5306793000000002E-3</v>
      </c>
      <c r="R906">
        <v>4.0664059999999998E-3</v>
      </c>
      <c r="S906">
        <v>5.6735839999999997E-3</v>
      </c>
      <c r="T906">
        <v>6.7450367000000001E-3</v>
      </c>
      <c r="U906">
        <v>2.9949529999999999E-3</v>
      </c>
      <c r="V906">
        <v>1.9235006000000001E-3</v>
      </c>
      <c r="W906">
        <v>3.5306793000000002E-3</v>
      </c>
      <c r="X906">
        <v>2.4592269E-3</v>
      </c>
      <c r="Y906">
        <v>3.5306793000000002E-3</v>
      </c>
      <c r="Z906">
        <v>1.9235006000000001E-3</v>
      </c>
      <c r="AA906">
        <v>4.6021313999999999E-3</v>
      </c>
      <c r="AB906">
        <v>3.5306793000000002E-3</v>
      </c>
      <c r="AC906">
        <v>2.4592269E-3</v>
      </c>
      <c r="AD906">
        <v>1.9235006000000001E-3</v>
      </c>
      <c r="AE906">
        <v>2.9949529999999999E-3</v>
      </c>
      <c r="AF906">
        <v>2.4592269E-3</v>
      </c>
      <c r="AG906">
        <v>4.6021313999999999E-3</v>
      </c>
      <c r="AH906">
        <v>2.9949529999999999E-3</v>
      </c>
      <c r="AI906">
        <v>2.9949529999999999E-3</v>
      </c>
      <c r="AJ906">
        <v>5.6735839999999997E-3</v>
      </c>
      <c r="AK906">
        <v>4.0664059999999998E-3</v>
      </c>
      <c r="AL906">
        <v>4.6021313999999999E-3</v>
      </c>
      <c r="AM906">
        <v>2.9949529999999999E-3</v>
      </c>
      <c r="AN906">
        <v>4.6021313999999999E-3</v>
      </c>
      <c r="AO906">
        <v>4.0664059999999998E-3</v>
      </c>
      <c r="AP906">
        <v>4.6021313999999999E-3</v>
      </c>
      <c r="AQ906">
        <v>4.0664059999999998E-3</v>
      </c>
      <c r="AR906" s="1">
        <v>8.5204805000000002E-4</v>
      </c>
      <c r="AS906">
        <v>2.9949529999999999E-3</v>
      </c>
      <c r="AT906">
        <v>3.5306793000000002E-3</v>
      </c>
      <c r="AU906" s="1">
        <v>-2.1940450000000001E-4</v>
      </c>
      <c r="AV906">
        <v>4.0664059999999998E-3</v>
      </c>
      <c r="AW906">
        <v>2.9949529999999999E-3</v>
      </c>
      <c r="AX906">
        <v>5.6735839999999997E-3</v>
      </c>
      <c r="AY906">
        <v>1.9235006000000001E-3</v>
      </c>
      <c r="AZ906">
        <v>4.0664059999999998E-3</v>
      </c>
      <c r="BA906">
        <v>4.0664059999999998E-3</v>
      </c>
      <c r="BB906">
        <v>4.6021313999999999E-3</v>
      </c>
      <c r="BC906">
        <v>2.4592269E-3</v>
      </c>
      <c r="BD906">
        <v>2.9949529999999999E-3</v>
      </c>
      <c r="BE906">
        <v>4.0664059999999998E-3</v>
      </c>
      <c r="BF906">
        <v>1.9235006000000001E-3</v>
      </c>
      <c r="BG906">
        <v>2.9949529999999999E-3</v>
      </c>
      <c r="BH906" s="1">
        <v>8.5204805000000002E-4</v>
      </c>
      <c r="BI906">
        <v>2.9949529999999999E-3</v>
      </c>
      <c r="BJ906">
        <v>2.9949529999999999E-3</v>
      </c>
      <c r="BK906">
        <v>2.9949529999999999E-3</v>
      </c>
      <c r="BL906">
        <v>2.4592269E-3</v>
      </c>
      <c r="BM906">
        <v>2.9949529999999999E-3</v>
      </c>
      <c r="BN906">
        <v>3.5306793000000002E-3</v>
      </c>
      <c r="BO906">
        <v>5.6735839999999997E-3</v>
      </c>
    </row>
    <row r="907" spans="1:67" x14ac:dyDescent="0.3">
      <c r="A907">
        <v>764.04</v>
      </c>
      <c r="B907">
        <v>0.98903019999999997</v>
      </c>
      <c r="C907">
        <v>1.0054094</v>
      </c>
      <c r="D907">
        <v>1.0277445000000001</v>
      </c>
      <c r="E907">
        <v>1.0922685999999999</v>
      </c>
      <c r="F907">
        <v>1.0332041999999999</v>
      </c>
      <c r="G907">
        <v>1.0242701999999999</v>
      </c>
      <c r="H907">
        <v>0.27777754999999998</v>
      </c>
      <c r="I907">
        <v>0.35123559999999998</v>
      </c>
      <c r="J907">
        <v>0.36215504999999998</v>
      </c>
      <c r="K907">
        <v>0.33634545999999999</v>
      </c>
      <c r="L907">
        <v>0.29713476</v>
      </c>
      <c r="M907">
        <v>3.7988776000000002E-3</v>
      </c>
      <c r="N907">
        <v>3.3025391999999998E-3</v>
      </c>
      <c r="O907">
        <v>4.2952155000000004E-3</v>
      </c>
      <c r="P907">
        <v>1.3171865000000001E-3</v>
      </c>
      <c r="Q907">
        <v>4.2952155000000004E-3</v>
      </c>
      <c r="R907">
        <v>5.7842303000000001E-3</v>
      </c>
      <c r="S907">
        <v>7.2732446999999997E-3</v>
      </c>
      <c r="T907">
        <v>5.2878919999999998E-3</v>
      </c>
      <c r="U907">
        <v>4.2952155000000004E-3</v>
      </c>
      <c r="V907">
        <v>3.7988776000000002E-3</v>
      </c>
      <c r="W907">
        <v>4.2952155000000004E-3</v>
      </c>
      <c r="X907">
        <v>7.2732446999999997E-3</v>
      </c>
      <c r="Y907">
        <v>6.7769064999999998E-3</v>
      </c>
      <c r="Z907">
        <v>5.2878919999999998E-3</v>
      </c>
      <c r="AA907">
        <v>5.2878919999999998E-3</v>
      </c>
      <c r="AB907">
        <v>5.7842303000000001E-3</v>
      </c>
      <c r="AC907">
        <v>4.2952155000000004E-3</v>
      </c>
      <c r="AD907">
        <v>2.8062009999999999E-3</v>
      </c>
      <c r="AE907">
        <v>4.2952155000000004E-3</v>
      </c>
      <c r="AF907">
        <v>5.7842303000000001E-3</v>
      </c>
      <c r="AG907">
        <v>5.7842303000000001E-3</v>
      </c>
      <c r="AH907">
        <v>4.791554E-3</v>
      </c>
      <c r="AI907">
        <v>5.2878919999999998E-3</v>
      </c>
      <c r="AJ907">
        <v>3.7988776000000002E-3</v>
      </c>
      <c r="AK907">
        <v>5.7842303000000001E-3</v>
      </c>
      <c r="AL907">
        <v>8.2659210000000007E-3</v>
      </c>
      <c r="AM907">
        <v>5.2878919999999998E-3</v>
      </c>
      <c r="AN907">
        <v>4.791554E-3</v>
      </c>
      <c r="AO907">
        <v>6.7769064999999998E-3</v>
      </c>
      <c r="AP907">
        <v>7.2732446999999997E-3</v>
      </c>
      <c r="AQ907">
        <v>3.7988776000000002E-3</v>
      </c>
      <c r="AR907">
        <v>3.3025391999999998E-3</v>
      </c>
      <c r="AS907">
        <v>4.791554E-3</v>
      </c>
      <c r="AT907">
        <v>1.3171865000000001E-3</v>
      </c>
      <c r="AU907">
        <v>1.8135248E-3</v>
      </c>
      <c r="AV907">
        <v>5.7842303000000001E-3</v>
      </c>
      <c r="AW907">
        <v>4.791554E-3</v>
      </c>
      <c r="AX907">
        <v>5.7842303000000001E-3</v>
      </c>
      <c r="AY907">
        <v>5.2878919999999998E-3</v>
      </c>
      <c r="AZ907">
        <v>6.2805684000000004E-3</v>
      </c>
      <c r="BA907">
        <v>4.2952155000000004E-3</v>
      </c>
      <c r="BB907">
        <v>5.7842303000000001E-3</v>
      </c>
      <c r="BC907">
        <v>4.791554E-3</v>
      </c>
      <c r="BD907">
        <v>4.2952155000000004E-3</v>
      </c>
      <c r="BE907">
        <v>5.7842303000000001E-3</v>
      </c>
      <c r="BF907">
        <v>4.2952155000000004E-3</v>
      </c>
      <c r="BG907">
        <v>2.8062009999999999E-3</v>
      </c>
      <c r="BH907">
        <v>4.2952155000000004E-3</v>
      </c>
      <c r="BI907">
        <v>4.791554E-3</v>
      </c>
      <c r="BJ907">
        <v>4.2952155000000004E-3</v>
      </c>
      <c r="BK907">
        <v>2.8062009999999999E-3</v>
      </c>
      <c r="BL907">
        <v>5.2878919999999998E-3</v>
      </c>
      <c r="BM907">
        <v>4.791554E-3</v>
      </c>
      <c r="BN907">
        <v>4.2952155000000004E-3</v>
      </c>
      <c r="BO907">
        <v>6.2805684000000004E-3</v>
      </c>
    </row>
    <row r="908" spans="1:67" x14ac:dyDescent="0.3">
      <c r="A908">
        <v>764.53</v>
      </c>
      <c r="B908">
        <v>0.98705180000000003</v>
      </c>
      <c r="C908">
        <v>1.0051819</v>
      </c>
      <c r="D908">
        <v>1.0274961</v>
      </c>
      <c r="E908">
        <v>1.0939734999999999</v>
      </c>
      <c r="F908">
        <v>1.0288906</v>
      </c>
      <c r="G908">
        <v>1.0223825</v>
      </c>
      <c r="H908">
        <v>0.27997412999999999</v>
      </c>
      <c r="I908">
        <v>0.34691638000000002</v>
      </c>
      <c r="J908">
        <v>0.3622573</v>
      </c>
      <c r="K908">
        <v>0.34040811999999998</v>
      </c>
      <c r="L908">
        <v>0.29996382999999999</v>
      </c>
      <c r="M908">
        <v>2.9075232E-3</v>
      </c>
      <c r="N908">
        <v>1.5128927000000001E-3</v>
      </c>
      <c r="O908">
        <v>4.3021539999999999E-3</v>
      </c>
      <c r="P908">
        <v>1.5128927000000001E-3</v>
      </c>
      <c r="Q908">
        <v>5.2319076000000003E-3</v>
      </c>
      <c r="R908">
        <v>5.2319076000000003E-3</v>
      </c>
      <c r="S908">
        <v>4.3021539999999999E-3</v>
      </c>
      <c r="T908">
        <v>4.7670305E-3</v>
      </c>
      <c r="U908">
        <v>5.2319076000000003E-3</v>
      </c>
      <c r="V908">
        <v>3.3723998000000002E-3</v>
      </c>
      <c r="W908">
        <v>4.3021539999999999E-3</v>
      </c>
      <c r="X908">
        <v>4.7670305E-3</v>
      </c>
      <c r="Y908">
        <v>3.3723998000000002E-3</v>
      </c>
      <c r="Z908">
        <v>4.7670305E-3</v>
      </c>
      <c r="AA908">
        <v>7.0914146000000001E-3</v>
      </c>
      <c r="AB908">
        <v>4.7670305E-3</v>
      </c>
      <c r="AC908">
        <v>2.9075232E-3</v>
      </c>
      <c r="AD908" s="1">
        <v>5.8313896000000004E-4</v>
      </c>
      <c r="AE908">
        <v>1.9777694E-3</v>
      </c>
      <c r="AF908">
        <v>1.5128927000000001E-3</v>
      </c>
      <c r="AG908">
        <v>4.3021539999999999E-3</v>
      </c>
      <c r="AH908">
        <v>4.3021539999999999E-3</v>
      </c>
      <c r="AI908">
        <v>4.7670305E-3</v>
      </c>
      <c r="AJ908">
        <v>3.8372766999999999E-3</v>
      </c>
      <c r="AK908">
        <v>7.5562918E-3</v>
      </c>
      <c r="AL908">
        <v>6.6265380000000004E-3</v>
      </c>
      <c r="AM908">
        <v>5.6967841999999999E-3</v>
      </c>
      <c r="AN908">
        <v>5.6967841999999999E-3</v>
      </c>
      <c r="AO908">
        <v>4.3021539999999999E-3</v>
      </c>
      <c r="AP908">
        <v>5.6967841999999999E-3</v>
      </c>
      <c r="AQ908">
        <v>5.6967841999999999E-3</v>
      </c>
      <c r="AR908">
        <v>2.9075232E-3</v>
      </c>
      <c r="AS908">
        <v>1.5128927000000001E-3</v>
      </c>
      <c r="AT908">
        <v>4.3021539999999999E-3</v>
      </c>
      <c r="AU908">
        <v>1.9777694E-3</v>
      </c>
      <c r="AV908">
        <v>4.3021539999999999E-3</v>
      </c>
      <c r="AW908">
        <v>3.8372766999999999E-3</v>
      </c>
      <c r="AX908">
        <v>3.8372766999999999E-3</v>
      </c>
      <c r="AY908">
        <v>2.9075232E-3</v>
      </c>
      <c r="AZ908">
        <v>3.8372766999999999E-3</v>
      </c>
      <c r="BA908">
        <v>4.7670305E-3</v>
      </c>
      <c r="BB908">
        <v>5.2319076000000003E-3</v>
      </c>
      <c r="BC908">
        <v>3.3723998000000002E-3</v>
      </c>
      <c r="BD908">
        <v>3.3723998000000002E-3</v>
      </c>
      <c r="BE908">
        <v>3.3723998000000002E-3</v>
      </c>
      <c r="BF908">
        <v>1.5128927000000001E-3</v>
      </c>
      <c r="BG908">
        <v>4.7670305E-3</v>
      </c>
      <c r="BH908">
        <v>1.0480158000000001E-3</v>
      </c>
      <c r="BI908">
        <v>3.3723998000000002E-3</v>
      </c>
      <c r="BJ908">
        <v>2.9075232E-3</v>
      </c>
      <c r="BK908">
        <v>3.3723998000000002E-3</v>
      </c>
      <c r="BL908">
        <v>3.8372766999999999E-3</v>
      </c>
      <c r="BM908">
        <v>3.3723998000000002E-3</v>
      </c>
      <c r="BN908">
        <v>3.8372766999999999E-3</v>
      </c>
      <c r="BO908">
        <v>1.9777694E-3</v>
      </c>
    </row>
    <row r="909" spans="1:67" x14ac:dyDescent="0.3">
      <c r="A909">
        <v>765.02</v>
      </c>
      <c r="B909">
        <v>0.98647969999999996</v>
      </c>
      <c r="C909">
        <v>1.0059007</v>
      </c>
      <c r="D909">
        <v>1.0270104</v>
      </c>
      <c r="E909">
        <v>1.0903398</v>
      </c>
      <c r="F909">
        <v>1.0320767</v>
      </c>
      <c r="G909">
        <v>1.0244772</v>
      </c>
      <c r="H909">
        <v>0.27761406</v>
      </c>
      <c r="I909">
        <v>0.34727624000000001</v>
      </c>
      <c r="J909">
        <v>0.36120868</v>
      </c>
      <c r="K909">
        <v>0.33714357</v>
      </c>
      <c r="L909">
        <v>0.29914603000000001</v>
      </c>
      <c r="M909">
        <v>2.7650378E-3</v>
      </c>
      <c r="N909">
        <v>4.0316231999999999E-3</v>
      </c>
      <c r="O909">
        <v>2.7650378E-3</v>
      </c>
      <c r="P909">
        <v>1.4984524999999999E-3</v>
      </c>
      <c r="Q909">
        <v>3.1872329999999998E-3</v>
      </c>
      <c r="R909">
        <v>4.4538182999999997E-3</v>
      </c>
      <c r="S909">
        <v>4.8760134000000004E-3</v>
      </c>
      <c r="T909">
        <v>5.7204035000000004E-3</v>
      </c>
      <c r="U909">
        <v>4.8760134000000004E-3</v>
      </c>
      <c r="V909">
        <v>3.6094282000000001E-3</v>
      </c>
      <c r="W909">
        <v>4.0316231999999999E-3</v>
      </c>
      <c r="X909">
        <v>2.3428428000000002E-3</v>
      </c>
      <c r="Y909">
        <v>4.4538182999999997E-3</v>
      </c>
      <c r="Z909">
        <v>4.8760134000000004E-3</v>
      </c>
      <c r="AA909">
        <v>6.9869889999999999E-3</v>
      </c>
      <c r="AB909">
        <v>5.2982083999999997E-3</v>
      </c>
      <c r="AC909">
        <v>2.7650378E-3</v>
      </c>
      <c r="AD909">
        <v>1.4984524999999999E-3</v>
      </c>
      <c r="AE909">
        <v>4.4538182999999997E-3</v>
      </c>
      <c r="AF909">
        <v>4.4538182999999997E-3</v>
      </c>
      <c r="AG909">
        <v>4.0316231999999999E-3</v>
      </c>
      <c r="AH909">
        <v>3.6094282000000001E-3</v>
      </c>
      <c r="AI909">
        <v>4.4538182999999997E-3</v>
      </c>
      <c r="AJ909">
        <v>4.4538182999999997E-3</v>
      </c>
      <c r="AK909">
        <v>6.1425990000000003E-3</v>
      </c>
      <c r="AL909">
        <v>6.9869889999999999E-3</v>
      </c>
      <c r="AM909">
        <v>4.8760134000000004E-3</v>
      </c>
      <c r="AN909">
        <v>4.4538182999999997E-3</v>
      </c>
      <c r="AO909">
        <v>4.8760134000000004E-3</v>
      </c>
      <c r="AP909">
        <v>5.7204035000000004E-3</v>
      </c>
      <c r="AQ909">
        <v>2.3428428000000002E-3</v>
      </c>
      <c r="AR909">
        <v>1.9206477E-3</v>
      </c>
      <c r="AS909">
        <v>4.8760134000000004E-3</v>
      </c>
      <c r="AT909">
        <v>3.1872329999999998E-3</v>
      </c>
      <c r="AU909">
        <v>1.0762574000000001E-3</v>
      </c>
      <c r="AV909">
        <v>4.4538182999999997E-3</v>
      </c>
      <c r="AW909">
        <v>4.0316231999999999E-3</v>
      </c>
      <c r="AX909">
        <v>3.6094282000000001E-3</v>
      </c>
      <c r="AY909">
        <v>1.9206477E-3</v>
      </c>
      <c r="AZ909">
        <v>5.2982083999999997E-3</v>
      </c>
      <c r="BA909">
        <v>4.8760134000000004E-3</v>
      </c>
      <c r="BB909">
        <v>4.0316231999999999E-3</v>
      </c>
      <c r="BC909">
        <v>4.0316231999999999E-3</v>
      </c>
      <c r="BD909">
        <v>4.4538182999999997E-3</v>
      </c>
      <c r="BE909">
        <v>4.4538182999999997E-3</v>
      </c>
      <c r="BF909">
        <v>3.6094282000000001E-3</v>
      </c>
      <c r="BG909">
        <v>4.4538182999999997E-3</v>
      </c>
      <c r="BH909">
        <v>3.1872329999999998E-3</v>
      </c>
      <c r="BI909">
        <v>2.7650378E-3</v>
      </c>
      <c r="BJ909">
        <v>3.1872329999999998E-3</v>
      </c>
      <c r="BK909">
        <v>3.6094282000000001E-3</v>
      </c>
      <c r="BL909">
        <v>2.7650378E-3</v>
      </c>
      <c r="BM909">
        <v>1.4984524999999999E-3</v>
      </c>
      <c r="BN909">
        <v>2.7650378E-3</v>
      </c>
      <c r="BO909">
        <v>6.1425990000000003E-3</v>
      </c>
    </row>
    <row r="910" spans="1:67" x14ac:dyDescent="0.3">
      <c r="A910">
        <v>765.51</v>
      </c>
      <c r="B910">
        <v>0.98557514000000002</v>
      </c>
      <c r="C910">
        <v>1.0082688</v>
      </c>
      <c r="D910">
        <v>1.0309626000000001</v>
      </c>
      <c r="E910">
        <v>1.0962567000000001</v>
      </c>
      <c r="F910">
        <v>1.0389252</v>
      </c>
      <c r="G910">
        <v>1.0281756</v>
      </c>
      <c r="H910">
        <v>0.27968156</v>
      </c>
      <c r="I910">
        <v>0.35015148000000001</v>
      </c>
      <c r="J910">
        <v>0.3616974</v>
      </c>
      <c r="K910">
        <v>0.33860554999999998</v>
      </c>
      <c r="L910">
        <v>0.29879206000000003</v>
      </c>
      <c r="M910">
        <v>2.1813840000000002E-3</v>
      </c>
      <c r="N910">
        <v>2.5795190000000002E-3</v>
      </c>
      <c r="O910">
        <v>1.3851136999999999E-3</v>
      </c>
      <c r="P910">
        <v>3.7739243999999998E-3</v>
      </c>
      <c r="Q910">
        <v>2.1813840000000002E-3</v>
      </c>
      <c r="R910">
        <v>2.1813840000000002E-3</v>
      </c>
      <c r="S910">
        <v>4.1720597000000003E-3</v>
      </c>
      <c r="T910">
        <v>2.9776540000000002E-3</v>
      </c>
      <c r="U910">
        <v>2.5795190000000002E-3</v>
      </c>
      <c r="V910">
        <v>2.1813840000000002E-3</v>
      </c>
      <c r="W910">
        <v>2.1813840000000002E-3</v>
      </c>
      <c r="X910">
        <v>2.9776540000000002E-3</v>
      </c>
      <c r="Y910">
        <v>6.1627349999999999E-3</v>
      </c>
      <c r="Z910">
        <v>2.5795190000000002E-3</v>
      </c>
      <c r="AA910">
        <v>3.3757892000000002E-3</v>
      </c>
      <c r="AB910">
        <v>2.1813840000000002E-3</v>
      </c>
      <c r="AC910">
        <v>2.1813840000000002E-3</v>
      </c>
      <c r="AD910" s="1">
        <v>5.8884339999999995E-4</v>
      </c>
      <c r="AE910">
        <v>1.7832487000000001E-3</v>
      </c>
      <c r="AF910">
        <v>3.7739243999999998E-3</v>
      </c>
      <c r="AG910">
        <v>2.9776540000000002E-3</v>
      </c>
      <c r="AH910">
        <v>1.3851136999999999E-3</v>
      </c>
      <c r="AI910">
        <v>3.3757892000000002E-3</v>
      </c>
      <c r="AJ910">
        <v>3.3757892000000002E-3</v>
      </c>
      <c r="AK910">
        <v>4.1720597000000003E-3</v>
      </c>
      <c r="AL910">
        <v>3.7739243999999998E-3</v>
      </c>
      <c r="AM910">
        <v>3.3757892000000002E-3</v>
      </c>
      <c r="AN910">
        <v>6.1627349999999999E-3</v>
      </c>
      <c r="AO910">
        <v>4.5701945000000002E-3</v>
      </c>
      <c r="AP910">
        <v>3.3757892000000002E-3</v>
      </c>
      <c r="AQ910">
        <v>3.7739243999999998E-3</v>
      </c>
      <c r="AR910" s="1">
        <v>9.8697850000000007E-4</v>
      </c>
      <c r="AS910" s="1">
        <v>1.9070828000000001E-4</v>
      </c>
      <c r="AT910">
        <v>4.5701945000000002E-3</v>
      </c>
      <c r="AU910">
        <v>1.3851136999999999E-3</v>
      </c>
      <c r="AV910">
        <v>4.1720597000000003E-3</v>
      </c>
      <c r="AW910">
        <v>3.3757892000000002E-3</v>
      </c>
      <c r="AX910">
        <v>4.96833E-3</v>
      </c>
      <c r="AY910">
        <v>1.3851136999999999E-3</v>
      </c>
      <c r="AZ910">
        <v>4.1720597000000003E-3</v>
      </c>
      <c r="BA910">
        <v>3.7739243999999998E-3</v>
      </c>
      <c r="BB910">
        <v>2.9776540000000002E-3</v>
      </c>
      <c r="BC910">
        <v>2.1813840000000002E-3</v>
      </c>
      <c r="BD910">
        <v>3.3757892000000002E-3</v>
      </c>
      <c r="BE910">
        <v>3.3757892000000002E-3</v>
      </c>
      <c r="BF910">
        <v>2.9776540000000002E-3</v>
      </c>
      <c r="BG910">
        <v>3.3757892000000002E-3</v>
      </c>
      <c r="BH910">
        <v>1.7832487000000001E-3</v>
      </c>
      <c r="BI910">
        <v>1.7832487000000001E-3</v>
      </c>
      <c r="BJ910">
        <v>2.9776540000000002E-3</v>
      </c>
      <c r="BK910">
        <v>2.5795190000000002E-3</v>
      </c>
      <c r="BL910">
        <v>2.1813840000000002E-3</v>
      </c>
      <c r="BM910">
        <v>1.3851136999999999E-3</v>
      </c>
      <c r="BN910">
        <v>3.7739243999999998E-3</v>
      </c>
      <c r="BO910">
        <v>1.3851136999999999E-3</v>
      </c>
    </row>
    <row r="911" spans="1:67" x14ac:dyDescent="0.3">
      <c r="A911">
        <v>766</v>
      </c>
      <c r="B911">
        <v>0.98660486999999997</v>
      </c>
      <c r="C911">
        <v>1.0099026</v>
      </c>
      <c r="D911">
        <v>1.0262837</v>
      </c>
      <c r="E911">
        <v>1.0939928000000001</v>
      </c>
      <c r="F911">
        <v>1.0335643000000001</v>
      </c>
      <c r="G911">
        <v>1.0240996</v>
      </c>
      <c r="H911">
        <v>0.280393</v>
      </c>
      <c r="I911">
        <v>0.35210629999999998</v>
      </c>
      <c r="J911">
        <v>0.36266305999999998</v>
      </c>
      <c r="K911">
        <v>0.33900132999999999</v>
      </c>
      <c r="L911">
        <v>0.29895835999999998</v>
      </c>
      <c r="M911">
        <v>4.0967227000000004E-3</v>
      </c>
      <c r="N911">
        <v>2.2765891999999999E-3</v>
      </c>
      <c r="O911" s="1">
        <v>8.2048215000000003E-4</v>
      </c>
      <c r="P911">
        <v>3.7326960000000002E-3</v>
      </c>
      <c r="Q911">
        <v>4.0967227000000004E-3</v>
      </c>
      <c r="R911">
        <v>4.4607496999999998E-3</v>
      </c>
      <c r="S911">
        <v>5.5528297000000003E-3</v>
      </c>
      <c r="T911">
        <v>5.1888027E-3</v>
      </c>
      <c r="U911">
        <v>4.0967227000000004E-3</v>
      </c>
      <c r="V911">
        <v>3.0046424000000002E-3</v>
      </c>
      <c r="W911">
        <v>2.2765891999999999E-3</v>
      </c>
      <c r="X911">
        <v>5.1888027E-3</v>
      </c>
      <c r="Y911">
        <v>4.8247760000000002E-3</v>
      </c>
      <c r="Z911">
        <v>3.7326960000000002E-3</v>
      </c>
      <c r="AA911">
        <v>4.8247760000000002E-3</v>
      </c>
      <c r="AB911">
        <v>3.3686694000000001E-3</v>
      </c>
      <c r="AC911">
        <v>3.0046424000000002E-3</v>
      </c>
      <c r="AD911">
        <v>2.2765891999999999E-3</v>
      </c>
      <c r="AE911">
        <v>3.7326960000000002E-3</v>
      </c>
      <c r="AF911">
        <v>3.3686694000000001E-3</v>
      </c>
      <c r="AG911">
        <v>3.3686694000000001E-3</v>
      </c>
      <c r="AH911">
        <v>3.0046424000000002E-3</v>
      </c>
      <c r="AI911">
        <v>4.4607496999999998E-3</v>
      </c>
      <c r="AJ911">
        <v>4.8247760000000002E-3</v>
      </c>
      <c r="AK911">
        <v>3.7326960000000002E-3</v>
      </c>
      <c r="AL911">
        <v>5.9168559999999999E-3</v>
      </c>
      <c r="AM911">
        <v>3.3686694000000001E-3</v>
      </c>
      <c r="AN911">
        <v>4.8247760000000002E-3</v>
      </c>
      <c r="AO911">
        <v>6.2808830000000001E-3</v>
      </c>
      <c r="AP911">
        <v>5.9168559999999999E-3</v>
      </c>
      <c r="AQ911">
        <v>3.3686694000000001E-3</v>
      </c>
      <c r="AR911">
        <v>2.2765891999999999E-3</v>
      </c>
      <c r="AS911">
        <v>1.9125622999999999E-3</v>
      </c>
      <c r="AT911">
        <v>3.7326960000000002E-3</v>
      </c>
      <c r="AU911">
        <v>3.7326960000000002E-3</v>
      </c>
      <c r="AV911">
        <v>3.3686694000000001E-3</v>
      </c>
      <c r="AW911">
        <v>3.3686694000000001E-3</v>
      </c>
      <c r="AX911">
        <v>4.0967227000000004E-3</v>
      </c>
      <c r="AY911">
        <v>3.0046424000000002E-3</v>
      </c>
      <c r="AZ911">
        <v>3.3686694000000001E-3</v>
      </c>
      <c r="BA911">
        <v>4.0967227000000004E-3</v>
      </c>
      <c r="BB911">
        <v>3.7326960000000002E-3</v>
      </c>
      <c r="BC911">
        <v>5.1888027E-3</v>
      </c>
      <c r="BD911">
        <v>4.0967227000000004E-3</v>
      </c>
      <c r="BE911">
        <v>3.3686694000000001E-3</v>
      </c>
      <c r="BF911">
        <v>2.6406157E-3</v>
      </c>
      <c r="BG911">
        <v>2.2765891999999999E-3</v>
      </c>
      <c r="BH911">
        <v>3.0046424000000002E-3</v>
      </c>
      <c r="BI911">
        <v>3.7326960000000002E-3</v>
      </c>
      <c r="BJ911">
        <v>3.7326960000000002E-3</v>
      </c>
      <c r="BK911">
        <v>1.9125622999999999E-3</v>
      </c>
      <c r="BL911">
        <v>1.9125622999999999E-3</v>
      </c>
      <c r="BM911">
        <v>3.7326960000000002E-3</v>
      </c>
      <c r="BN911">
        <v>3.0046424000000002E-3</v>
      </c>
      <c r="BO911">
        <v>3.3686694000000001E-3</v>
      </c>
    </row>
    <row r="912" spans="1:67" x14ac:dyDescent="0.3">
      <c r="A912">
        <v>766.49</v>
      </c>
      <c r="B912">
        <v>0.98625474999999996</v>
      </c>
      <c r="C912">
        <v>1.0090528999999999</v>
      </c>
      <c r="D912">
        <v>1.0253859999999999</v>
      </c>
      <c r="E912">
        <v>1.0937806000000001</v>
      </c>
      <c r="F912">
        <v>1.0311706</v>
      </c>
      <c r="G912">
        <v>1.0219833</v>
      </c>
      <c r="H912">
        <v>0.27814971999999999</v>
      </c>
      <c r="I912">
        <v>0.34892620000000002</v>
      </c>
      <c r="J912">
        <v>0.36321759999999997</v>
      </c>
      <c r="K912">
        <v>0.33905829999999998</v>
      </c>
      <c r="L912">
        <v>0.29822573000000002</v>
      </c>
      <c r="M912">
        <v>2.1895012E-3</v>
      </c>
      <c r="N912">
        <v>2.1895012E-3</v>
      </c>
      <c r="O912">
        <v>2.870044E-3</v>
      </c>
      <c r="P912">
        <v>3.550587E-3</v>
      </c>
      <c r="Q912">
        <v>2.870044E-3</v>
      </c>
      <c r="R912">
        <v>4.9116732999999997E-3</v>
      </c>
      <c r="S912">
        <v>4.2311301999999997E-3</v>
      </c>
      <c r="T912">
        <v>3.8908584999999998E-3</v>
      </c>
      <c r="U912">
        <v>3.8908584999999998E-3</v>
      </c>
      <c r="V912">
        <v>3.550587E-3</v>
      </c>
      <c r="W912">
        <v>2.5297725000000002E-3</v>
      </c>
      <c r="X912">
        <v>4.2311301999999997E-3</v>
      </c>
      <c r="Y912">
        <v>3.8908584999999998E-3</v>
      </c>
      <c r="Z912">
        <v>3.2103155000000002E-3</v>
      </c>
      <c r="AA912">
        <v>5.2519445000000003E-3</v>
      </c>
      <c r="AB912">
        <v>4.2311301999999997E-3</v>
      </c>
      <c r="AC912">
        <v>3.8908584999999998E-3</v>
      </c>
      <c r="AD912">
        <v>2.1895012E-3</v>
      </c>
      <c r="AE912">
        <v>2.870044E-3</v>
      </c>
      <c r="AF912">
        <v>3.2103155000000002E-3</v>
      </c>
      <c r="AG912">
        <v>3.550587E-3</v>
      </c>
      <c r="AH912">
        <v>4.9116732999999997E-3</v>
      </c>
      <c r="AI912">
        <v>3.2103155000000002E-3</v>
      </c>
      <c r="AJ912">
        <v>3.550587E-3</v>
      </c>
      <c r="AK912">
        <v>5.9324879999999997E-3</v>
      </c>
      <c r="AL912">
        <v>4.5714014999999998E-3</v>
      </c>
      <c r="AM912">
        <v>3.8908584999999998E-3</v>
      </c>
      <c r="AN912">
        <v>4.9116732999999997E-3</v>
      </c>
      <c r="AO912">
        <v>4.9116732999999997E-3</v>
      </c>
      <c r="AP912">
        <v>5.2519445000000003E-3</v>
      </c>
      <c r="AQ912">
        <v>3.8908584999999998E-3</v>
      </c>
      <c r="AR912">
        <v>2.1895012E-3</v>
      </c>
      <c r="AS912">
        <v>3.550587E-3</v>
      </c>
      <c r="AT912">
        <v>3.2103155000000002E-3</v>
      </c>
      <c r="AU912">
        <v>2.870044E-3</v>
      </c>
      <c r="AV912">
        <v>3.550587E-3</v>
      </c>
      <c r="AW912">
        <v>3.8908584999999998E-3</v>
      </c>
      <c r="AX912">
        <v>4.2311301999999997E-3</v>
      </c>
      <c r="AY912">
        <v>2.870044E-3</v>
      </c>
      <c r="AZ912">
        <v>3.8908584999999998E-3</v>
      </c>
      <c r="BA912">
        <v>3.8908584999999998E-3</v>
      </c>
      <c r="BB912">
        <v>5.2519445000000003E-3</v>
      </c>
      <c r="BC912">
        <v>2.870044E-3</v>
      </c>
      <c r="BD912">
        <v>4.5714014999999998E-3</v>
      </c>
      <c r="BE912">
        <v>3.2103155000000002E-3</v>
      </c>
      <c r="BF912">
        <v>2.5297725000000002E-3</v>
      </c>
      <c r="BG912">
        <v>1.5089579000000001E-3</v>
      </c>
      <c r="BH912">
        <v>2.5297725000000002E-3</v>
      </c>
      <c r="BI912">
        <v>2.870044E-3</v>
      </c>
      <c r="BJ912">
        <v>3.8908584999999998E-3</v>
      </c>
      <c r="BK912">
        <v>2.5297725000000002E-3</v>
      </c>
      <c r="BL912">
        <v>1.8492296E-3</v>
      </c>
      <c r="BM912">
        <v>3.550587E-3</v>
      </c>
      <c r="BN912">
        <v>2.5297725000000002E-3</v>
      </c>
      <c r="BO912">
        <v>2.870044E-3</v>
      </c>
    </row>
    <row r="913" spans="1:67" x14ac:dyDescent="0.3">
      <c r="A913">
        <v>766.98</v>
      </c>
      <c r="B913">
        <v>0.98553044000000001</v>
      </c>
      <c r="C913">
        <v>1.0095031999999999</v>
      </c>
      <c r="D913">
        <v>1.026025</v>
      </c>
      <c r="E913">
        <v>1.0943799000000001</v>
      </c>
      <c r="F913">
        <v>1.0321802</v>
      </c>
      <c r="G913">
        <v>1.0221374999999999</v>
      </c>
      <c r="H913">
        <v>0.27865649999999997</v>
      </c>
      <c r="I913">
        <v>0.34992699999999999</v>
      </c>
      <c r="J913">
        <v>0.36385715000000002</v>
      </c>
      <c r="K913">
        <v>0.34020832000000001</v>
      </c>
      <c r="L913">
        <v>0.29679808000000002</v>
      </c>
      <c r="M913">
        <v>3.9410670000000004E-3</v>
      </c>
      <c r="N913">
        <v>3.6171100000000002E-3</v>
      </c>
      <c r="O913">
        <v>3.6171100000000002E-3</v>
      </c>
      <c r="P913">
        <v>3.6171100000000002E-3</v>
      </c>
      <c r="Q913">
        <v>3.9410670000000004E-3</v>
      </c>
      <c r="R913">
        <v>6.5327216999999998E-3</v>
      </c>
      <c r="S913">
        <v>5.2368943999999999E-3</v>
      </c>
      <c r="T913">
        <v>5.2368943999999999E-3</v>
      </c>
      <c r="U913">
        <v>5.8848080000000001E-3</v>
      </c>
      <c r="V913">
        <v>4.912937E-3</v>
      </c>
      <c r="W913">
        <v>3.6171100000000002E-3</v>
      </c>
      <c r="X913">
        <v>4.912937E-3</v>
      </c>
      <c r="Y913">
        <v>4.5889800000000003E-3</v>
      </c>
      <c r="Z913">
        <v>5.2368943999999999E-3</v>
      </c>
      <c r="AA913">
        <v>5.8848080000000001E-3</v>
      </c>
      <c r="AB913">
        <v>5.5608510000000003E-3</v>
      </c>
      <c r="AC913">
        <v>3.6171100000000002E-3</v>
      </c>
      <c r="AD913">
        <v>2.6452391999999998E-3</v>
      </c>
      <c r="AE913">
        <v>3.2931530000000001E-3</v>
      </c>
      <c r="AF913">
        <v>4.2650233999999999E-3</v>
      </c>
      <c r="AG913">
        <v>4.912937E-3</v>
      </c>
      <c r="AH913">
        <v>5.8848080000000001E-3</v>
      </c>
      <c r="AI913">
        <v>5.2368943999999999E-3</v>
      </c>
      <c r="AJ913">
        <v>4.5889800000000003E-3</v>
      </c>
      <c r="AK913">
        <v>6.2087649999999998E-3</v>
      </c>
      <c r="AL913">
        <v>7.8285490000000006E-3</v>
      </c>
      <c r="AM913">
        <v>5.2368943999999999E-3</v>
      </c>
      <c r="AN913">
        <v>5.5608510000000003E-3</v>
      </c>
      <c r="AO913">
        <v>6.2087649999999998E-3</v>
      </c>
      <c r="AP913">
        <v>6.8566785000000003E-3</v>
      </c>
      <c r="AQ913">
        <v>3.9410670000000004E-3</v>
      </c>
      <c r="AR913">
        <v>3.6171100000000002E-3</v>
      </c>
      <c r="AS913">
        <v>4.2650233999999999E-3</v>
      </c>
      <c r="AT913">
        <v>4.912937E-3</v>
      </c>
      <c r="AU913">
        <v>2.6452391999999998E-3</v>
      </c>
      <c r="AV913">
        <v>4.912937E-3</v>
      </c>
      <c r="AW913">
        <v>5.8848080000000001E-3</v>
      </c>
      <c r="AX913">
        <v>5.5608510000000003E-3</v>
      </c>
      <c r="AY913">
        <v>4.2650233999999999E-3</v>
      </c>
      <c r="AZ913">
        <v>4.5889800000000003E-3</v>
      </c>
      <c r="BA913">
        <v>5.2368943999999999E-3</v>
      </c>
      <c r="BB913">
        <v>5.2368943999999999E-3</v>
      </c>
      <c r="BC913">
        <v>5.5608510000000003E-3</v>
      </c>
      <c r="BD913">
        <v>5.2368943999999999E-3</v>
      </c>
      <c r="BE913">
        <v>2.9691959999999999E-3</v>
      </c>
      <c r="BF913">
        <v>3.9410670000000004E-3</v>
      </c>
      <c r="BG913">
        <v>2.9691959999999999E-3</v>
      </c>
      <c r="BH913">
        <v>3.9410670000000004E-3</v>
      </c>
      <c r="BI913">
        <v>2.6452391999999998E-3</v>
      </c>
      <c r="BJ913">
        <v>4.2650233999999999E-3</v>
      </c>
      <c r="BK913">
        <v>3.9410670000000004E-3</v>
      </c>
      <c r="BL913">
        <v>4.912937E-3</v>
      </c>
      <c r="BM913">
        <v>3.2931530000000001E-3</v>
      </c>
      <c r="BN913">
        <v>5.2368943999999999E-3</v>
      </c>
      <c r="BO913">
        <v>4.5889800000000003E-3</v>
      </c>
    </row>
    <row r="914" spans="1:67" x14ac:dyDescent="0.3">
      <c r="A914">
        <v>767.47</v>
      </c>
      <c r="B914">
        <v>0.98502654000000001</v>
      </c>
      <c r="C914">
        <v>1.0098047999999999</v>
      </c>
      <c r="D914">
        <v>1.0272413</v>
      </c>
      <c r="E914">
        <v>1.0933168</v>
      </c>
      <c r="F914">
        <v>1.0312182000000001</v>
      </c>
      <c r="G914">
        <v>1.0235704999999999</v>
      </c>
      <c r="H914">
        <v>0.27899837</v>
      </c>
      <c r="I914">
        <v>0.3511919</v>
      </c>
      <c r="J914">
        <v>0.36220446000000001</v>
      </c>
      <c r="K914">
        <v>0.34017932000000001</v>
      </c>
      <c r="L914">
        <v>0.29459953</v>
      </c>
      <c r="M914">
        <v>4.9077323999999999E-3</v>
      </c>
      <c r="N914">
        <v>3.9900183000000002E-3</v>
      </c>
      <c r="O914">
        <v>4.9077323999999999E-3</v>
      </c>
      <c r="P914">
        <v>3.0723037E-3</v>
      </c>
      <c r="Q914">
        <v>3.6841130000000001E-3</v>
      </c>
      <c r="R914">
        <v>6.1313510000000002E-3</v>
      </c>
      <c r="S914">
        <v>6.1313510000000002E-3</v>
      </c>
      <c r="T914">
        <v>5.8254465000000004E-3</v>
      </c>
      <c r="U914">
        <v>5.2136370000000001E-3</v>
      </c>
      <c r="V914">
        <v>3.9900183000000002E-3</v>
      </c>
      <c r="W914">
        <v>4.9077323999999999E-3</v>
      </c>
      <c r="X914">
        <v>4.6018274000000003E-3</v>
      </c>
      <c r="Y914">
        <v>3.9900183000000002E-3</v>
      </c>
      <c r="Z914">
        <v>5.2136370000000001E-3</v>
      </c>
      <c r="AA914">
        <v>6.1313510000000002E-3</v>
      </c>
      <c r="AB914">
        <v>4.9077323999999999E-3</v>
      </c>
      <c r="AC914">
        <v>2.1545895999999999E-3</v>
      </c>
      <c r="AD914">
        <v>4.2959230000000001E-3</v>
      </c>
      <c r="AE914">
        <v>4.9077323999999999E-3</v>
      </c>
      <c r="AF914">
        <v>4.2959230000000001E-3</v>
      </c>
      <c r="AG914">
        <v>4.9077323999999999E-3</v>
      </c>
      <c r="AH914">
        <v>4.2959230000000001E-3</v>
      </c>
      <c r="AI914">
        <v>4.6018274000000003E-3</v>
      </c>
      <c r="AJ914">
        <v>3.9900183000000002E-3</v>
      </c>
      <c r="AK914">
        <v>5.8254465000000004E-3</v>
      </c>
      <c r="AL914">
        <v>7.9667790000000002E-3</v>
      </c>
      <c r="AM914">
        <v>5.5195419999999997E-3</v>
      </c>
      <c r="AN914">
        <v>7.0490650000000002E-3</v>
      </c>
      <c r="AO914">
        <v>5.5195419999999997E-3</v>
      </c>
      <c r="AP914">
        <v>6.4372559999999997E-3</v>
      </c>
      <c r="AQ914">
        <v>5.5195419999999997E-3</v>
      </c>
      <c r="AR914">
        <v>3.3782084999999999E-3</v>
      </c>
      <c r="AS914">
        <v>3.9900183000000002E-3</v>
      </c>
      <c r="AT914">
        <v>5.5195419999999997E-3</v>
      </c>
      <c r="AU914">
        <v>2.7663990000000001E-3</v>
      </c>
      <c r="AV914">
        <v>6.1313510000000002E-3</v>
      </c>
      <c r="AW914">
        <v>6.4372559999999997E-3</v>
      </c>
      <c r="AX914">
        <v>5.8254465000000004E-3</v>
      </c>
      <c r="AY914">
        <v>5.2136370000000001E-3</v>
      </c>
      <c r="AZ914">
        <v>4.9077323999999999E-3</v>
      </c>
      <c r="BA914">
        <v>4.9077323999999999E-3</v>
      </c>
      <c r="BB914">
        <v>5.2136370000000001E-3</v>
      </c>
      <c r="BC914">
        <v>4.6018274000000003E-3</v>
      </c>
      <c r="BD914">
        <v>5.5195419999999997E-3</v>
      </c>
      <c r="BE914">
        <v>4.9077323999999999E-3</v>
      </c>
      <c r="BF914">
        <v>4.2959230000000001E-3</v>
      </c>
      <c r="BG914">
        <v>4.6018274000000003E-3</v>
      </c>
      <c r="BH914">
        <v>4.9077323999999999E-3</v>
      </c>
      <c r="BI914">
        <v>4.2959230000000001E-3</v>
      </c>
      <c r="BJ914">
        <v>5.8254465000000004E-3</v>
      </c>
      <c r="BK914">
        <v>3.9900183000000002E-3</v>
      </c>
      <c r="BL914">
        <v>3.0723037E-3</v>
      </c>
      <c r="BM914">
        <v>3.6841130000000001E-3</v>
      </c>
      <c r="BN914">
        <v>5.5195419999999997E-3</v>
      </c>
      <c r="BO914">
        <v>6.1313510000000002E-3</v>
      </c>
    </row>
    <row r="915" spans="1:67" x14ac:dyDescent="0.3">
      <c r="A915">
        <v>767.96</v>
      </c>
      <c r="B915">
        <v>0.98714345999999997</v>
      </c>
      <c r="C915">
        <v>1.0099895000000001</v>
      </c>
      <c r="D915">
        <v>1.0289786000000001</v>
      </c>
      <c r="E915">
        <v>1.0972202</v>
      </c>
      <c r="F915">
        <v>1.0295719000000001</v>
      </c>
      <c r="G915">
        <v>1.022451</v>
      </c>
      <c r="H915">
        <v>0.27921069999999998</v>
      </c>
      <c r="I915">
        <v>0.35190286999999998</v>
      </c>
      <c r="J915">
        <v>0.36377100000000001</v>
      </c>
      <c r="K915">
        <v>0.34033147000000002</v>
      </c>
      <c r="L915">
        <v>0.29701286999999998</v>
      </c>
      <c r="M915">
        <v>3.2771311E-3</v>
      </c>
      <c r="N915">
        <v>4.1672389999999997E-3</v>
      </c>
      <c r="O915">
        <v>2.9804285E-3</v>
      </c>
      <c r="P915">
        <v>1.7936174000000001E-3</v>
      </c>
      <c r="Q915">
        <v>3.5738337E-3</v>
      </c>
      <c r="R915">
        <v>4.4639422999999999E-3</v>
      </c>
      <c r="S915">
        <v>5.6507529999999997E-3</v>
      </c>
      <c r="T915">
        <v>4.4639422999999999E-3</v>
      </c>
      <c r="U915">
        <v>3.8705363E-3</v>
      </c>
      <c r="V915">
        <v>3.2771311E-3</v>
      </c>
      <c r="W915">
        <v>3.2771311E-3</v>
      </c>
      <c r="X915">
        <v>4.760645E-3</v>
      </c>
      <c r="Y915">
        <v>4.1672389999999997E-3</v>
      </c>
      <c r="Z915">
        <v>4.4639422999999999E-3</v>
      </c>
      <c r="AA915">
        <v>5.6507529999999997E-3</v>
      </c>
      <c r="AB915">
        <v>3.8705363E-3</v>
      </c>
      <c r="AC915">
        <v>2.9804285E-3</v>
      </c>
      <c r="AD915">
        <v>2.0903202000000002E-3</v>
      </c>
      <c r="AE915">
        <v>4.1672389999999997E-3</v>
      </c>
      <c r="AF915">
        <v>3.2771311E-3</v>
      </c>
      <c r="AG915">
        <v>4.1672389999999997E-3</v>
      </c>
      <c r="AH915">
        <v>3.5738337E-3</v>
      </c>
      <c r="AI915">
        <v>4.4639422999999999E-3</v>
      </c>
      <c r="AJ915">
        <v>3.5738337E-3</v>
      </c>
      <c r="AK915">
        <v>5.6507529999999997E-3</v>
      </c>
      <c r="AL915">
        <v>4.760645E-3</v>
      </c>
      <c r="AM915">
        <v>4.760645E-3</v>
      </c>
      <c r="AN915">
        <v>5.3540504999999997E-3</v>
      </c>
      <c r="AO915">
        <v>5.3540504999999997E-3</v>
      </c>
      <c r="AP915">
        <v>5.0573475E-3</v>
      </c>
      <c r="AQ915">
        <v>4.1672389999999997E-3</v>
      </c>
      <c r="AR915">
        <v>2.9804285E-3</v>
      </c>
      <c r="AS915">
        <v>2.6837256999999999E-3</v>
      </c>
      <c r="AT915">
        <v>4.1672389999999997E-3</v>
      </c>
      <c r="AU915">
        <v>3.8705363E-3</v>
      </c>
      <c r="AV915">
        <v>3.8705363E-3</v>
      </c>
      <c r="AW915">
        <v>5.0573475E-3</v>
      </c>
      <c r="AX915">
        <v>5.9474560000000003E-3</v>
      </c>
      <c r="AY915">
        <v>3.2771311E-3</v>
      </c>
      <c r="AZ915">
        <v>5.6507529999999997E-3</v>
      </c>
      <c r="BA915">
        <v>5.9474560000000003E-3</v>
      </c>
      <c r="BB915">
        <v>4.4639422999999999E-3</v>
      </c>
      <c r="BC915">
        <v>3.8705363E-3</v>
      </c>
      <c r="BD915">
        <v>3.5738337E-3</v>
      </c>
      <c r="BE915">
        <v>4.4639422999999999E-3</v>
      </c>
      <c r="BF915">
        <v>3.2771311E-3</v>
      </c>
      <c r="BG915">
        <v>3.8705363E-3</v>
      </c>
      <c r="BH915">
        <v>4.1672389999999997E-3</v>
      </c>
      <c r="BI915">
        <v>2.6837256999999999E-3</v>
      </c>
      <c r="BJ915">
        <v>4.4639422999999999E-3</v>
      </c>
      <c r="BK915">
        <v>1.7936174000000001E-3</v>
      </c>
      <c r="BL915">
        <v>2.6837256999999999E-3</v>
      </c>
      <c r="BM915">
        <v>4.4639422999999999E-3</v>
      </c>
      <c r="BN915">
        <v>2.9804285E-3</v>
      </c>
      <c r="BO915">
        <v>5.0573475E-3</v>
      </c>
    </row>
    <row r="916" spans="1:67" x14ac:dyDescent="0.3">
      <c r="A916">
        <v>768.46</v>
      </c>
      <c r="B916">
        <v>0.98543334000000005</v>
      </c>
      <c r="C916">
        <v>1.0096107999999999</v>
      </c>
      <c r="D916">
        <v>1.0254411999999999</v>
      </c>
      <c r="E916">
        <v>1.0919291</v>
      </c>
      <c r="F916">
        <v>1.0291828999999999</v>
      </c>
      <c r="G916">
        <v>1.019109</v>
      </c>
      <c r="H916">
        <v>0.27881973999999998</v>
      </c>
      <c r="I916">
        <v>0.35163978000000001</v>
      </c>
      <c r="J916">
        <v>0.36344066000000003</v>
      </c>
      <c r="K916">
        <v>0.33983891999999999</v>
      </c>
      <c r="L916">
        <v>0.29666498000000002</v>
      </c>
      <c r="M916">
        <v>3.0821517999999998E-3</v>
      </c>
      <c r="N916">
        <v>2.5064990000000001E-3</v>
      </c>
      <c r="O916">
        <v>2.5064990000000001E-3</v>
      </c>
      <c r="P916">
        <v>2.2186727999999999E-3</v>
      </c>
      <c r="Q916">
        <v>3.0821517999999998E-3</v>
      </c>
      <c r="R916">
        <v>5.3847623000000001E-3</v>
      </c>
      <c r="S916">
        <v>4.5212832999999997E-3</v>
      </c>
      <c r="T916">
        <v>4.2334566999999998E-3</v>
      </c>
      <c r="U916">
        <v>3.369978E-3</v>
      </c>
      <c r="V916">
        <v>3.6578042999999998E-3</v>
      </c>
      <c r="W916">
        <v>3.6578042999999998E-3</v>
      </c>
      <c r="X916">
        <v>3.369978E-3</v>
      </c>
      <c r="Y916">
        <v>3.9456305000000001E-3</v>
      </c>
      <c r="Z916">
        <v>4.5212832999999997E-3</v>
      </c>
      <c r="AA916">
        <v>4.8091095000000004E-3</v>
      </c>
      <c r="AB916">
        <v>3.9456305000000001E-3</v>
      </c>
      <c r="AC916">
        <v>3.0821517999999998E-3</v>
      </c>
      <c r="AD916">
        <v>2.2186727999999999E-3</v>
      </c>
      <c r="AE916">
        <v>3.6578042999999998E-3</v>
      </c>
      <c r="AF916">
        <v>3.6578042999999998E-3</v>
      </c>
      <c r="AG916">
        <v>5.3847623000000001E-3</v>
      </c>
      <c r="AH916">
        <v>4.2334566999999998E-3</v>
      </c>
      <c r="AI916">
        <v>5.3847623000000001E-3</v>
      </c>
      <c r="AJ916">
        <v>4.8091095000000004E-3</v>
      </c>
      <c r="AK916">
        <v>5.9604146999999996E-3</v>
      </c>
      <c r="AL916">
        <v>5.6725884999999998E-3</v>
      </c>
      <c r="AM916">
        <v>4.5212832999999997E-3</v>
      </c>
      <c r="AN916">
        <v>4.8091095000000004E-3</v>
      </c>
      <c r="AO916">
        <v>4.8091095000000004E-3</v>
      </c>
      <c r="AP916">
        <v>5.9604146999999996E-3</v>
      </c>
      <c r="AQ916">
        <v>3.6578042999999998E-3</v>
      </c>
      <c r="AR916">
        <v>2.2186727999999999E-3</v>
      </c>
      <c r="AS916">
        <v>2.5064990000000001E-3</v>
      </c>
      <c r="AT916">
        <v>3.369978E-3</v>
      </c>
      <c r="AU916">
        <v>1.3551939000000001E-3</v>
      </c>
      <c r="AV916">
        <v>3.0821517999999998E-3</v>
      </c>
      <c r="AW916">
        <v>3.9456305000000001E-3</v>
      </c>
      <c r="AX916">
        <v>3.6578042999999998E-3</v>
      </c>
      <c r="AY916">
        <v>3.0821517999999998E-3</v>
      </c>
      <c r="AZ916">
        <v>4.2334566999999998E-3</v>
      </c>
      <c r="BA916">
        <v>3.9456305000000001E-3</v>
      </c>
      <c r="BB916">
        <v>4.2334566999999998E-3</v>
      </c>
      <c r="BC916">
        <v>4.5212832999999997E-3</v>
      </c>
      <c r="BD916">
        <v>4.2334566999999998E-3</v>
      </c>
      <c r="BE916">
        <v>2.7943254E-3</v>
      </c>
      <c r="BF916">
        <v>2.5064990000000001E-3</v>
      </c>
      <c r="BG916">
        <v>1.9308464000000001E-3</v>
      </c>
      <c r="BH916">
        <v>3.0821517999999998E-3</v>
      </c>
      <c r="BI916">
        <v>1.9308464000000001E-3</v>
      </c>
      <c r="BJ916">
        <v>4.5212832999999997E-3</v>
      </c>
      <c r="BK916">
        <v>2.5064990000000001E-3</v>
      </c>
      <c r="BL916">
        <v>3.0821517999999998E-3</v>
      </c>
      <c r="BM916">
        <v>3.0821517999999998E-3</v>
      </c>
      <c r="BN916">
        <v>4.2334566999999998E-3</v>
      </c>
      <c r="BO916">
        <v>4.2334566999999998E-3</v>
      </c>
    </row>
    <row r="917" spans="1:67" x14ac:dyDescent="0.3">
      <c r="A917">
        <v>768.95</v>
      </c>
      <c r="B917">
        <v>0.98818123000000002</v>
      </c>
      <c r="C917">
        <v>1.0079815000000001</v>
      </c>
      <c r="D917">
        <v>1.0266504999999999</v>
      </c>
      <c r="E917">
        <v>1.0990633999999999</v>
      </c>
      <c r="F917">
        <v>1.0306107</v>
      </c>
      <c r="G917">
        <v>1.0229733000000001</v>
      </c>
      <c r="H917">
        <v>0.27989291999999999</v>
      </c>
      <c r="I917">
        <v>0.35258865</v>
      </c>
      <c r="J917">
        <v>0.36418602</v>
      </c>
      <c r="K917">
        <v>0.34099126000000002</v>
      </c>
      <c r="L917">
        <v>0.29686469999999998</v>
      </c>
      <c r="M917">
        <v>1.273124E-3</v>
      </c>
      <c r="N917">
        <v>3.2531629999999999E-3</v>
      </c>
      <c r="O917">
        <v>2.4045749999999999E-3</v>
      </c>
      <c r="P917">
        <v>2.9703004000000001E-3</v>
      </c>
      <c r="Q917">
        <v>3.5360258000000002E-3</v>
      </c>
      <c r="R917">
        <v>5.7989275000000003E-3</v>
      </c>
      <c r="S917">
        <v>4.6674767999999997E-3</v>
      </c>
      <c r="T917">
        <v>4.3846140000000002E-3</v>
      </c>
      <c r="U917">
        <v>4.1017514E-3</v>
      </c>
      <c r="V917">
        <v>3.5360258000000002E-3</v>
      </c>
      <c r="W917">
        <v>3.5360258000000002E-3</v>
      </c>
      <c r="X917">
        <v>3.8188887000000001E-3</v>
      </c>
      <c r="Y917">
        <v>3.5360258000000002E-3</v>
      </c>
      <c r="Z917">
        <v>3.8188887000000001E-3</v>
      </c>
      <c r="AA917">
        <v>4.6674767999999997E-3</v>
      </c>
      <c r="AB917">
        <v>4.6674767999999997E-3</v>
      </c>
      <c r="AC917">
        <v>3.5360258000000002E-3</v>
      </c>
      <c r="AD917">
        <v>2.121712E-3</v>
      </c>
      <c r="AE917">
        <v>2.6874376999999998E-3</v>
      </c>
      <c r="AF917">
        <v>4.9503400000000001E-3</v>
      </c>
      <c r="AG917">
        <v>4.6674767999999997E-3</v>
      </c>
      <c r="AH917">
        <v>4.3846140000000002E-3</v>
      </c>
      <c r="AI917">
        <v>5.5160649999999997E-3</v>
      </c>
      <c r="AJ917">
        <v>4.1017514E-3</v>
      </c>
      <c r="AK917">
        <v>5.5160649999999997E-3</v>
      </c>
      <c r="AL917">
        <v>6.9303786999999999E-3</v>
      </c>
      <c r="AM917">
        <v>4.6674767999999997E-3</v>
      </c>
      <c r="AN917">
        <v>5.7989275000000003E-3</v>
      </c>
      <c r="AO917">
        <v>5.5160649999999997E-3</v>
      </c>
      <c r="AP917">
        <v>6.647516E-3</v>
      </c>
      <c r="AQ917">
        <v>4.1017514E-3</v>
      </c>
      <c r="AR917">
        <v>2.4045749999999999E-3</v>
      </c>
      <c r="AS917">
        <v>2.9703004000000001E-3</v>
      </c>
      <c r="AT917">
        <v>3.8188887000000001E-3</v>
      </c>
      <c r="AU917">
        <v>2.9703004000000001E-3</v>
      </c>
      <c r="AV917">
        <v>4.1017514E-3</v>
      </c>
      <c r="AW917">
        <v>4.9503400000000001E-3</v>
      </c>
      <c r="AX917">
        <v>3.8188887000000001E-3</v>
      </c>
      <c r="AY917">
        <v>4.1017514E-3</v>
      </c>
      <c r="AZ917">
        <v>4.3846140000000002E-3</v>
      </c>
      <c r="BA917">
        <v>2.9703004000000001E-3</v>
      </c>
      <c r="BB917">
        <v>4.1017514E-3</v>
      </c>
      <c r="BC917">
        <v>4.3846140000000002E-3</v>
      </c>
      <c r="BD917">
        <v>3.8188887000000001E-3</v>
      </c>
      <c r="BE917">
        <v>4.3846140000000002E-3</v>
      </c>
      <c r="BF917">
        <v>1.8388495E-3</v>
      </c>
      <c r="BG917">
        <v>4.3846140000000002E-3</v>
      </c>
      <c r="BH917">
        <v>2.6874376999999998E-3</v>
      </c>
      <c r="BI917">
        <v>2.121712E-3</v>
      </c>
      <c r="BJ917">
        <v>4.1017514E-3</v>
      </c>
      <c r="BK917">
        <v>1.273124E-3</v>
      </c>
      <c r="BL917">
        <v>1.8388495E-3</v>
      </c>
      <c r="BM917">
        <v>4.1017514E-3</v>
      </c>
      <c r="BN917">
        <v>2.4045749999999999E-3</v>
      </c>
      <c r="BO917">
        <v>2.4045749999999999E-3</v>
      </c>
    </row>
    <row r="918" spans="1:67" x14ac:dyDescent="0.3">
      <c r="A918">
        <v>769.44</v>
      </c>
      <c r="B918">
        <v>0.98461293999999999</v>
      </c>
      <c r="C918">
        <v>1.0078682999999999</v>
      </c>
      <c r="D918">
        <v>1.0238389999999999</v>
      </c>
      <c r="E918">
        <v>1.0944457000000001</v>
      </c>
      <c r="F918">
        <v>1.0283218999999999</v>
      </c>
      <c r="G918">
        <v>1.0241191000000001</v>
      </c>
      <c r="H918">
        <v>0.28022631999999997</v>
      </c>
      <c r="I918">
        <v>0.35111330000000002</v>
      </c>
      <c r="J918">
        <v>0.36372159999999998</v>
      </c>
      <c r="K918">
        <v>0.34102660000000001</v>
      </c>
      <c r="L918">
        <v>0.29563653000000001</v>
      </c>
      <c r="M918">
        <v>3.6831477000000001E-3</v>
      </c>
      <c r="N918">
        <v>2.5624052999999999E-3</v>
      </c>
      <c r="O918">
        <v>3.4029620999999999E-3</v>
      </c>
      <c r="P918">
        <v>2.5624052999999999E-3</v>
      </c>
      <c r="Q918">
        <v>2.8425910000000002E-3</v>
      </c>
      <c r="R918">
        <v>5.0840755000000001E-3</v>
      </c>
      <c r="S918">
        <v>4.8038899999999999E-3</v>
      </c>
      <c r="T918">
        <v>4.5237042999999996E-3</v>
      </c>
      <c r="U918">
        <v>4.2435186999999997E-3</v>
      </c>
      <c r="V918">
        <v>4.2435186999999997E-3</v>
      </c>
      <c r="W918">
        <v>4.2435186999999997E-3</v>
      </c>
      <c r="X918">
        <v>3.6831477000000001E-3</v>
      </c>
      <c r="Y918">
        <v>5.3642610000000004E-3</v>
      </c>
      <c r="Z918">
        <v>4.2435186999999997E-3</v>
      </c>
      <c r="AA918">
        <v>5.0840755000000001E-3</v>
      </c>
      <c r="AB918">
        <v>3.1227765E-3</v>
      </c>
      <c r="AC918">
        <v>2.8425910000000002E-3</v>
      </c>
      <c r="AD918">
        <v>2.5624052999999999E-3</v>
      </c>
      <c r="AE918">
        <v>3.4029620999999999E-3</v>
      </c>
      <c r="AF918">
        <v>3.9633330000000003E-3</v>
      </c>
      <c r="AG918">
        <v>3.4029620999999999E-3</v>
      </c>
      <c r="AH918">
        <v>3.9633330000000003E-3</v>
      </c>
      <c r="AI918">
        <v>3.9633330000000003E-3</v>
      </c>
      <c r="AJ918">
        <v>3.9633330000000003E-3</v>
      </c>
      <c r="AK918">
        <v>6.204818E-3</v>
      </c>
      <c r="AL918">
        <v>5.9246322999999997E-3</v>
      </c>
      <c r="AM918">
        <v>3.9633330000000003E-3</v>
      </c>
      <c r="AN918">
        <v>5.6444466999999998E-3</v>
      </c>
      <c r="AO918">
        <v>4.5237042999999996E-3</v>
      </c>
      <c r="AP918">
        <v>5.3642610000000004E-3</v>
      </c>
      <c r="AQ918">
        <v>3.1227765E-3</v>
      </c>
      <c r="AR918">
        <v>3.1227765E-3</v>
      </c>
      <c r="AS918">
        <v>2.5624052999999999E-3</v>
      </c>
      <c r="AT918">
        <v>4.2435186999999997E-3</v>
      </c>
      <c r="AU918">
        <v>1.4416628999999999E-3</v>
      </c>
      <c r="AV918">
        <v>4.8038899999999999E-3</v>
      </c>
      <c r="AW918">
        <v>4.2435186999999997E-3</v>
      </c>
      <c r="AX918">
        <v>4.5237042999999996E-3</v>
      </c>
      <c r="AY918">
        <v>2.5624052999999999E-3</v>
      </c>
      <c r="AZ918">
        <v>3.9633330000000003E-3</v>
      </c>
      <c r="BA918">
        <v>4.8038899999999999E-3</v>
      </c>
      <c r="BB918">
        <v>2.5624052999999999E-3</v>
      </c>
      <c r="BC918">
        <v>4.5237042999999996E-3</v>
      </c>
      <c r="BD918">
        <v>3.9633330000000003E-3</v>
      </c>
      <c r="BE918">
        <v>3.6831477000000001E-3</v>
      </c>
      <c r="BF918">
        <v>3.6831477000000001E-3</v>
      </c>
      <c r="BG918">
        <v>2.5624052999999999E-3</v>
      </c>
      <c r="BH918">
        <v>3.6831477000000001E-3</v>
      </c>
      <c r="BI918">
        <v>1.4416628999999999E-3</v>
      </c>
      <c r="BJ918">
        <v>4.2435186999999997E-3</v>
      </c>
      <c r="BK918">
        <v>2.0020340000000002E-3</v>
      </c>
      <c r="BL918">
        <v>3.1227765E-3</v>
      </c>
      <c r="BM918">
        <v>3.4029620999999999E-3</v>
      </c>
      <c r="BN918">
        <v>3.6831477000000001E-3</v>
      </c>
      <c r="BO918">
        <v>3.9633330000000003E-3</v>
      </c>
    </row>
    <row r="919" spans="1:67" x14ac:dyDescent="0.3">
      <c r="A919">
        <v>769.93</v>
      </c>
      <c r="B919">
        <v>0.98631259999999998</v>
      </c>
      <c r="C919">
        <v>1.0069051</v>
      </c>
      <c r="D919">
        <v>1.0238799999999999</v>
      </c>
      <c r="E919">
        <v>1.0903879999999999</v>
      </c>
      <c r="F919">
        <v>1.0255494999999999</v>
      </c>
      <c r="G919">
        <v>1.0222102</v>
      </c>
      <c r="H919">
        <v>0.28004718000000001</v>
      </c>
      <c r="I919">
        <v>0.35100766999999999</v>
      </c>
      <c r="J919">
        <v>0.36408666000000001</v>
      </c>
      <c r="K919">
        <v>0.34015489999999998</v>
      </c>
      <c r="L919">
        <v>0.29618721999999997</v>
      </c>
      <c r="M919">
        <v>2.6056479999999999E-3</v>
      </c>
      <c r="N919">
        <v>1.4925423E-3</v>
      </c>
      <c r="O919">
        <v>2.8839244000000001E-3</v>
      </c>
      <c r="P919">
        <v>1.4925423E-3</v>
      </c>
      <c r="Q919">
        <v>2.6056479999999999E-3</v>
      </c>
      <c r="R919">
        <v>4.5535825000000002E-3</v>
      </c>
      <c r="S919">
        <v>3.7187536000000002E-3</v>
      </c>
      <c r="T919">
        <v>4.5535825000000002E-3</v>
      </c>
      <c r="U919">
        <v>3.1622007999999998E-3</v>
      </c>
      <c r="V919">
        <v>3.4404772E-3</v>
      </c>
      <c r="W919">
        <v>2.8839244000000001E-3</v>
      </c>
      <c r="X919">
        <v>3.9970296999999998E-3</v>
      </c>
      <c r="Y919">
        <v>3.1622007999999998E-3</v>
      </c>
      <c r="Z919">
        <v>3.7187536000000002E-3</v>
      </c>
      <c r="AA919">
        <v>3.7187536000000002E-3</v>
      </c>
      <c r="AB919">
        <v>4.5535825000000002E-3</v>
      </c>
      <c r="AC919">
        <v>3.4404772E-3</v>
      </c>
      <c r="AD919">
        <v>2.3273716000000002E-3</v>
      </c>
      <c r="AE919">
        <v>3.1622007999999998E-3</v>
      </c>
      <c r="AF919">
        <v>2.3273716000000002E-3</v>
      </c>
      <c r="AG919">
        <v>4.5535825000000002E-3</v>
      </c>
      <c r="AH919">
        <v>3.1622007999999998E-3</v>
      </c>
      <c r="AI919">
        <v>3.9970296999999998E-3</v>
      </c>
      <c r="AJ919">
        <v>3.9970296999999998E-3</v>
      </c>
      <c r="AK919">
        <v>6.2232403999999998E-3</v>
      </c>
      <c r="AL919">
        <v>5.9449639999999996E-3</v>
      </c>
      <c r="AM919">
        <v>3.7187536000000002E-3</v>
      </c>
      <c r="AN919">
        <v>5.3884116999999999E-3</v>
      </c>
      <c r="AO919">
        <v>3.9970296999999998E-3</v>
      </c>
      <c r="AP919">
        <v>4.5535825000000002E-3</v>
      </c>
      <c r="AQ919">
        <v>2.6056479999999999E-3</v>
      </c>
      <c r="AR919">
        <v>2.0490952E-3</v>
      </c>
      <c r="AS919" s="1">
        <v>9.3598960000000001E-4</v>
      </c>
      <c r="AT919">
        <v>3.4404772E-3</v>
      </c>
      <c r="AU919">
        <v>3.4404772E-3</v>
      </c>
      <c r="AV919">
        <v>3.9970296999999998E-3</v>
      </c>
      <c r="AW919">
        <v>4.2753060000000004E-3</v>
      </c>
      <c r="AX919">
        <v>5.1101352999999997E-3</v>
      </c>
      <c r="AY919">
        <v>3.4404772E-3</v>
      </c>
      <c r="AZ919">
        <v>4.2753060000000004E-3</v>
      </c>
      <c r="BA919">
        <v>3.1622007999999998E-3</v>
      </c>
      <c r="BB919">
        <v>3.4404772E-3</v>
      </c>
      <c r="BC919">
        <v>3.1622007999999998E-3</v>
      </c>
      <c r="BD919">
        <v>2.8839244000000001E-3</v>
      </c>
      <c r="BE919">
        <v>2.8839244000000001E-3</v>
      </c>
      <c r="BF919">
        <v>2.3273716000000002E-3</v>
      </c>
      <c r="BG919">
        <v>2.3273716000000002E-3</v>
      </c>
      <c r="BH919">
        <v>2.6056479999999999E-3</v>
      </c>
      <c r="BI919">
        <v>2.6056479999999999E-3</v>
      </c>
      <c r="BJ919">
        <v>3.4404772E-3</v>
      </c>
      <c r="BK919">
        <v>2.8839244000000001E-3</v>
      </c>
      <c r="BL919">
        <v>2.8839244000000001E-3</v>
      </c>
      <c r="BM919">
        <v>2.6056479999999999E-3</v>
      </c>
      <c r="BN919">
        <v>3.9970296999999998E-3</v>
      </c>
      <c r="BO919">
        <v>2.8839244000000001E-3</v>
      </c>
    </row>
    <row r="920" spans="1:67" x14ac:dyDescent="0.3">
      <c r="A920">
        <v>770.42</v>
      </c>
      <c r="B920">
        <v>0.98010755000000005</v>
      </c>
      <c r="C920">
        <v>1.0003431</v>
      </c>
      <c r="D920">
        <v>1.0145626000000001</v>
      </c>
      <c r="E920">
        <v>1.0831994</v>
      </c>
      <c r="F920">
        <v>1.0189379999999999</v>
      </c>
      <c r="G920">
        <v>1.0162032999999999</v>
      </c>
      <c r="H920">
        <v>0.27623924999999999</v>
      </c>
      <c r="I920">
        <v>0.34925119999999998</v>
      </c>
      <c r="J920">
        <v>0.36046280000000003</v>
      </c>
      <c r="K920">
        <v>0.33749273000000002</v>
      </c>
      <c r="L920">
        <v>0.29319334000000002</v>
      </c>
      <c r="M920">
        <v>3.0595904999999998E-3</v>
      </c>
      <c r="N920">
        <v>3.3330435000000001E-3</v>
      </c>
      <c r="O920">
        <v>1.9657780000000001E-3</v>
      </c>
      <c r="P920">
        <v>1.4188718E-3</v>
      </c>
      <c r="Q920">
        <v>3.0595904999999998E-3</v>
      </c>
      <c r="R920">
        <v>5.5206689999999998E-3</v>
      </c>
      <c r="S920">
        <v>4.153403E-3</v>
      </c>
      <c r="T920">
        <v>4.9737619999999996E-3</v>
      </c>
      <c r="U920">
        <v>3.0595904999999998E-3</v>
      </c>
      <c r="V920">
        <v>3.0595904999999998E-3</v>
      </c>
      <c r="W920">
        <v>3.0595904999999998E-3</v>
      </c>
      <c r="X920">
        <v>3.8799497E-3</v>
      </c>
      <c r="Y920">
        <v>4.7003089999999997E-3</v>
      </c>
      <c r="Z920">
        <v>4.4268559999999998E-3</v>
      </c>
      <c r="AA920">
        <v>5.5206689999999998E-3</v>
      </c>
      <c r="AB920">
        <v>3.8799497E-3</v>
      </c>
      <c r="AC920">
        <v>3.0595904999999998E-3</v>
      </c>
      <c r="AD920">
        <v>1.6923248999999999E-3</v>
      </c>
      <c r="AE920">
        <v>2.7861373999999999E-3</v>
      </c>
      <c r="AF920">
        <v>4.4268559999999998E-3</v>
      </c>
      <c r="AG920">
        <v>4.153403E-3</v>
      </c>
      <c r="AH920">
        <v>3.6064966E-3</v>
      </c>
      <c r="AI920">
        <v>5.5206689999999998E-3</v>
      </c>
      <c r="AJ920">
        <v>3.3330435000000001E-3</v>
      </c>
      <c r="AK920">
        <v>4.9737619999999996E-3</v>
      </c>
      <c r="AL920">
        <v>4.9737619999999996E-3</v>
      </c>
      <c r="AM920">
        <v>3.3330435000000001E-3</v>
      </c>
      <c r="AN920">
        <v>4.4268559999999998E-3</v>
      </c>
      <c r="AO920">
        <v>4.9737619999999996E-3</v>
      </c>
      <c r="AP920">
        <v>4.4268559999999998E-3</v>
      </c>
      <c r="AQ920">
        <v>3.8799497E-3</v>
      </c>
      <c r="AR920">
        <v>2.2392313E-3</v>
      </c>
      <c r="AS920">
        <v>3.0595904999999998E-3</v>
      </c>
      <c r="AT920">
        <v>3.6064966E-3</v>
      </c>
      <c r="AU920">
        <v>3.0595904999999998E-3</v>
      </c>
      <c r="AV920">
        <v>4.153403E-3</v>
      </c>
      <c r="AW920">
        <v>5.5206689999999998E-3</v>
      </c>
      <c r="AX920">
        <v>4.9737619999999996E-3</v>
      </c>
      <c r="AY920">
        <v>3.6064966E-3</v>
      </c>
      <c r="AZ920">
        <v>3.3330435000000001E-3</v>
      </c>
      <c r="BA920">
        <v>3.6064966E-3</v>
      </c>
      <c r="BB920">
        <v>3.3330435000000001E-3</v>
      </c>
      <c r="BC920">
        <v>3.6064966E-3</v>
      </c>
      <c r="BD920">
        <v>3.8799497E-3</v>
      </c>
      <c r="BE920">
        <v>4.7003089999999997E-3</v>
      </c>
      <c r="BF920">
        <v>2.7861373999999999E-3</v>
      </c>
      <c r="BG920">
        <v>3.3330435000000001E-3</v>
      </c>
      <c r="BH920">
        <v>3.8799497E-3</v>
      </c>
      <c r="BI920">
        <v>3.3330435000000001E-3</v>
      </c>
      <c r="BJ920">
        <v>3.8799497E-3</v>
      </c>
      <c r="BK920">
        <v>1.6923248999999999E-3</v>
      </c>
      <c r="BL920">
        <v>2.7861373999999999E-3</v>
      </c>
      <c r="BM920">
        <v>3.6064966E-3</v>
      </c>
      <c r="BN920">
        <v>3.3330435000000001E-3</v>
      </c>
      <c r="BO920">
        <v>4.4268559999999998E-3</v>
      </c>
    </row>
    <row r="921" spans="1:67" x14ac:dyDescent="0.3">
      <c r="A921">
        <v>770.91</v>
      </c>
      <c r="B921">
        <v>0.98847324000000003</v>
      </c>
      <c r="C921">
        <v>1.0061852</v>
      </c>
      <c r="D921">
        <v>1.0247146</v>
      </c>
      <c r="E921">
        <v>1.0922924000000001</v>
      </c>
      <c r="F921">
        <v>1.0247146</v>
      </c>
      <c r="G921">
        <v>1.0211722000000001</v>
      </c>
      <c r="H921">
        <v>0.27890609999999999</v>
      </c>
      <c r="I921">
        <v>0.35111629999999999</v>
      </c>
      <c r="J921">
        <v>0.36256093</v>
      </c>
      <c r="K921">
        <v>0.33939915999999998</v>
      </c>
      <c r="L921">
        <v>0.29525557000000002</v>
      </c>
      <c r="M921">
        <v>3.9624656000000003E-3</v>
      </c>
      <c r="N921">
        <v>3.4174828000000002E-3</v>
      </c>
      <c r="O921">
        <v>3.4174828000000002E-3</v>
      </c>
      <c r="P921">
        <v>1.7825357E-3</v>
      </c>
      <c r="Q921">
        <v>4.2349566E-3</v>
      </c>
      <c r="R921">
        <v>5.3249216E-3</v>
      </c>
      <c r="S921">
        <v>4.2349566E-3</v>
      </c>
      <c r="T921">
        <v>6.1423954999999999E-3</v>
      </c>
      <c r="U921">
        <v>3.6899743E-3</v>
      </c>
      <c r="V921">
        <v>3.4174828000000002E-3</v>
      </c>
      <c r="W921">
        <v>3.6899743E-3</v>
      </c>
      <c r="X921">
        <v>4.5074479999999998E-3</v>
      </c>
      <c r="Y921">
        <v>3.9624656000000003E-3</v>
      </c>
      <c r="Z921">
        <v>5.0524306000000003E-3</v>
      </c>
      <c r="AA921">
        <v>4.7799390000000004E-3</v>
      </c>
      <c r="AB921">
        <v>4.5074479999999998E-3</v>
      </c>
      <c r="AC921">
        <v>3.1449918E-3</v>
      </c>
      <c r="AD921" s="1">
        <v>9.6506200000000004E-4</v>
      </c>
      <c r="AE921">
        <v>3.4174828000000002E-3</v>
      </c>
      <c r="AF921">
        <v>4.7799390000000004E-3</v>
      </c>
      <c r="AG921">
        <v>3.9624656000000003E-3</v>
      </c>
      <c r="AH921">
        <v>4.5074479999999998E-3</v>
      </c>
      <c r="AI921">
        <v>3.9624656000000003E-3</v>
      </c>
      <c r="AJ921">
        <v>3.9624656000000003E-3</v>
      </c>
      <c r="AK921">
        <v>5.5974129999999999E-3</v>
      </c>
      <c r="AL921">
        <v>6.6873775999999998E-3</v>
      </c>
      <c r="AM921">
        <v>5.3249216E-3</v>
      </c>
      <c r="AN921">
        <v>5.5974129999999999E-3</v>
      </c>
      <c r="AO921">
        <v>5.5974129999999999E-3</v>
      </c>
      <c r="AP921">
        <v>6.6873775999999998E-3</v>
      </c>
      <c r="AQ921">
        <v>3.1449918E-3</v>
      </c>
      <c r="AR921">
        <v>3.1449918E-3</v>
      </c>
      <c r="AS921">
        <v>3.1449918E-3</v>
      </c>
      <c r="AT921">
        <v>3.4174828000000002E-3</v>
      </c>
      <c r="AU921">
        <v>3.1449918E-3</v>
      </c>
      <c r="AV921">
        <v>3.9624656000000003E-3</v>
      </c>
      <c r="AW921">
        <v>5.0524306000000003E-3</v>
      </c>
      <c r="AX921">
        <v>3.9624656000000003E-3</v>
      </c>
      <c r="AY921">
        <v>3.6899743E-3</v>
      </c>
      <c r="AZ921">
        <v>3.9624656000000003E-3</v>
      </c>
      <c r="BA921">
        <v>4.7799390000000004E-3</v>
      </c>
      <c r="BB921">
        <v>4.7799390000000004E-3</v>
      </c>
      <c r="BC921">
        <v>3.9624656000000003E-3</v>
      </c>
      <c r="BD921">
        <v>5.5974129999999999E-3</v>
      </c>
      <c r="BE921">
        <v>4.2349566E-3</v>
      </c>
      <c r="BF921">
        <v>3.1449918E-3</v>
      </c>
      <c r="BG921">
        <v>2.8725007999999999E-3</v>
      </c>
      <c r="BH921">
        <v>3.1449918E-3</v>
      </c>
      <c r="BI921">
        <v>3.4174828000000002E-3</v>
      </c>
      <c r="BJ921">
        <v>4.7799390000000004E-3</v>
      </c>
      <c r="BK921">
        <v>3.1449918E-3</v>
      </c>
      <c r="BL921">
        <v>3.1449918E-3</v>
      </c>
      <c r="BM921">
        <v>3.4174828000000002E-3</v>
      </c>
      <c r="BN921">
        <v>3.6899743E-3</v>
      </c>
      <c r="BO921">
        <v>3.1449918E-3</v>
      </c>
    </row>
    <row r="922" spans="1:67" x14ac:dyDescent="0.3">
      <c r="A922">
        <v>771.4</v>
      </c>
      <c r="B922">
        <v>0.98320730000000001</v>
      </c>
      <c r="C922">
        <v>1.0028745999999999</v>
      </c>
      <c r="D922">
        <v>1.0239269</v>
      </c>
      <c r="E922">
        <v>1.085699</v>
      </c>
      <c r="F922">
        <v>1.0211569</v>
      </c>
      <c r="G922">
        <v>1.0181098</v>
      </c>
      <c r="H922">
        <v>0.27795397999999999</v>
      </c>
      <c r="I922">
        <v>0.35052916000000001</v>
      </c>
      <c r="J922">
        <v>0.36271735999999999</v>
      </c>
      <c r="K922">
        <v>0.339449</v>
      </c>
      <c r="L922">
        <v>0.29540527</v>
      </c>
      <c r="M922">
        <v>3.1656006E-3</v>
      </c>
      <c r="N922">
        <v>2.8885961999999999E-3</v>
      </c>
      <c r="O922">
        <v>2.3345875000000001E-3</v>
      </c>
      <c r="P922">
        <v>2.6115919999999998E-3</v>
      </c>
      <c r="Q922">
        <v>2.8885961999999999E-3</v>
      </c>
      <c r="R922">
        <v>3.4426050000000001E-3</v>
      </c>
      <c r="S922">
        <v>4.5506230000000002E-3</v>
      </c>
      <c r="T922">
        <v>5.1046316999999999E-3</v>
      </c>
      <c r="U922">
        <v>2.8885961999999999E-3</v>
      </c>
      <c r="V922">
        <v>3.7196095000000002E-3</v>
      </c>
      <c r="W922">
        <v>4.2736186000000001E-3</v>
      </c>
      <c r="X922">
        <v>3.9966139999999999E-3</v>
      </c>
      <c r="Y922">
        <v>4.5506230000000002E-3</v>
      </c>
      <c r="Z922">
        <v>3.1656006E-3</v>
      </c>
      <c r="AA922">
        <v>3.7196095000000002E-3</v>
      </c>
      <c r="AB922">
        <v>4.2736186000000001E-3</v>
      </c>
      <c r="AC922">
        <v>2.6115919999999998E-3</v>
      </c>
      <c r="AD922">
        <v>2.057583E-3</v>
      </c>
      <c r="AE922">
        <v>2.8885961999999999E-3</v>
      </c>
      <c r="AF922">
        <v>3.7196095000000002E-3</v>
      </c>
      <c r="AG922">
        <v>3.7196095000000002E-3</v>
      </c>
      <c r="AH922">
        <v>3.7196095000000002E-3</v>
      </c>
      <c r="AI922">
        <v>4.2736186000000001E-3</v>
      </c>
      <c r="AJ922">
        <v>3.7196095000000002E-3</v>
      </c>
      <c r="AK922">
        <v>6.2126493999999999E-3</v>
      </c>
      <c r="AL922">
        <v>5.9356447000000001E-3</v>
      </c>
      <c r="AM922">
        <v>3.7196095000000002E-3</v>
      </c>
      <c r="AN922">
        <v>5.1046316999999999E-3</v>
      </c>
      <c r="AO922">
        <v>4.5506230000000002E-3</v>
      </c>
      <c r="AP922">
        <v>6.4896535999999999E-3</v>
      </c>
      <c r="AQ922">
        <v>3.1656006E-3</v>
      </c>
      <c r="AR922" s="1">
        <v>6.7256080000000005E-4</v>
      </c>
      <c r="AS922">
        <v>2.8885961999999999E-3</v>
      </c>
      <c r="AT922">
        <v>2.8885961999999999E-3</v>
      </c>
      <c r="AU922">
        <v>1.5035742E-3</v>
      </c>
      <c r="AV922">
        <v>4.2736186000000001E-3</v>
      </c>
      <c r="AW922">
        <v>3.9966139999999999E-3</v>
      </c>
      <c r="AX922">
        <v>4.8276270000000001E-3</v>
      </c>
      <c r="AY922">
        <v>3.1656006E-3</v>
      </c>
      <c r="AZ922">
        <v>3.1656006E-3</v>
      </c>
      <c r="BA922">
        <v>4.2736186000000001E-3</v>
      </c>
      <c r="BB922">
        <v>3.9966139999999999E-3</v>
      </c>
      <c r="BC922">
        <v>3.7196095000000002E-3</v>
      </c>
      <c r="BD922">
        <v>3.9966139999999999E-3</v>
      </c>
      <c r="BE922">
        <v>3.7196095000000002E-3</v>
      </c>
      <c r="BF922">
        <v>3.4426050000000001E-3</v>
      </c>
      <c r="BG922">
        <v>3.1656006E-3</v>
      </c>
      <c r="BH922">
        <v>4.5506230000000002E-3</v>
      </c>
      <c r="BI922">
        <v>2.6115919999999998E-3</v>
      </c>
      <c r="BJ922">
        <v>3.9966139999999999E-3</v>
      </c>
      <c r="BK922">
        <v>2.8885961999999999E-3</v>
      </c>
      <c r="BL922">
        <v>1.2265696E-3</v>
      </c>
      <c r="BM922">
        <v>2.3345875000000001E-3</v>
      </c>
      <c r="BN922">
        <v>4.2736186000000001E-3</v>
      </c>
      <c r="BO922">
        <v>2.6115919999999998E-3</v>
      </c>
    </row>
    <row r="923" spans="1:67" x14ac:dyDescent="0.3">
      <c r="A923">
        <v>771.89</v>
      </c>
      <c r="B923">
        <v>0.98598342999999999</v>
      </c>
      <c r="C923">
        <v>1.002041</v>
      </c>
      <c r="D923">
        <v>1.0225280000000001</v>
      </c>
      <c r="E923">
        <v>1.0875883</v>
      </c>
      <c r="F923">
        <v>1.024189</v>
      </c>
      <c r="G923">
        <v>1.0194825999999999</v>
      </c>
      <c r="H923">
        <v>0.27862503999999999</v>
      </c>
      <c r="I923">
        <v>0.35088356999999998</v>
      </c>
      <c r="J923">
        <v>0.36085026999999997</v>
      </c>
      <c r="K923">
        <v>0.33814835999999998</v>
      </c>
      <c r="L923">
        <v>0.29468246999999997</v>
      </c>
      <c r="M923">
        <v>2.6029956000000001E-3</v>
      </c>
      <c r="N923">
        <v>4.5409635999999996E-3</v>
      </c>
      <c r="O923">
        <v>4.2641110000000001E-3</v>
      </c>
      <c r="P923">
        <v>5.0946693000000001E-3</v>
      </c>
      <c r="Q923">
        <v>3.9872587999999999E-3</v>
      </c>
      <c r="R923">
        <v>5.9252269999999999E-3</v>
      </c>
      <c r="S923">
        <v>5.0946693000000001E-3</v>
      </c>
      <c r="T923">
        <v>5.3715217000000004E-3</v>
      </c>
      <c r="U923">
        <v>4.5409635999999996E-3</v>
      </c>
      <c r="V923">
        <v>3.4335534999999999E-3</v>
      </c>
      <c r="W923">
        <v>4.2641110000000001E-3</v>
      </c>
      <c r="X923">
        <v>4.8178164000000001E-3</v>
      </c>
      <c r="Y923">
        <v>4.8178164000000001E-3</v>
      </c>
      <c r="Z923">
        <v>5.3715217000000004E-3</v>
      </c>
      <c r="AA923">
        <v>4.8178164000000001E-3</v>
      </c>
      <c r="AB923">
        <v>4.2641110000000001E-3</v>
      </c>
      <c r="AC923">
        <v>2.8798485000000001E-3</v>
      </c>
      <c r="AD923">
        <v>2.6029956000000001E-3</v>
      </c>
      <c r="AE923">
        <v>3.4335534999999999E-3</v>
      </c>
      <c r="AF923">
        <v>4.2641110000000001E-3</v>
      </c>
      <c r="AG923">
        <v>5.6483745999999996E-3</v>
      </c>
      <c r="AH923">
        <v>3.9872587999999999E-3</v>
      </c>
      <c r="AI923">
        <v>5.6483745999999996E-3</v>
      </c>
      <c r="AJ923">
        <v>5.0946693000000001E-3</v>
      </c>
      <c r="AK923">
        <v>6.2020794000000002E-3</v>
      </c>
      <c r="AL923">
        <v>5.9252269999999999E-3</v>
      </c>
      <c r="AM923">
        <v>5.6483745999999996E-3</v>
      </c>
      <c r="AN923">
        <v>5.6483745999999996E-3</v>
      </c>
      <c r="AO923">
        <v>5.6483745999999996E-3</v>
      </c>
      <c r="AP923">
        <v>6.7557850000000003E-3</v>
      </c>
      <c r="AQ923">
        <v>3.7104060999999999E-3</v>
      </c>
      <c r="AR923">
        <v>3.9872587999999999E-3</v>
      </c>
      <c r="AS923">
        <v>3.4335534999999999E-3</v>
      </c>
      <c r="AT923">
        <v>4.2641110000000001E-3</v>
      </c>
      <c r="AU923">
        <v>4.2641110000000001E-3</v>
      </c>
      <c r="AV923">
        <v>5.3715217000000004E-3</v>
      </c>
      <c r="AW923">
        <v>4.2641110000000001E-3</v>
      </c>
      <c r="AX923">
        <v>4.5409635999999996E-3</v>
      </c>
      <c r="AY923">
        <v>3.9872587999999999E-3</v>
      </c>
      <c r="AZ923">
        <v>4.2641110000000001E-3</v>
      </c>
      <c r="BA923">
        <v>5.6483745999999996E-3</v>
      </c>
      <c r="BB923">
        <v>5.0946693000000001E-3</v>
      </c>
      <c r="BC923">
        <v>3.9872587999999999E-3</v>
      </c>
      <c r="BD923">
        <v>4.8178164000000001E-3</v>
      </c>
      <c r="BE923">
        <v>4.5409635999999996E-3</v>
      </c>
      <c r="BF923">
        <v>4.8178164000000001E-3</v>
      </c>
      <c r="BG923">
        <v>3.7104060999999999E-3</v>
      </c>
      <c r="BH923">
        <v>4.2641110000000001E-3</v>
      </c>
      <c r="BI923">
        <v>4.2641110000000001E-3</v>
      </c>
      <c r="BJ923">
        <v>4.2641110000000001E-3</v>
      </c>
      <c r="BK923">
        <v>3.9872587999999999E-3</v>
      </c>
      <c r="BL923">
        <v>2.3261432000000002E-3</v>
      </c>
      <c r="BM923">
        <v>3.9872587999999999E-3</v>
      </c>
      <c r="BN923">
        <v>4.5409635999999996E-3</v>
      </c>
      <c r="BO923">
        <v>4.2641110000000001E-3</v>
      </c>
    </row>
    <row r="924" spans="1:67" x14ac:dyDescent="0.3">
      <c r="A924">
        <v>772.38</v>
      </c>
      <c r="B924">
        <v>0.98231210000000002</v>
      </c>
      <c r="C924">
        <v>1.0011426999999999</v>
      </c>
      <c r="D924">
        <v>1.0205272000000001</v>
      </c>
      <c r="E924">
        <v>1.0867115000000001</v>
      </c>
      <c r="F924">
        <v>1.021358</v>
      </c>
      <c r="G924">
        <v>1.0196965</v>
      </c>
      <c r="H924">
        <v>0.27671635</v>
      </c>
      <c r="I924">
        <v>0.3509313</v>
      </c>
      <c r="J924">
        <v>0.36228507999999998</v>
      </c>
      <c r="K924">
        <v>0.33985444999999997</v>
      </c>
      <c r="L924">
        <v>0.29388550000000002</v>
      </c>
      <c r="M924">
        <v>3.6718787000000002E-3</v>
      </c>
      <c r="N924">
        <v>3.3949573999999998E-3</v>
      </c>
      <c r="O924">
        <v>3.1180359999999998E-3</v>
      </c>
      <c r="P924">
        <v>3.6718787000000002E-3</v>
      </c>
      <c r="Q924">
        <v>4.5026433999999999E-3</v>
      </c>
      <c r="R924">
        <v>6.4410926E-3</v>
      </c>
      <c r="S924">
        <v>5.0564855000000001E-3</v>
      </c>
      <c r="T924">
        <v>4.7795646999999998E-3</v>
      </c>
      <c r="U924">
        <v>3.6718787000000002E-3</v>
      </c>
      <c r="V924">
        <v>3.3949573999999998E-3</v>
      </c>
      <c r="W924">
        <v>3.9488003000000002E-3</v>
      </c>
      <c r="X924">
        <v>4.7795646999999998E-3</v>
      </c>
      <c r="Y924">
        <v>5.6103285999999997E-3</v>
      </c>
      <c r="Z924">
        <v>5.0564855000000001E-3</v>
      </c>
      <c r="AA924">
        <v>6.4410926E-3</v>
      </c>
      <c r="AB924">
        <v>5.0564855000000001E-3</v>
      </c>
      <c r="AC924">
        <v>4.5026433999999999E-3</v>
      </c>
      <c r="AD924">
        <v>1.7334290999999999E-3</v>
      </c>
      <c r="AE924">
        <v>4.2257216000000002E-3</v>
      </c>
      <c r="AF924">
        <v>3.3949573999999998E-3</v>
      </c>
      <c r="AG924">
        <v>5.0564855000000001E-3</v>
      </c>
      <c r="AH924">
        <v>4.5026433999999999E-3</v>
      </c>
      <c r="AI924">
        <v>5.6103285999999997E-3</v>
      </c>
      <c r="AJ924">
        <v>4.5026433999999999E-3</v>
      </c>
      <c r="AK924">
        <v>6.1641713000000001E-3</v>
      </c>
      <c r="AL924">
        <v>5.3334070000000001E-3</v>
      </c>
      <c r="AM924">
        <v>5.6103285999999997E-3</v>
      </c>
      <c r="AN924">
        <v>5.6103285999999997E-3</v>
      </c>
      <c r="AO924">
        <v>5.6103285999999997E-3</v>
      </c>
      <c r="AP924">
        <v>6.7180143999999997E-3</v>
      </c>
      <c r="AQ924">
        <v>3.1180359999999998E-3</v>
      </c>
      <c r="AR924">
        <v>2.5641931999999998E-3</v>
      </c>
      <c r="AS924">
        <v>2.8411147999999999E-3</v>
      </c>
      <c r="AT924">
        <v>5.3334070000000001E-3</v>
      </c>
      <c r="AU924">
        <v>3.9488003000000002E-3</v>
      </c>
      <c r="AV924">
        <v>4.5026433999999999E-3</v>
      </c>
      <c r="AW924">
        <v>6.1641713000000001E-3</v>
      </c>
      <c r="AX924">
        <v>5.3334070000000001E-3</v>
      </c>
      <c r="AY924">
        <v>4.2257216000000002E-3</v>
      </c>
      <c r="AZ924">
        <v>4.5026433999999999E-3</v>
      </c>
      <c r="BA924">
        <v>3.9488003000000002E-3</v>
      </c>
      <c r="BB924">
        <v>4.2257216000000002E-3</v>
      </c>
      <c r="BC924">
        <v>3.6718787000000002E-3</v>
      </c>
      <c r="BD924">
        <v>4.2257216000000002E-3</v>
      </c>
      <c r="BE924">
        <v>5.3334070000000001E-3</v>
      </c>
      <c r="BF924">
        <v>3.6718787000000002E-3</v>
      </c>
      <c r="BG924">
        <v>3.3949573999999998E-3</v>
      </c>
      <c r="BH924">
        <v>5.3334070000000001E-3</v>
      </c>
      <c r="BI924">
        <v>2.5641931999999998E-3</v>
      </c>
      <c r="BJ924">
        <v>4.7795646999999998E-3</v>
      </c>
      <c r="BK924">
        <v>3.6718787000000002E-3</v>
      </c>
      <c r="BL924">
        <v>3.3949573999999998E-3</v>
      </c>
      <c r="BM924">
        <v>3.1180359999999998E-3</v>
      </c>
      <c r="BN924">
        <v>4.2257216000000002E-3</v>
      </c>
      <c r="BO924">
        <v>4.2257216000000002E-3</v>
      </c>
    </row>
    <row r="925" spans="1:67" x14ac:dyDescent="0.3">
      <c r="A925">
        <v>772.87</v>
      </c>
      <c r="B925">
        <v>0.98141889999999998</v>
      </c>
      <c r="C925">
        <v>0.99916689999999997</v>
      </c>
      <c r="D925">
        <v>1.0183015</v>
      </c>
      <c r="E925">
        <v>1.0862430000000001</v>
      </c>
      <c r="F925">
        <v>1.0188562000000001</v>
      </c>
      <c r="G925">
        <v>1.0166375999999999</v>
      </c>
      <c r="H925">
        <v>0.27843177000000002</v>
      </c>
      <c r="I925">
        <v>0.35108766000000002</v>
      </c>
      <c r="J925">
        <v>0.36134820000000001</v>
      </c>
      <c r="K925">
        <v>0.33944052000000002</v>
      </c>
      <c r="L925">
        <v>0.29340666999999998</v>
      </c>
      <c r="M925">
        <v>2.7831788000000001E-3</v>
      </c>
      <c r="N925">
        <v>3.0604912999999999E-3</v>
      </c>
      <c r="O925">
        <v>2.5058662999999999E-3</v>
      </c>
      <c r="P925">
        <v>2.7831788000000001E-3</v>
      </c>
      <c r="Q925">
        <v>4.1697410000000002E-3</v>
      </c>
      <c r="R925">
        <v>4.7243659999999998E-3</v>
      </c>
      <c r="S925">
        <v>5.5563035E-3</v>
      </c>
      <c r="T925">
        <v>6.1109284999999996E-3</v>
      </c>
      <c r="U925">
        <v>4.4470537000000001E-3</v>
      </c>
      <c r="V925">
        <v>3.8924290000000002E-3</v>
      </c>
      <c r="W925">
        <v>3.0604912999999999E-3</v>
      </c>
      <c r="X925">
        <v>3.3378038000000001E-3</v>
      </c>
      <c r="Y925">
        <v>4.4470537000000001E-3</v>
      </c>
      <c r="Z925">
        <v>3.8924290000000002E-3</v>
      </c>
      <c r="AA925">
        <v>3.8924290000000002E-3</v>
      </c>
      <c r="AB925">
        <v>4.1697410000000002E-3</v>
      </c>
      <c r="AC925">
        <v>2.5058662999999999E-3</v>
      </c>
      <c r="AD925">
        <v>1.9512412999999999E-3</v>
      </c>
      <c r="AE925">
        <v>3.6151161999999999E-3</v>
      </c>
      <c r="AF925">
        <v>4.7243659999999998E-3</v>
      </c>
      <c r="AG925">
        <v>4.4470537000000001E-3</v>
      </c>
      <c r="AH925">
        <v>3.6151161999999999E-3</v>
      </c>
      <c r="AI925">
        <v>3.8924290000000002E-3</v>
      </c>
      <c r="AJ925">
        <v>4.1697410000000002E-3</v>
      </c>
      <c r="AK925">
        <v>4.4470537000000001E-3</v>
      </c>
      <c r="AL925">
        <v>6.6655534000000004E-3</v>
      </c>
      <c r="AM925">
        <v>5.0016786000000001E-3</v>
      </c>
      <c r="AN925">
        <v>4.4470537000000001E-3</v>
      </c>
      <c r="AO925">
        <v>5.5563035E-3</v>
      </c>
      <c r="AP925">
        <v>5.8336159999999998E-3</v>
      </c>
      <c r="AQ925">
        <v>3.8924290000000002E-3</v>
      </c>
      <c r="AR925">
        <v>2.7831788000000001E-3</v>
      </c>
      <c r="AS925">
        <v>2.7831788000000001E-3</v>
      </c>
      <c r="AT925">
        <v>3.6151161999999999E-3</v>
      </c>
      <c r="AU925">
        <v>2.7831788000000001E-3</v>
      </c>
      <c r="AV925">
        <v>3.8924290000000002E-3</v>
      </c>
      <c r="AW925">
        <v>4.7243659999999998E-3</v>
      </c>
      <c r="AX925">
        <v>4.4470537000000001E-3</v>
      </c>
      <c r="AY925">
        <v>3.3378038000000001E-3</v>
      </c>
      <c r="AZ925">
        <v>4.1697410000000002E-3</v>
      </c>
      <c r="BA925">
        <v>4.1697410000000002E-3</v>
      </c>
      <c r="BB925">
        <v>4.1697410000000002E-3</v>
      </c>
      <c r="BC925">
        <v>3.8924290000000002E-3</v>
      </c>
      <c r="BD925">
        <v>3.0604912999999999E-3</v>
      </c>
      <c r="BE925">
        <v>5.0016786000000001E-3</v>
      </c>
      <c r="BF925">
        <v>2.5058662999999999E-3</v>
      </c>
      <c r="BG925">
        <v>3.0604912999999999E-3</v>
      </c>
      <c r="BH925">
        <v>3.0604912999999999E-3</v>
      </c>
      <c r="BI925">
        <v>2.7831788000000001E-3</v>
      </c>
      <c r="BJ925">
        <v>4.4470537000000001E-3</v>
      </c>
      <c r="BK925">
        <v>2.7831788000000001E-3</v>
      </c>
      <c r="BL925">
        <v>2.7831788000000001E-3</v>
      </c>
      <c r="BM925">
        <v>3.6151161999999999E-3</v>
      </c>
      <c r="BN925">
        <v>3.8924290000000002E-3</v>
      </c>
      <c r="BO925">
        <v>3.0604912999999999E-3</v>
      </c>
    </row>
    <row r="926" spans="1:67" x14ac:dyDescent="0.3">
      <c r="A926">
        <v>773.36</v>
      </c>
      <c r="B926">
        <v>0.98122310000000001</v>
      </c>
      <c r="C926">
        <v>0.99802290000000005</v>
      </c>
      <c r="D926">
        <v>1.0181277</v>
      </c>
      <c r="E926">
        <v>1.0869793000000001</v>
      </c>
      <c r="F926">
        <v>1.0175768000000001</v>
      </c>
      <c r="G926">
        <v>1.0164751999999999</v>
      </c>
      <c r="H926">
        <v>0.27948630000000002</v>
      </c>
      <c r="I926">
        <v>0.35081669999999998</v>
      </c>
      <c r="J926">
        <v>0.36155754000000001</v>
      </c>
      <c r="K926">
        <v>0.33842337</v>
      </c>
      <c r="L926">
        <v>0.29408285000000001</v>
      </c>
      <c r="M926">
        <v>2.1515158E-3</v>
      </c>
      <c r="N926">
        <v>3.5285504999999998E-3</v>
      </c>
      <c r="O926">
        <v>3.2531435000000002E-3</v>
      </c>
      <c r="P926">
        <v>2.4269228E-3</v>
      </c>
      <c r="Q926">
        <v>3.8039572999999998E-3</v>
      </c>
      <c r="R926">
        <v>5.1809919999999997E-3</v>
      </c>
      <c r="S926">
        <v>5.4563987000000001E-3</v>
      </c>
      <c r="T926">
        <v>4.0793642000000003E-3</v>
      </c>
      <c r="U926">
        <v>4.6301780000000004E-3</v>
      </c>
      <c r="V926">
        <v>3.8039572999999998E-3</v>
      </c>
      <c r="W926">
        <v>2.9777365000000001E-3</v>
      </c>
      <c r="X926">
        <v>5.1809919999999997E-3</v>
      </c>
      <c r="Y926">
        <v>4.3547710000000003E-3</v>
      </c>
      <c r="Z926">
        <v>4.0793642000000003E-3</v>
      </c>
      <c r="AA926">
        <v>4.3547710000000003E-3</v>
      </c>
      <c r="AB926">
        <v>3.2531435000000002E-3</v>
      </c>
      <c r="AC926">
        <v>1.6007020000000001E-3</v>
      </c>
      <c r="AD926">
        <v>2.7023295E-3</v>
      </c>
      <c r="AE926">
        <v>3.2531435000000002E-3</v>
      </c>
      <c r="AF926">
        <v>2.9777365000000001E-3</v>
      </c>
      <c r="AG926">
        <v>3.8039572999999998E-3</v>
      </c>
      <c r="AH926">
        <v>4.0793642000000003E-3</v>
      </c>
      <c r="AI926">
        <v>3.8039572999999998E-3</v>
      </c>
      <c r="AJ926">
        <v>3.5285504999999998E-3</v>
      </c>
      <c r="AK926">
        <v>5.4563987000000001E-3</v>
      </c>
      <c r="AL926">
        <v>6.5580266999999996E-3</v>
      </c>
      <c r="AM926">
        <v>4.9055847E-3</v>
      </c>
      <c r="AN926">
        <v>4.9055847E-3</v>
      </c>
      <c r="AO926">
        <v>5.1809919999999997E-3</v>
      </c>
      <c r="AP926">
        <v>6.0072127000000003E-3</v>
      </c>
      <c r="AQ926">
        <v>4.6301780000000004E-3</v>
      </c>
      <c r="AR926">
        <v>2.9777365000000001E-3</v>
      </c>
      <c r="AS926">
        <v>3.5285504999999998E-3</v>
      </c>
      <c r="AT926">
        <v>2.7023295E-3</v>
      </c>
      <c r="AU926">
        <v>3.8039572999999998E-3</v>
      </c>
      <c r="AV926">
        <v>4.3547710000000003E-3</v>
      </c>
      <c r="AW926">
        <v>3.2531435000000002E-3</v>
      </c>
      <c r="AX926">
        <v>3.5285504999999998E-3</v>
      </c>
      <c r="AY926">
        <v>4.6301780000000004E-3</v>
      </c>
      <c r="AZ926">
        <v>3.8039572999999998E-3</v>
      </c>
      <c r="BA926">
        <v>4.0793642000000003E-3</v>
      </c>
      <c r="BB926">
        <v>4.9055847E-3</v>
      </c>
      <c r="BC926">
        <v>4.3547710000000003E-3</v>
      </c>
      <c r="BD926">
        <v>4.3547710000000003E-3</v>
      </c>
      <c r="BE926">
        <v>4.3547710000000003E-3</v>
      </c>
      <c r="BF926">
        <v>3.5285504999999998E-3</v>
      </c>
      <c r="BG926">
        <v>2.7023295E-3</v>
      </c>
      <c r="BH926">
        <v>3.2531435000000002E-3</v>
      </c>
      <c r="BI926">
        <v>2.9777365000000001E-3</v>
      </c>
      <c r="BJ926">
        <v>3.2531435000000002E-3</v>
      </c>
      <c r="BK926">
        <v>2.9777365000000001E-3</v>
      </c>
      <c r="BL926">
        <v>2.4269228E-3</v>
      </c>
      <c r="BM926">
        <v>3.8039572999999998E-3</v>
      </c>
      <c r="BN926">
        <v>4.0793642000000003E-3</v>
      </c>
      <c r="BO926">
        <v>4.9055847E-3</v>
      </c>
    </row>
    <row r="927" spans="1:67" x14ac:dyDescent="0.3">
      <c r="A927">
        <v>773.85</v>
      </c>
      <c r="B927">
        <v>0.98240329999999998</v>
      </c>
      <c r="C927">
        <v>1.0014864999999999</v>
      </c>
      <c r="D927">
        <v>1.0230954000000001</v>
      </c>
      <c r="E927">
        <v>1.0887640000000001</v>
      </c>
      <c r="F927">
        <v>1.0228147999999999</v>
      </c>
      <c r="G927">
        <v>1.0208503</v>
      </c>
      <c r="H927">
        <v>0.28025454</v>
      </c>
      <c r="I927">
        <v>0.35097455999999999</v>
      </c>
      <c r="J927">
        <v>0.36388376</v>
      </c>
      <c r="K927">
        <v>0.34002979999999999</v>
      </c>
      <c r="L927">
        <v>0.29484758</v>
      </c>
      <c r="M927">
        <v>2.4259235000000001E-3</v>
      </c>
      <c r="N927">
        <v>3.8290983000000001E-3</v>
      </c>
      <c r="O927">
        <v>3.2678284000000001E-3</v>
      </c>
      <c r="P927">
        <v>3.8290983000000001E-3</v>
      </c>
      <c r="Q927">
        <v>3.2678284000000001E-3</v>
      </c>
      <c r="R927">
        <v>5.232273E-3</v>
      </c>
      <c r="S927">
        <v>5.232273E-3</v>
      </c>
      <c r="T927">
        <v>6.0741780000000004E-3</v>
      </c>
      <c r="U927">
        <v>4.671003E-3</v>
      </c>
      <c r="V927">
        <v>3.8290983000000001E-3</v>
      </c>
      <c r="W927">
        <v>4.3903681999999996E-3</v>
      </c>
      <c r="X927">
        <v>4.3903681999999996E-3</v>
      </c>
      <c r="Y927">
        <v>4.9516385999999997E-3</v>
      </c>
      <c r="Z927">
        <v>4.1097332999999996E-3</v>
      </c>
      <c r="AA927">
        <v>4.671003E-3</v>
      </c>
      <c r="AB927">
        <v>3.5484633000000001E-3</v>
      </c>
      <c r="AC927">
        <v>2.7065587000000002E-3</v>
      </c>
      <c r="AD927">
        <v>1.8646534999999999E-3</v>
      </c>
      <c r="AE927">
        <v>3.8290983000000001E-3</v>
      </c>
      <c r="AF927">
        <v>4.3903681999999996E-3</v>
      </c>
      <c r="AG927">
        <v>4.1097332999999996E-3</v>
      </c>
      <c r="AH927">
        <v>4.9516385999999997E-3</v>
      </c>
      <c r="AI927">
        <v>4.9516385999999997E-3</v>
      </c>
      <c r="AJ927">
        <v>3.8290983000000001E-3</v>
      </c>
      <c r="AK927">
        <v>5.793543E-3</v>
      </c>
      <c r="AL927">
        <v>6.0741780000000004E-3</v>
      </c>
      <c r="AM927">
        <v>4.1097332999999996E-3</v>
      </c>
      <c r="AN927">
        <v>4.9516385999999997E-3</v>
      </c>
      <c r="AO927">
        <v>6.0741780000000004E-3</v>
      </c>
      <c r="AP927">
        <v>5.232273E-3</v>
      </c>
      <c r="AQ927">
        <v>3.5484633000000001E-3</v>
      </c>
      <c r="AR927">
        <v>2.9871934000000001E-3</v>
      </c>
      <c r="AS927">
        <v>2.7065587000000002E-3</v>
      </c>
      <c r="AT927">
        <v>4.3903681999999996E-3</v>
      </c>
      <c r="AU927">
        <v>2.1452887000000002E-3</v>
      </c>
      <c r="AV927">
        <v>4.1097332999999996E-3</v>
      </c>
      <c r="AW927">
        <v>4.9516385999999997E-3</v>
      </c>
      <c r="AX927">
        <v>5.232273E-3</v>
      </c>
      <c r="AY927">
        <v>4.1097332999999996E-3</v>
      </c>
      <c r="AZ927">
        <v>5.5129080000000004E-3</v>
      </c>
      <c r="BA927">
        <v>5.232273E-3</v>
      </c>
      <c r="BB927">
        <v>3.2678284000000001E-3</v>
      </c>
      <c r="BC927">
        <v>4.3903681999999996E-3</v>
      </c>
      <c r="BD927">
        <v>3.8290983000000001E-3</v>
      </c>
      <c r="BE927">
        <v>4.9516385999999997E-3</v>
      </c>
      <c r="BF927">
        <v>2.9871934000000001E-3</v>
      </c>
      <c r="BG927">
        <v>3.5484633000000001E-3</v>
      </c>
      <c r="BH927">
        <v>4.1097332999999996E-3</v>
      </c>
      <c r="BI927">
        <v>2.9871934000000001E-3</v>
      </c>
      <c r="BJ927">
        <v>4.671003E-3</v>
      </c>
      <c r="BK927">
        <v>2.9871934000000001E-3</v>
      </c>
      <c r="BL927">
        <v>2.9871934000000001E-3</v>
      </c>
      <c r="BM927">
        <v>3.2678284000000001E-3</v>
      </c>
      <c r="BN927">
        <v>4.3903681999999996E-3</v>
      </c>
      <c r="BO927">
        <v>2.9871934000000001E-3</v>
      </c>
    </row>
    <row r="928" spans="1:67" x14ac:dyDescent="0.3">
      <c r="A928">
        <v>774.34</v>
      </c>
      <c r="B928">
        <v>0.98511446000000003</v>
      </c>
      <c r="C928">
        <v>1.0066534</v>
      </c>
      <c r="D928">
        <v>1.0262085999999999</v>
      </c>
      <c r="E928">
        <v>1.0919592</v>
      </c>
      <c r="F928">
        <v>1.0293261</v>
      </c>
      <c r="G928">
        <v>1.0239412999999999</v>
      </c>
      <c r="H928">
        <v>0.28112942000000002</v>
      </c>
      <c r="I928">
        <v>0.35424864</v>
      </c>
      <c r="J928">
        <v>0.36445132000000002</v>
      </c>
      <c r="K928">
        <v>0.34319574000000003</v>
      </c>
      <c r="L928">
        <v>0.29671683999999998</v>
      </c>
      <c r="M928">
        <v>3.9565353999999999E-3</v>
      </c>
      <c r="N928">
        <v>4.2399433E-3</v>
      </c>
      <c r="O928">
        <v>3.3897199000000001E-3</v>
      </c>
      <c r="P928">
        <v>3.6731276000000002E-3</v>
      </c>
      <c r="Q928">
        <v>4.2399433E-3</v>
      </c>
      <c r="R928">
        <v>5.3735743000000004E-3</v>
      </c>
      <c r="S928">
        <v>4.2399433E-3</v>
      </c>
      <c r="T928">
        <v>4.5233512999999998E-3</v>
      </c>
      <c r="U928">
        <v>4.2399433E-3</v>
      </c>
      <c r="V928">
        <v>3.6731276000000002E-3</v>
      </c>
      <c r="W928">
        <v>3.6731276000000002E-3</v>
      </c>
      <c r="X928">
        <v>4.5233512999999998E-3</v>
      </c>
      <c r="Y928">
        <v>6.2237982999999997E-3</v>
      </c>
      <c r="Z928">
        <v>5.0901669999999996E-3</v>
      </c>
      <c r="AA928">
        <v>5.9403902999999999E-3</v>
      </c>
      <c r="AB928">
        <v>4.5233512999999998E-3</v>
      </c>
      <c r="AC928">
        <v>3.6731276000000002E-3</v>
      </c>
      <c r="AD928">
        <v>2.2560881999999999E-3</v>
      </c>
      <c r="AE928">
        <v>4.2399433E-3</v>
      </c>
      <c r="AF928">
        <v>4.2399433E-3</v>
      </c>
      <c r="AG928">
        <v>5.0901669999999996E-3</v>
      </c>
      <c r="AH928">
        <v>3.6731276000000002E-3</v>
      </c>
      <c r="AI928">
        <v>5.9403902999999999E-3</v>
      </c>
      <c r="AJ928">
        <v>4.8067589999999999E-3</v>
      </c>
      <c r="AK928">
        <v>5.656983E-3</v>
      </c>
      <c r="AL928">
        <v>7.0740216999999996E-3</v>
      </c>
      <c r="AM928">
        <v>5.3735743000000004E-3</v>
      </c>
      <c r="AN928">
        <v>6.5072059999999998E-3</v>
      </c>
      <c r="AO928">
        <v>4.8067589999999999E-3</v>
      </c>
      <c r="AP928">
        <v>5.9403902999999999E-3</v>
      </c>
      <c r="AQ928">
        <v>4.2399433E-3</v>
      </c>
      <c r="AR928">
        <v>1.9726803999999998E-3</v>
      </c>
      <c r="AS928">
        <v>2.5394962000000001E-3</v>
      </c>
      <c r="AT928">
        <v>4.8067589999999999E-3</v>
      </c>
      <c r="AU928">
        <v>3.106312E-3</v>
      </c>
      <c r="AV928">
        <v>4.5233512999999998E-3</v>
      </c>
      <c r="AW928">
        <v>4.8067589999999999E-3</v>
      </c>
      <c r="AX928">
        <v>4.8067589999999999E-3</v>
      </c>
      <c r="AY928">
        <v>4.5233512999999998E-3</v>
      </c>
      <c r="AZ928">
        <v>5.0901669999999996E-3</v>
      </c>
      <c r="BA928">
        <v>4.2399433E-3</v>
      </c>
      <c r="BB928">
        <v>3.6731276000000002E-3</v>
      </c>
      <c r="BC928">
        <v>4.8067589999999999E-3</v>
      </c>
      <c r="BD928">
        <v>3.9565353999999999E-3</v>
      </c>
      <c r="BE928">
        <v>4.8067589999999999E-3</v>
      </c>
      <c r="BF928">
        <v>2.8229040000000002E-3</v>
      </c>
      <c r="BG928">
        <v>3.6731276000000002E-3</v>
      </c>
      <c r="BH928">
        <v>3.3897199000000001E-3</v>
      </c>
      <c r="BI928">
        <v>3.106312E-3</v>
      </c>
      <c r="BJ928">
        <v>4.5233512999999998E-3</v>
      </c>
      <c r="BK928">
        <v>2.2560881999999999E-3</v>
      </c>
      <c r="BL928">
        <v>3.6731276000000002E-3</v>
      </c>
      <c r="BM928">
        <v>3.9565353999999999E-3</v>
      </c>
      <c r="BN928">
        <v>4.5233512999999998E-3</v>
      </c>
      <c r="BO928">
        <v>4.5233512999999998E-3</v>
      </c>
    </row>
    <row r="929" spans="1:67" x14ac:dyDescent="0.3">
      <c r="A929">
        <v>774.83</v>
      </c>
      <c r="B929">
        <v>0.98157006999999996</v>
      </c>
      <c r="C929">
        <v>0.99950749999999999</v>
      </c>
      <c r="D929">
        <v>1.0202477000000001</v>
      </c>
      <c r="E929">
        <v>1.0891945000000001</v>
      </c>
      <c r="F929">
        <v>1.0236107999999999</v>
      </c>
      <c r="G929">
        <v>1.0177251</v>
      </c>
      <c r="H929">
        <v>0.27808719999999998</v>
      </c>
      <c r="I929">
        <v>0.35207903000000002</v>
      </c>
      <c r="J929">
        <v>0.36497154999999998</v>
      </c>
      <c r="K929">
        <v>0.34002733000000002</v>
      </c>
      <c r="L929">
        <v>0.29630489999999998</v>
      </c>
      <c r="M929">
        <v>2.2995172000000001E-3</v>
      </c>
      <c r="N929">
        <v>2.5797890999999999E-3</v>
      </c>
      <c r="O929">
        <v>2.0192451999999999E-3</v>
      </c>
      <c r="P929">
        <v>1.7389732000000001E-3</v>
      </c>
      <c r="Q929">
        <v>1.7389732000000001E-3</v>
      </c>
      <c r="R929">
        <v>3.9811498000000001E-3</v>
      </c>
      <c r="S929">
        <v>3.9811498000000001E-3</v>
      </c>
      <c r="T929">
        <v>3.9811498000000001E-3</v>
      </c>
      <c r="U929">
        <v>3.4206055999999999E-3</v>
      </c>
      <c r="V929">
        <v>3.1403336000000001E-3</v>
      </c>
      <c r="W929">
        <v>2.0192451999999999E-3</v>
      </c>
      <c r="X929">
        <v>3.1403336000000001E-3</v>
      </c>
      <c r="Y929">
        <v>3.7008775000000002E-3</v>
      </c>
      <c r="Z929">
        <v>3.4206055999999999E-3</v>
      </c>
      <c r="AA929">
        <v>4.8219654999999998E-3</v>
      </c>
      <c r="AB929">
        <v>3.1403336000000001E-3</v>
      </c>
      <c r="AC929">
        <v>2.2995172000000001E-3</v>
      </c>
      <c r="AD929">
        <v>2.2995172000000001E-3</v>
      </c>
      <c r="AE929">
        <v>2.8600613999999998E-3</v>
      </c>
      <c r="AF929">
        <v>2.8600613999999998E-3</v>
      </c>
      <c r="AG929">
        <v>3.7008775000000002E-3</v>
      </c>
      <c r="AH929">
        <v>3.9811498000000001E-3</v>
      </c>
      <c r="AI929">
        <v>3.7008775000000002E-3</v>
      </c>
      <c r="AJ929">
        <v>3.4206055999999999E-3</v>
      </c>
      <c r="AK929">
        <v>4.5416937000000001E-3</v>
      </c>
      <c r="AL929">
        <v>5.1022376999999997E-3</v>
      </c>
      <c r="AM929">
        <v>4.2614215000000002E-3</v>
      </c>
      <c r="AN929">
        <v>5.6627817000000002E-3</v>
      </c>
      <c r="AO929">
        <v>4.2614215000000002E-3</v>
      </c>
      <c r="AP929">
        <v>4.8219654999999998E-3</v>
      </c>
      <c r="AQ929">
        <v>4.2614215000000002E-3</v>
      </c>
      <c r="AR929">
        <v>1.7389732000000001E-3</v>
      </c>
      <c r="AS929">
        <v>1.1784289999999999E-3</v>
      </c>
      <c r="AT929">
        <v>3.1403336000000001E-3</v>
      </c>
      <c r="AU929">
        <v>2.0192451999999999E-3</v>
      </c>
      <c r="AV929">
        <v>2.5797890999999999E-3</v>
      </c>
      <c r="AW929">
        <v>4.8219654999999998E-3</v>
      </c>
      <c r="AX929">
        <v>3.9811498000000001E-3</v>
      </c>
      <c r="AY929">
        <v>2.5797890999999999E-3</v>
      </c>
      <c r="AZ929">
        <v>2.8600613999999998E-3</v>
      </c>
      <c r="BA929">
        <v>3.4206055999999999E-3</v>
      </c>
      <c r="BB929">
        <v>3.4206055999999999E-3</v>
      </c>
      <c r="BC929">
        <v>3.4206055999999999E-3</v>
      </c>
      <c r="BD929">
        <v>2.2995172000000001E-3</v>
      </c>
      <c r="BE929">
        <v>4.2614215000000002E-3</v>
      </c>
      <c r="BF929">
        <v>1.7389732000000001E-3</v>
      </c>
      <c r="BG929">
        <v>2.8600613999999998E-3</v>
      </c>
      <c r="BH929">
        <v>3.4206055999999999E-3</v>
      </c>
      <c r="BI929">
        <v>2.8600613999999998E-3</v>
      </c>
      <c r="BJ929">
        <v>3.7008775000000002E-3</v>
      </c>
      <c r="BK929">
        <v>2.8600613999999998E-3</v>
      </c>
      <c r="BL929">
        <v>2.8600613999999998E-3</v>
      </c>
      <c r="BM929">
        <v>2.5797890999999999E-3</v>
      </c>
      <c r="BN929">
        <v>2.5797890999999999E-3</v>
      </c>
      <c r="BO929">
        <v>3.1403336000000001E-3</v>
      </c>
    </row>
    <row r="930" spans="1:67" x14ac:dyDescent="0.3">
      <c r="A930">
        <v>775.32</v>
      </c>
      <c r="B930">
        <v>0.98186415000000005</v>
      </c>
      <c r="C930">
        <v>0.99922776000000002</v>
      </c>
      <c r="D930">
        <v>1.0207921</v>
      </c>
      <c r="E930">
        <v>1.0891261999999999</v>
      </c>
      <c r="F930">
        <v>1.0258331999999999</v>
      </c>
      <c r="G930">
        <v>1.0202321000000001</v>
      </c>
      <c r="H930">
        <v>0.27947991999999999</v>
      </c>
      <c r="I930">
        <v>0.35145472999999999</v>
      </c>
      <c r="J930">
        <v>0.36405729999999997</v>
      </c>
      <c r="K930">
        <v>0.34137266999999999</v>
      </c>
      <c r="L930">
        <v>0.29572330000000002</v>
      </c>
      <c r="M930">
        <v>1.9429674E-3</v>
      </c>
      <c r="N930">
        <v>1.6629098E-3</v>
      </c>
      <c r="O930">
        <v>2.5030821999999999E-3</v>
      </c>
      <c r="P930">
        <v>3.0631972000000002E-3</v>
      </c>
      <c r="Q930">
        <v>3.6233123000000002E-3</v>
      </c>
      <c r="R930">
        <v>4.7435424999999996E-3</v>
      </c>
      <c r="S930">
        <v>5.5837146999999998E-3</v>
      </c>
      <c r="T930">
        <v>5.0235996000000003E-3</v>
      </c>
      <c r="U930">
        <v>2.7831396999999998E-3</v>
      </c>
      <c r="V930">
        <v>3.6233123000000002E-3</v>
      </c>
      <c r="W930">
        <v>3.3432548000000002E-3</v>
      </c>
      <c r="X930">
        <v>3.9033697000000001E-3</v>
      </c>
      <c r="Y930">
        <v>3.9033697000000001E-3</v>
      </c>
      <c r="Z930">
        <v>4.1834274000000001E-3</v>
      </c>
      <c r="AA930">
        <v>6.1438300000000003E-3</v>
      </c>
      <c r="AB930">
        <v>3.0631972000000002E-3</v>
      </c>
      <c r="AC930">
        <v>3.0631972000000002E-3</v>
      </c>
      <c r="AD930">
        <v>3.0631972000000002E-3</v>
      </c>
      <c r="AE930">
        <v>2.7831396999999998E-3</v>
      </c>
      <c r="AF930">
        <v>4.7435424999999996E-3</v>
      </c>
      <c r="AG930">
        <v>3.6233123000000002E-3</v>
      </c>
      <c r="AH930">
        <v>3.3432548000000002E-3</v>
      </c>
      <c r="AI930">
        <v>4.4634844999999999E-3</v>
      </c>
      <c r="AJ930">
        <v>4.7435424999999996E-3</v>
      </c>
      <c r="AK930">
        <v>5.3036569999999998E-3</v>
      </c>
      <c r="AL930">
        <v>6.7039450000000002E-3</v>
      </c>
      <c r="AM930">
        <v>4.7435424999999996E-3</v>
      </c>
      <c r="AN930">
        <v>5.5837146999999998E-3</v>
      </c>
      <c r="AO930">
        <v>4.7435424999999996E-3</v>
      </c>
      <c r="AP930">
        <v>6.4238869999999997E-3</v>
      </c>
      <c r="AQ930">
        <v>3.3432548000000002E-3</v>
      </c>
      <c r="AR930">
        <v>2.7831396999999998E-3</v>
      </c>
      <c r="AS930">
        <v>3.6233123000000002E-3</v>
      </c>
      <c r="AT930">
        <v>4.7435424999999996E-3</v>
      </c>
      <c r="AU930">
        <v>3.3432548000000002E-3</v>
      </c>
      <c r="AV930">
        <v>3.6233123000000002E-3</v>
      </c>
      <c r="AW930">
        <v>4.7435424999999996E-3</v>
      </c>
      <c r="AX930">
        <v>3.3432548000000002E-3</v>
      </c>
      <c r="AY930">
        <v>2.5030821999999999E-3</v>
      </c>
      <c r="AZ930">
        <v>4.4634844999999999E-3</v>
      </c>
      <c r="BA930">
        <v>4.4634844999999999E-3</v>
      </c>
      <c r="BB930">
        <v>4.4634844999999999E-3</v>
      </c>
      <c r="BC930">
        <v>4.4634844999999999E-3</v>
      </c>
      <c r="BD930">
        <v>3.6233123000000002E-3</v>
      </c>
      <c r="BE930">
        <v>4.7435424999999996E-3</v>
      </c>
      <c r="BF930">
        <v>3.9033697000000001E-3</v>
      </c>
      <c r="BG930">
        <v>2.7831396999999998E-3</v>
      </c>
      <c r="BH930">
        <v>1.9429674E-3</v>
      </c>
      <c r="BI930">
        <v>3.3432548000000002E-3</v>
      </c>
      <c r="BJ930">
        <v>3.9033697000000001E-3</v>
      </c>
      <c r="BK930">
        <v>3.6233123000000002E-3</v>
      </c>
      <c r="BL930">
        <v>2.7831396999999998E-3</v>
      </c>
      <c r="BM930">
        <v>3.0631972000000002E-3</v>
      </c>
      <c r="BN930">
        <v>3.9033697000000001E-3</v>
      </c>
      <c r="BO930">
        <v>3.3432548000000002E-3</v>
      </c>
    </row>
    <row r="931" spans="1:67" x14ac:dyDescent="0.3">
      <c r="A931">
        <v>775.81</v>
      </c>
      <c r="B931">
        <v>0.98207283000000001</v>
      </c>
      <c r="C931">
        <v>1.0003219999999999</v>
      </c>
      <c r="D931">
        <v>1.0197115000000001</v>
      </c>
      <c r="E931">
        <v>1.0929930000000001</v>
      </c>
      <c r="F931">
        <v>1.0239886</v>
      </c>
      <c r="G931">
        <v>1.0168600999999999</v>
      </c>
      <c r="H931">
        <v>0.28062353000000001</v>
      </c>
      <c r="I931">
        <v>0.35304957999999997</v>
      </c>
      <c r="J931">
        <v>0.36417012999999998</v>
      </c>
      <c r="K931">
        <v>0.33993304000000002</v>
      </c>
      <c r="L931">
        <v>0.29659150000000001</v>
      </c>
      <c r="M931">
        <v>3.1803842000000001E-3</v>
      </c>
      <c r="N931">
        <v>3.7506684000000001E-3</v>
      </c>
      <c r="O931">
        <v>3.7506684000000001E-3</v>
      </c>
      <c r="P931">
        <v>2.3249582999999999E-3</v>
      </c>
      <c r="Q931">
        <v>4.8912360000000002E-3</v>
      </c>
      <c r="R931">
        <v>5.4615200000000001E-3</v>
      </c>
      <c r="S931">
        <v>6.0318042999999997E-3</v>
      </c>
      <c r="T931">
        <v>5.4615200000000001E-3</v>
      </c>
      <c r="U931">
        <v>3.7506684000000001E-3</v>
      </c>
      <c r="V931">
        <v>3.465526E-3</v>
      </c>
      <c r="W931">
        <v>4.0358099999999999E-3</v>
      </c>
      <c r="X931">
        <v>3.465526E-3</v>
      </c>
      <c r="Y931">
        <v>4.8912360000000002E-3</v>
      </c>
      <c r="Z931">
        <v>6.0318042999999997E-3</v>
      </c>
      <c r="AA931">
        <v>5.4615200000000001E-3</v>
      </c>
      <c r="AB931">
        <v>4.0358099999999999E-3</v>
      </c>
      <c r="AC931">
        <v>2.8952422999999998E-3</v>
      </c>
      <c r="AD931">
        <v>1.4695324000000001E-3</v>
      </c>
      <c r="AE931">
        <v>3.7506684000000001E-3</v>
      </c>
      <c r="AF931">
        <v>3.1803842000000001E-3</v>
      </c>
      <c r="AG931">
        <v>4.0358099999999999E-3</v>
      </c>
      <c r="AH931">
        <v>4.0358099999999999E-3</v>
      </c>
      <c r="AI931">
        <v>4.8912360000000002E-3</v>
      </c>
      <c r="AJ931">
        <v>4.8912360000000002E-3</v>
      </c>
      <c r="AK931">
        <v>5.7466619999999996E-3</v>
      </c>
      <c r="AL931">
        <v>4.8912360000000002E-3</v>
      </c>
      <c r="AM931">
        <v>4.6060939999999998E-3</v>
      </c>
      <c r="AN931">
        <v>5.1763779999999997E-3</v>
      </c>
      <c r="AO931">
        <v>5.4615200000000001E-3</v>
      </c>
      <c r="AP931">
        <v>6.3169460000000004E-3</v>
      </c>
      <c r="AQ931">
        <v>3.7506684000000001E-3</v>
      </c>
      <c r="AR931">
        <v>2.0398161999999999E-3</v>
      </c>
      <c r="AS931">
        <v>2.3249582999999999E-3</v>
      </c>
      <c r="AT931">
        <v>3.7506684000000001E-3</v>
      </c>
      <c r="AU931">
        <v>2.8952422999999998E-3</v>
      </c>
      <c r="AV931">
        <v>3.7506684000000001E-3</v>
      </c>
      <c r="AW931">
        <v>3.1803842000000001E-3</v>
      </c>
      <c r="AX931">
        <v>4.6060939999999998E-3</v>
      </c>
      <c r="AY931">
        <v>3.465526E-3</v>
      </c>
      <c r="AZ931">
        <v>5.1763779999999997E-3</v>
      </c>
      <c r="BA931">
        <v>5.4615200000000001E-3</v>
      </c>
      <c r="BB931">
        <v>4.3209520000000003E-3</v>
      </c>
      <c r="BC931">
        <v>3.1803842000000001E-3</v>
      </c>
      <c r="BD931">
        <v>3.1803842000000001E-3</v>
      </c>
      <c r="BE931">
        <v>4.0358099999999999E-3</v>
      </c>
      <c r="BF931">
        <v>3.465526E-3</v>
      </c>
      <c r="BG931">
        <v>3.7506684000000001E-3</v>
      </c>
      <c r="BH931">
        <v>3.465526E-3</v>
      </c>
      <c r="BI931">
        <v>2.3249582999999999E-3</v>
      </c>
      <c r="BJ931">
        <v>4.3209520000000003E-3</v>
      </c>
      <c r="BK931">
        <v>2.0398161999999999E-3</v>
      </c>
      <c r="BL931">
        <v>1.4695324000000001E-3</v>
      </c>
      <c r="BM931">
        <v>4.6060939999999998E-3</v>
      </c>
      <c r="BN931">
        <v>4.6060939999999998E-3</v>
      </c>
      <c r="BO931">
        <v>4.0358099999999999E-3</v>
      </c>
    </row>
    <row r="932" spans="1:67" x14ac:dyDescent="0.3">
      <c r="A932">
        <v>776.31</v>
      </c>
      <c r="B932">
        <v>0.97917540000000003</v>
      </c>
      <c r="C932">
        <v>0.99627315999999999</v>
      </c>
      <c r="D932">
        <v>1.0182154000000001</v>
      </c>
      <c r="E932">
        <v>1.0886013999999999</v>
      </c>
      <c r="F932">
        <v>1.0216350000000001</v>
      </c>
      <c r="G932">
        <v>1.0176455</v>
      </c>
      <c r="H932">
        <v>0.27902028000000001</v>
      </c>
      <c r="I932">
        <v>0.35140100000000002</v>
      </c>
      <c r="J932">
        <v>0.36365439999999999</v>
      </c>
      <c r="K932">
        <v>0.34028742000000001</v>
      </c>
      <c r="L932">
        <v>0.29412335000000001</v>
      </c>
      <c r="M932">
        <v>2.6057526E-3</v>
      </c>
      <c r="N932">
        <v>3.7456061999999999E-3</v>
      </c>
      <c r="O932">
        <v>3.1756794E-3</v>
      </c>
      <c r="P932">
        <v>2.8907160000000002E-3</v>
      </c>
      <c r="Q932">
        <v>2.6057526E-3</v>
      </c>
      <c r="R932">
        <v>4.8854600000000003E-3</v>
      </c>
      <c r="S932">
        <v>5.1704230000000004E-3</v>
      </c>
      <c r="T932">
        <v>6.595241E-3</v>
      </c>
      <c r="U932">
        <v>3.1756794E-3</v>
      </c>
      <c r="V932">
        <v>3.7456061999999999E-3</v>
      </c>
      <c r="W932">
        <v>3.7456061999999999E-3</v>
      </c>
      <c r="X932">
        <v>4.0305695000000001E-3</v>
      </c>
      <c r="Y932">
        <v>4.3155329999999999E-3</v>
      </c>
      <c r="Z932">
        <v>4.3155329999999999E-3</v>
      </c>
      <c r="AA932">
        <v>5.4553869999999999E-3</v>
      </c>
      <c r="AB932">
        <v>3.1756794E-3</v>
      </c>
      <c r="AC932">
        <v>2.8907160000000002E-3</v>
      </c>
      <c r="AD932">
        <v>2.6057526E-3</v>
      </c>
      <c r="AE932">
        <v>4.0305695000000001E-3</v>
      </c>
      <c r="AF932">
        <v>2.8907160000000002E-3</v>
      </c>
      <c r="AG932">
        <v>5.7403506000000002E-3</v>
      </c>
      <c r="AH932">
        <v>4.6004964999999997E-3</v>
      </c>
      <c r="AI932">
        <v>3.4606429000000002E-3</v>
      </c>
      <c r="AJ932">
        <v>3.1756794E-3</v>
      </c>
      <c r="AK932">
        <v>5.1704230000000004E-3</v>
      </c>
      <c r="AL932">
        <v>5.4553869999999999E-3</v>
      </c>
      <c r="AM932">
        <v>3.7456061999999999E-3</v>
      </c>
      <c r="AN932">
        <v>6.3102775999999998E-3</v>
      </c>
      <c r="AO932">
        <v>5.7403506000000002E-3</v>
      </c>
      <c r="AP932">
        <v>5.4553869999999999E-3</v>
      </c>
      <c r="AQ932">
        <v>4.3155329999999999E-3</v>
      </c>
      <c r="AR932">
        <v>2.3207892999999999E-3</v>
      </c>
      <c r="AS932">
        <v>3.7456061999999999E-3</v>
      </c>
      <c r="AT932">
        <v>4.6004964999999997E-3</v>
      </c>
      <c r="AU932">
        <v>2.3207892999999999E-3</v>
      </c>
      <c r="AV932">
        <v>4.6004964999999997E-3</v>
      </c>
      <c r="AW932">
        <v>4.8854600000000003E-3</v>
      </c>
      <c r="AX932">
        <v>5.4553869999999999E-3</v>
      </c>
      <c r="AY932">
        <v>4.3155329999999999E-3</v>
      </c>
      <c r="AZ932">
        <v>4.6004964999999997E-3</v>
      </c>
      <c r="BA932">
        <v>4.0305695000000001E-3</v>
      </c>
      <c r="BB932">
        <v>4.3155329999999999E-3</v>
      </c>
      <c r="BC932">
        <v>4.0305695000000001E-3</v>
      </c>
      <c r="BD932">
        <v>3.7456061999999999E-3</v>
      </c>
      <c r="BE932">
        <v>2.8907160000000002E-3</v>
      </c>
      <c r="BF932">
        <v>3.4606429000000002E-3</v>
      </c>
      <c r="BG932">
        <v>2.6057526E-3</v>
      </c>
      <c r="BH932">
        <v>2.8907160000000002E-3</v>
      </c>
      <c r="BI932">
        <v>1.7508623000000001E-3</v>
      </c>
      <c r="BJ932">
        <v>4.0305695000000001E-3</v>
      </c>
      <c r="BK932">
        <v>2.8907160000000002E-3</v>
      </c>
      <c r="BL932">
        <v>3.7456061999999999E-3</v>
      </c>
      <c r="BM932">
        <v>2.3207892999999999E-3</v>
      </c>
      <c r="BN932">
        <v>4.8854600000000003E-3</v>
      </c>
      <c r="BO932">
        <v>3.4606429000000002E-3</v>
      </c>
    </row>
    <row r="933" spans="1:67" x14ac:dyDescent="0.3">
      <c r="A933">
        <v>776.8</v>
      </c>
      <c r="B933">
        <v>0.98075973999999999</v>
      </c>
      <c r="C933">
        <v>0.99948459999999995</v>
      </c>
      <c r="D933">
        <v>1.0224652000000001</v>
      </c>
      <c r="E933">
        <v>1.0902721</v>
      </c>
      <c r="F933">
        <v>1.0233163999999999</v>
      </c>
      <c r="G933">
        <v>1.0162234999999999</v>
      </c>
      <c r="H933">
        <v>0.27999452000000002</v>
      </c>
      <c r="I933">
        <v>0.35262441999999999</v>
      </c>
      <c r="J933">
        <v>0.36482397</v>
      </c>
      <c r="K933">
        <v>0.34099226999999999</v>
      </c>
      <c r="L933">
        <v>0.29446371999999998</v>
      </c>
      <c r="M933">
        <v>4.5114904999999997E-3</v>
      </c>
      <c r="N933">
        <v>3.9440689999999997E-3</v>
      </c>
      <c r="O933">
        <v>3.3766479999999999E-3</v>
      </c>
      <c r="P933">
        <v>3.6603587000000001E-3</v>
      </c>
      <c r="Q933">
        <v>3.6603587000000001E-3</v>
      </c>
      <c r="R933">
        <v>5.6463325999999998E-3</v>
      </c>
      <c r="S933">
        <v>5.0789119999999997E-3</v>
      </c>
      <c r="T933">
        <v>5.6463325999999998E-3</v>
      </c>
      <c r="U933">
        <v>4.2277800000000004E-3</v>
      </c>
      <c r="V933">
        <v>3.6603587000000001E-3</v>
      </c>
      <c r="W933">
        <v>3.0929374000000002E-3</v>
      </c>
      <c r="X933">
        <v>4.5114904999999997E-3</v>
      </c>
      <c r="Y933">
        <v>4.5114904999999997E-3</v>
      </c>
      <c r="Z933">
        <v>4.5114904999999997E-3</v>
      </c>
      <c r="AA933">
        <v>4.7952009999999998E-3</v>
      </c>
      <c r="AB933">
        <v>4.7952009999999998E-3</v>
      </c>
      <c r="AC933">
        <v>3.6603587000000001E-3</v>
      </c>
      <c r="AD933">
        <v>1.958095E-3</v>
      </c>
      <c r="AE933">
        <v>3.9440689999999997E-3</v>
      </c>
      <c r="AF933">
        <v>4.2277800000000004E-3</v>
      </c>
      <c r="AG933">
        <v>5.0789119999999997E-3</v>
      </c>
      <c r="AH933">
        <v>4.5114904999999997E-3</v>
      </c>
      <c r="AI933">
        <v>4.2277800000000004E-3</v>
      </c>
      <c r="AJ933">
        <v>4.2277800000000004E-3</v>
      </c>
      <c r="AK933">
        <v>5.3626224000000002E-3</v>
      </c>
      <c r="AL933">
        <v>5.9300437999999997E-3</v>
      </c>
      <c r="AM933">
        <v>4.2277800000000004E-3</v>
      </c>
      <c r="AN933">
        <v>5.3626224000000002E-3</v>
      </c>
      <c r="AO933">
        <v>5.6463325999999998E-3</v>
      </c>
      <c r="AP933">
        <v>5.0789119999999997E-3</v>
      </c>
      <c r="AQ933">
        <v>4.5114904999999997E-3</v>
      </c>
      <c r="AR933">
        <v>3.0929374000000002E-3</v>
      </c>
      <c r="AS933">
        <v>3.9440689999999997E-3</v>
      </c>
      <c r="AT933">
        <v>3.9440689999999997E-3</v>
      </c>
      <c r="AU933">
        <v>3.0929374000000002E-3</v>
      </c>
      <c r="AV933">
        <v>3.6603587000000001E-3</v>
      </c>
      <c r="AW933">
        <v>4.2277800000000004E-3</v>
      </c>
      <c r="AX933">
        <v>5.0789119999999997E-3</v>
      </c>
      <c r="AY933">
        <v>3.0929374000000002E-3</v>
      </c>
      <c r="AZ933">
        <v>3.9440689999999997E-3</v>
      </c>
      <c r="BA933">
        <v>4.2277800000000004E-3</v>
      </c>
      <c r="BB933">
        <v>3.9440689999999997E-3</v>
      </c>
      <c r="BC933">
        <v>3.6603587000000001E-3</v>
      </c>
      <c r="BD933">
        <v>3.6603587000000001E-3</v>
      </c>
      <c r="BE933">
        <v>5.6463325999999998E-3</v>
      </c>
      <c r="BF933">
        <v>2.2418057000000002E-3</v>
      </c>
      <c r="BG933">
        <v>3.0929374000000002E-3</v>
      </c>
      <c r="BH933">
        <v>3.6603587000000001E-3</v>
      </c>
      <c r="BI933">
        <v>2.5255162999999999E-3</v>
      </c>
      <c r="BJ933">
        <v>4.2277800000000004E-3</v>
      </c>
      <c r="BK933">
        <v>1.958095E-3</v>
      </c>
      <c r="BL933">
        <v>2.8092270000000001E-3</v>
      </c>
      <c r="BM933">
        <v>3.0929374000000002E-3</v>
      </c>
      <c r="BN933">
        <v>3.6603587000000001E-3</v>
      </c>
      <c r="BO933">
        <v>4.7952009999999998E-3</v>
      </c>
    </row>
    <row r="934" spans="1:67" x14ac:dyDescent="0.3">
      <c r="A934">
        <v>777.29</v>
      </c>
      <c r="B934">
        <v>0.98074600000000001</v>
      </c>
      <c r="C934">
        <v>0.99485444999999995</v>
      </c>
      <c r="D934">
        <v>1.0204801999999999</v>
      </c>
      <c r="E934">
        <v>1.0852641000000001</v>
      </c>
      <c r="F934">
        <v>1.0204801999999999</v>
      </c>
      <c r="G934">
        <v>1.0144337000000001</v>
      </c>
      <c r="H934">
        <v>0.27935144000000001</v>
      </c>
      <c r="I934">
        <v>0.35277328000000002</v>
      </c>
      <c r="J934">
        <v>0.36285079999999997</v>
      </c>
      <c r="K934">
        <v>0.34068027000000001</v>
      </c>
      <c r="L934">
        <v>0.29461166</v>
      </c>
      <c r="M934">
        <v>1.7880617999999999E-3</v>
      </c>
      <c r="N934">
        <v>2.9397770000000002E-3</v>
      </c>
      <c r="O934">
        <v>2.3639195000000001E-3</v>
      </c>
      <c r="P934">
        <v>1.2122042E-3</v>
      </c>
      <c r="Q934">
        <v>3.2277057999999998E-3</v>
      </c>
      <c r="R934">
        <v>4.9552787000000003E-3</v>
      </c>
      <c r="S934">
        <v>3.2277057999999998E-3</v>
      </c>
      <c r="T934">
        <v>5.2432073000000003E-3</v>
      </c>
      <c r="U934">
        <v>3.2277057999999998E-3</v>
      </c>
      <c r="V934">
        <v>3.2277057999999998E-3</v>
      </c>
      <c r="W934">
        <v>2.0759907E-3</v>
      </c>
      <c r="X934">
        <v>3.8035635E-3</v>
      </c>
      <c r="Y934">
        <v>4.9552787000000003E-3</v>
      </c>
      <c r="Z934">
        <v>3.8035635E-3</v>
      </c>
      <c r="AA934">
        <v>4.9552787000000003E-3</v>
      </c>
      <c r="AB934">
        <v>3.8035635E-3</v>
      </c>
      <c r="AC934">
        <v>3.2277057999999998E-3</v>
      </c>
      <c r="AD934">
        <v>1.7880617999999999E-3</v>
      </c>
      <c r="AE934">
        <v>2.9397770000000002E-3</v>
      </c>
      <c r="AF934">
        <v>3.5156346999999999E-3</v>
      </c>
      <c r="AG934">
        <v>3.5156346999999999E-3</v>
      </c>
      <c r="AH934">
        <v>3.2277057999999998E-3</v>
      </c>
      <c r="AI934">
        <v>3.2277057999999998E-3</v>
      </c>
      <c r="AJ934">
        <v>3.5156346999999999E-3</v>
      </c>
      <c r="AK934">
        <v>5.5311359999999999E-3</v>
      </c>
      <c r="AL934">
        <v>4.9552787000000003E-3</v>
      </c>
      <c r="AM934">
        <v>3.8035635E-3</v>
      </c>
      <c r="AN934">
        <v>4.3794209999999997E-3</v>
      </c>
      <c r="AO934">
        <v>4.3794209999999997E-3</v>
      </c>
      <c r="AP934">
        <v>4.6673495999999997E-3</v>
      </c>
      <c r="AQ934">
        <v>2.9397770000000002E-3</v>
      </c>
      <c r="AR934">
        <v>2.0759907E-3</v>
      </c>
      <c r="AS934">
        <v>2.3639195000000001E-3</v>
      </c>
      <c r="AT934">
        <v>4.9552787000000003E-3</v>
      </c>
      <c r="AU934">
        <v>2.3639195000000001E-3</v>
      </c>
      <c r="AV934">
        <v>3.8035635E-3</v>
      </c>
      <c r="AW934">
        <v>4.6673495999999997E-3</v>
      </c>
      <c r="AX934">
        <v>4.6673495999999997E-3</v>
      </c>
      <c r="AY934">
        <v>1.7880617999999999E-3</v>
      </c>
      <c r="AZ934">
        <v>3.5156346999999999E-3</v>
      </c>
      <c r="BA934">
        <v>3.5156346999999999E-3</v>
      </c>
      <c r="BB934">
        <v>3.8035635E-3</v>
      </c>
      <c r="BC934">
        <v>4.3794209999999997E-3</v>
      </c>
      <c r="BD934">
        <v>2.9397770000000002E-3</v>
      </c>
      <c r="BE934">
        <v>4.6673495999999997E-3</v>
      </c>
      <c r="BF934">
        <v>2.3639195000000001E-3</v>
      </c>
      <c r="BG934">
        <v>3.2277057999999998E-3</v>
      </c>
      <c r="BH934">
        <v>1.7880617999999999E-3</v>
      </c>
      <c r="BI934">
        <v>2.0759907E-3</v>
      </c>
      <c r="BJ934">
        <v>3.8035635E-3</v>
      </c>
      <c r="BK934">
        <v>1.5001330000000001E-3</v>
      </c>
      <c r="BL934">
        <v>2.9397770000000002E-3</v>
      </c>
      <c r="BM934">
        <v>3.2277057999999998E-3</v>
      </c>
      <c r="BN934">
        <v>2.3639195000000001E-3</v>
      </c>
      <c r="BO934">
        <v>2.6518481000000001E-3</v>
      </c>
    </row>
    <row r="935" spans="1:67" x14ac:dyDescent="0.3">
      <c r="A935">
        <v>777.78</v>
      </c>
      <c r="B935">
        <v>0.98056560000000004</v>
      </c>
      <c r="C935">
        <v>0.99830969999999997</v>
      </c>
      <c r="D935">
        <v>1.0214913999999999</v>
      </c>
      <c r="E935">
        <v>1.0878885</v>
      </c>
      <c r="F935">
        <v>1.0246396</v>
      </c>
      <c r="G935">
        <v>1.0174847</v>
      </c>
      <c r="H935">
        <v>0.27996140000000003</v>
      </c>
      <c r="I935">
        <v>0.35122386</v>
      </c>
      <c r="J935">
        <v>0.3641026</v>
      </c>
      <c r="K935">
        <v>0.33977606999999999</v>
      </c>
      <c r="L935">
        <v>0.29598832000000003</v>
      </c>
      <c r="M935">
        <v>3.2113037999999998E-3</v>
      </c>
      <c r="N935">
        <v>2.6389148999999999E-3</v>
      </c>
      <c r="O935">
        <v>2.3527201E-3</v>
      </c>
      <c r="P935">
        <v>2.0665255999999998E-3</v>
      </c>
      <c r="Q935">
        <v>4.3560819999999998E-3</v>
      </c>
      <c r="R935">
        <v>6.0732490000000002E-3</v>
      </c>
      <c r="S935">
        <v>5.2146655999999996E-3</v>
      </c>
      <c r="T935">
        <v>5.7870545000000004E-3</v>
      </c>
      <c r="U935">
        <v>4.9284706000000001E-3</v>
      </c>
      <c r="V935">
        <v>3.2113037999999998E-3</v>
      </c>
      <c r="W935">
        <v>3.7836927999999998E-3</v>
      </c>
      <c r="X935">
        <v>4.3560819999999998E-3</v>
      </c>
      <c r="Y935">
        <v>4.3560819999999998E-3</v>
      </c>
      <c r="Z935">
        <v>5.5008599999999998E-3</v>
      </c>
      <c r="AA935">
        <v>5.5008599999999998E-3</v>
      </c>
      <c r="AB935">
        <v>5.7870545000000004E-3</v>
      </c>
      <c r="AC935">
        <v>2.0665255999999998E-3</v>
      </c>
      <c r="AD935">
        <v>2.3527201E-3</v>
      </c>
      <c r="AE935">
        <v>3.2113037999999998E-3</v>
      </c>
      <c r="AF935">
        <v>4.9284706000000001E-3</v>
      </c>
      <c r="AG935">
        <v>5.2146655999999996E-3</v>
      </c>
      <c r="AH935">
        <v>3.4974979999999999E-3</v>
      </c>
      <c r="AI935">
        <v>5.2146655999999996E-3</v>
      </c>
      <c r="AJ935">
        <v>4.3560819999999998E-3</v>
      </c>
      <c r="AK935">
        <v>6.0732490000000002E-3</v>
      </c>
      <c r="AL935">
        <v>5.5008599999999998E-3</v>
      </c>
      <c r="AM935">
        <v>5.5008599999999998E-3</v>
      </c>
      <c r="AN935">
        <v>4.9284706000000001E-3</v>
      </c>
      <c r="AO935">
        <v>6.3594435E-3</v>
      </c>
      <c r="AP935">
        <v>5.7870545000000004E-3</v>
      </c>
      <c r="AQ935">
        <v>3.4974979999999999E-3</v>
      </c>
      <c r="AR935">
        <v>2.6389148999999999E-3</v>
      </c>
      <c r="AS935">
        <v>2.9251094000000001E-3</v>
      </c>
      <c r="AT935">
        <v>4.0698875999999997E-3</v>
      </c>
      <c r="AU935">
        <v>2.3527201E-3</v>
      </c>
      <c r="AV935">
        <v>3.2113037999999998E-3</v>
      </c>
      <c r="AW935">
        <v>5.5008599999999998E-3</v>
      </c>
      <c r="AX935">
        <v>4.9284706000000001E-3</v>
      </c>
      <c r="AY935">
        <v>3.7836927999999998E-3</v>
      </c>
      <c r="AZ935">
        <v>4.3560819999999998E-3</v>
      </c>
      <c r="BA935">
        <v>4.3560819999999998E-3</v>
      </c>
      <c r="BB935">
        <v>5.2146655999999996E-3</v>
      </c>
      <c r="BC935">
        <v>4.3560819999999998E-3</v>
      </c>
      <c r="BD935">
        <v>5.2146655999999996E-3</v>
      </c>
      <c r="BE935">
        <v>4.6422759999999999E-3</v>
      </c>
      <c r="BF935">
        <v>4.3560819999999998E-3</v>
      </c>
      <c r="BG935">
        <v>2.3527201E-3</v>
      </c>
      <c r="BH935">
        <v>4.6422759999999999E-3</v>
      </c>
      <c r="BI935">
        <v>3.7836927999999998E-3</v>
      </c>
      <c r="BJ935">
        <v>4.0698875999999997E-3</v>
      </c>
      <c r="BK935">
        <v>2.9251094000000001E-3</v>
      </c>
      <c r="BL935">
        <v>3.2113037999999998E-3</v>
      </c>
      <c r="BM935">
        <v>4.0698875999999997E-3</v>
      </c>
      <c r="BN935">
        <v>3.4974979999999999E-3</v>
      </c>
      <c r="BO935">
        <v>3.4974979999999999E-3</v>
      </c>
    </row>
    <row r="936" spans="1:67" x14ac:dyDescent="0.3">
      <c r="A936">
        <v>778.27</v>
      </c>
      <c r="B936">
        <v>0.98290175000000002</v>
      </c>
      <c r="C936">
        <v>0.99895900000000004</v>
      </c>
      <c r="D936">
        <v>1.0249424</v>
      </c>
      <c r="E936">
        <v>1.0932584999999999</v>
      </c>
      <c r="F936">
        <v>1.026986</v>
      </c>
      <c r="G936">
        <v>1.0220229999999999</v>
      </c>
      <c r="H936">
        <v>0.28134868000000002</v>
      </c>
      <c r="I936">
        <v>0.35433587</v>
      </c>
      <c r="J936">
        <v>0.36688969999999999</v>
      </c>
      <c r="K936">
        <v>0.34178209999999998</v>
      </c>
      <c r="L936">
        <v>0.29594611999999998</v>
      </c>
      <c r="M936">
        <v>2.8294662000000002E-3</v>
      </c>
      <c r="N936">
        <v>1.9536194999999999E-3</v>
      </c>
      <c r="O936">
        <v>1.3697218E-3</v>
      </c>
      <c r="P936">
        <v>2.8294662000000002E-3</v>
      </c>
      <c r="Q936">
        <v>3.4133637999999998E-3</v>
      </c>
      <c r="R936">
        <v>5.1650569999999998E-3</v>
      </c>
      <c r="S936">
        <v>4.2892103000000004E-3</v>
      </c>
      <c r="T936">
        <v>5.1650569999999998E-3</v>
      </c>
      <c r="U936">
        <v>3.4133637999999998E-3</v>
      </c>
      <c r="V936">
        <v>1.9536194999999999E-3</v>
      </c>
      <c r="W936">
        <v>3.1214151999999998E-3</v>
      </c>
      <c r="X936">
        <v>3.1214151999999998E-3</v>
      </c>
      <c r="Y936">
        <v>3.9972616000000004E-3</v>
      </c>
      <c r="Z936">
        <v>3.7053126999999999E-3</v>
      </c>
      <c r="AA936">
        <v>4.5811593999999997E-3</v>
      </c>
      <c r="AB936">
        <v>3.1214151999999998E-3</v>
      </c>
      <c r="AC936">
        <v>2.2455684E-3</v>
      </c>
      <c r="AD936">
        <v>1.3697218E-3</v>
      </c>
      <c r="AE936">
        <v>2.5375173000000001E-3</v>
      </c>
      <c r="AF936">
        <v>3.1214151999999998E-3</v>
      </c>
      <c r="AG936">
        <v>4.2892103000000004E-3</v>
      </c>
      <c r="AH936">
        <v>3.7053126999999999E-3</v>
      </c>
      <c r="AI936">
        <v>4.5811593999999997E-3</v>
      </c>
      <c r="AJ936">
        <v>4.2892103000000004E-3</v>
      </c>
      <c r="AK936">
        <v>6.3328524000000001E-3</v>
      </c>
      <c r="AL936">
        <v>5.748955E-3</v>
      </c>
      <c r="AM936">
        <v>5.1650569999999998E-3</v>
      </c>
      <c r="AN936">
        <v>6.0409032999999999E-3</v>
      </c>
      <c r="AO936">
        <v>4.2892103000000004E-3</v>
      </c>
      <c r="AP936">
        <v>5.1650569999999998E-3</v>
      </c>
      <c r="AQ936">
        <v>2.8294662000000002E-3</v>
      </c>
      <c r="AR936">
        <v>1.6616707000000001E-3</v>
      </c>
      <c r="AS936">
        <v>3.4133637999999998E-3</v>
      </c>
      <c r="AT936">
        <v>3.4133637999999998E-3</v>
      </c>
      <c r="AU936">
        <v>2.2455684E-3</v>
      </c>
      <c r="AV936">
        <v>2.5375173000000001E-3</v>
      </c>
      <c r="AW936">
        <v>3.4133637999999998E-3</v>
      </c>
      <c r="AX936">
        <v>2.8294662000000002E-3</v>
      </c>
      <c r="AY936">
        <v>3.1214151999999998E-3</v>
      </c>
      <c r="AZ936">
        <v>3.9972616000000004E-3</v>
      </c>
      <c r="BA936">
        <v>3.9972616000000004E-3</v>
      </c>
      <c r="BB936">
        <v>3.9972616000000004E-3</v>
      </c>
      <c r="BC936">
        <v>5.1650569999999998E-3</v>
      </c>
      <c r="BD936">
        <v>4.5811593999999997E-3</v>
      </c>
      <c r="BE936">
        <v>2.8294662000000002E-3</v>
      </c>
      <c r="BF936">
        <v>3.7053126999999999E-3</v>
      </c>
      <c r="BG936">
        <v>4.5811593999999997E-3</v>
      </c>
      <c r="BH936">
        <v>3.9972616000000004E-3</v>
      </c>
      <c r="BI936">
        <v>2.5375173000000001E-3</v>
      </c>
      <c r="BJ936">
        <v>3.1214151999999998E-3</v>
      </c>
      <c r="BK936">
        <v>1.9536194999999999E-3</v>
      </c>
      <c r="BL936">
        <v>2.8294662000000002E-3</v>
      </c>
      <c r="BM936">
        <v>2.8294662000000002E-3</v>
      </c>
      <c r="BN936">
        <v>3.4133637999999998E-3</v>
      </c>
      <c r="BO936">
        <v>3.7053126999999999E-3</v>
      </c>
    </row>
    <row r="937" spans="1:67" x14ac:dyDescent="0.3">
      <c r="A937">
        <v>778.76</v>
      </c>
      <c r="B937">
        <v>0.98588586</v>
      </c>
      <c r="C937">
        <v>0.9995754</v>
      </c>
      <c r="D937">
        <v>1.0263720000000001</v>
      </c>
      <c r="E937">
        <v>1.0921981000000001</v>
      </c>
      <c r="F937">
        <v>1.028702</v>
      </c>
      <c r="G937">
        <v>1.0225854999999999</v>
      </c>
      <c r="H937">
        <v>0.28131237999999997</v>
      </c>
      <c r="I937">
        <v>0.35383773000000002</v>
      </c>
      <c r="J937">
        <v>0.36607093000000002</v>
      </c>
      <c r="K937">
        <v>0.34335213999999997</v>
      </c>
      <c r="L937">
        <v>0.29616700000000001</v>
      </c>
      <c r="M937">
        <v>3.4442464999999999E-3</v>
      </c>
      <c r="N937">
        <v>4.3180459999999999E-3</v>
      </c>
      <c r="O937">
        <v>2.8617137999999999E-3</v>
      </c>
      <c r="P937">
        <v>2.2791809999999999E-3</v>
      </c>
      <c r="Q937">
        <v>2.2791809999999999E-3</v>
      </c>
      <c r="R937">
        <v>5.4831113999999999E-3</v>
      </c>
      <c r="S937">
        <v>5.1918449999999996E-3</v>
      </c>
      <c r="T937">
        <v>5.4831113999999999E-3</v>
      </c>
      <c r="U937">
        <v>2.2791809999999999E-3</v>
      </c>
      <c r="V937">
        <v>3.7355130000000002E-3</v>
      </c>
      <c r="W937">
        <v>3.1529802000000002E-3</v>
      </c>
      <c r="X937">
        <v>4.609312E-3</v>
      </c>
      <c r="Y937">
        <v>4.3180459999999999E-3</v>
      </c>
      <c r="Z937">
        <v>4.3180459999999999E-3</v>
      </c>
      <c r="AA937">
        <v>3.1529802000000002E-3</v>
      </c>
      <c r="AB937">
        <v>2.8617137999999999E-3</v>
      </c>
      <c r="AC937">
        <v>3.4442464999999999E-3</v>
      </c>
      <c r="AD937">
        <v>1.6966481000000001E-3</v>
      </c>
      <c r="AE937">
        <v>3.7355130000000002E-3</v>
      </c>
      <c r="AF937">
        <v>2.8617137999999999E-3</v>
      </c>
      <c r="AG937">
        <v>3.1529802000000002E-3</v>
      </c>
      <c r="AH937">
        <v>4.0267790000000003E-3</v>
      </c>
      <c r="AI937">
        <v>5.7743780000000001E-3</v>
      </c>
      <c r="AJ937">
        <v>4.3180459999999999E-3</v>
      </c>
      <c r="AK937">
        <v>4.9005790000000004E-3</v>
      </c>
      <c r="AL937">
        <v>5.4831113999999999E-3</v>
      </c>
      <c r="AM937">
        <v>4.3180459999999999E-3</v>
      </c>
      <c r="AN937">
        <v>5.4831113999999999E-3</v>
      </c>
      <c r="AO937">
        <v>5.4831113999999999E-3</v>
      </c>
      <c r="AP937">
        <v>6.9394432999999997E-3</v>
      </c>
      <c r="AQ937">
        <v>3.1529802000000002E-3</v>
      </c>
      <c r="AR937">
        <v>1.6966481000000001E-3</v>
      </c>
      <c r="AS937">
        <v>3.1529802000000002E-3</v>
      </c>
      <c r="AT937">
        <v>3.1529802000000002E-3</v>
      </c>
      <c r="AU937">
        <v>1.6966481000000001E-3</v>
      </c>
      <c r="AV937">
        <v>5.7743780000000001E-3</v>
      </c>
      <c r="AW937">
        <v>5.4831113999999999E-3</v>
      </c>
      <c r="AX937">
        <v>4.9005790000000004E-3</v>
      </c>
      <c r="AY937">
        <v>3.7355130000000002E-3</v>
      </c>
      <c r="AZ937">
        <v>4.0267790000000003E-3</v>
      </c>
      <c r="BA937">
        <v>4.3180459999999999E-3</v>
      </c>
      <c r="BB937">
        <v>4.0267790000000003E-3</v>
      </c>
      <c r="BC937">
        <v>5.1918449999999996E-3</v>
      </c>
      <c r="BD937">
        <v>4.0267790000000003E-3</v>
      </c>
      <c r="BE937">
        <v>4.9005790000000004E-3</v>
      </c>
      <c r="BF937">
        <v>3.4442464999999999E-3</v>
      </c>
      <c r="BG937">
        <v>3.1529802000000002E-3</v>
      </c>
      <c r="BH937">
        <v>2.8617137999999999E-3</v>
      </c>
      <c r="BI937">
        <v>1.9879146000000001E-3</v>
      </c>
      <c r="BJ937">
        <v>3.4442464999999999E-3</v>
      </c>
      <c r="BK937">
        <v>2.8617137999999999E-3</v>
      </c>
      <c r="BL937">
        <v>2.2791809999999999E-3</v>
      </c>
      <c r="BM937">
        <v>2.5704473000000001E-3</v>
      </c>
      <c r="BN937">
        <v>3.7355130000000002E-3</v>
      </c>
      <c r="BO937">
        <v>4.9005790000000004E-3</v>
      </c>
    </row>
    <row r="938" spans="1:67" x14ac:dyDescent="0.3">
      <c r="A938">
        <v>779.25</v>
      </c>
      <c r="B938">
        <v>0.98803929999999995</v>
      </c>
      <c r="C938">
        <v>1.0085818</v>
      </c>
      <c r="D938">
        <v>1.0321013999999999</v>
      </c>
      <c r="E938">
        <v>1.0987898</v>
      </c>
      <c r="F938">
        <v>1.0347808999999999</v>
      </c>
      <c r="G938">
        <v>1.0276357</v>
      </c>
      <c r="H938">
        <v>0.28096262</v>
      </c>
      <c r="I938">
        <v>0.35658260000000003</v>
      </c>
      <c r="J938">
        <v>0.36849125999999999</v>
      </c>
      <c r="K938">
        <v>0.34348309999999999</v>
      </c>
      <c r="L938">
        <v>0.29703930000000001</v>
      </c>
      <c r="M938">
        <v>3.7885443000000001E-3</v>
      </c>
      <c r="N938">
        <v>5.5748433999999996E-3</v>
      </c>
      <c r="O938">
        <v>5.2771266000000002E-3</v>
      </c>
      <c r="P938">
        <v>5.2771266000000002E-3</v>
      </c>
      <c r="Q938">
        <v>4.9794106999999999E-3</v>
      </c>
      <c r="R938">
        <v>7.0634260000000003E-3</v>
      </c>
      <c r="S938">
        <v>7.6588589999999996E-3</v>
      </c>
      <c r="T938">
        <v>5.5748433999999996E-3</v>
      </c>
      <c r="U938">
        <v>4.0862607000000002E-3</v>
      </c>
      <c r="V938">
        <v>5.8725597000000001E-3</v>
      </c>
      <c r="W938">
        <v>3.1931113999999999E-3</v>
      </c>
      <c r="X938">
        <v>5.8725597000000001E-3</v>
      </c>
      <c r="Y938">
        <v>6.7657096999999998E-3</v>
      </c>
      <c r="Z938">
        <v>5.2771266000000002E-3</v>
      </c>
      <c r="AA938">
        <v>6.7657096999999998E-3</v>
      </c>
      <c r="AB938">
        <v>5.8725597000000001E-3</v>
      </c>
      <c r="AC938">
        <v>3.7885443000000001E-3</v>
      </c>
      <c r="AD938">
        <v>3.4908280000000001E-3</v>
      </c>
      <c r="AE938">
        <v>4.9794106999999999E-3</v>
      </c>
      <c r="AF938">
        <v>4.3839774999999996E-3</v>
      </c>
      <c r="AG938">
        <v>6.467993E-3</v>
      </c>
      <c r="AH938">
        <v>5.8725597000000001E-3</v>
      </c>
      <c r="AI938">
        <v>6.1702765999999999E-3</v>
      </c>
      <c r="AJ938">
        <v>5.5748433999999996E-3</v>
      </c>
      <c r="AK938">
        <v>6.467993E-3</v>
      </c>
      <c r="AL938">
        <v>6.1702765999999999E-3</v>
      </c>
      <c r="AM938">
        <v>5.5748433999999996E-3</v>
      </c>
      <c r="AN938">
        <v>7.6588589999999996E-3</v>
      </c>
      <c r="AO938">
        <v>6.467993E-3</v>
      </c>
      <c r="AP938">
        <v>8.2542915000000001E-3</v>
      </c>
      <c r="AQ938">
        <v>5.2771266000000002E-3</v>
      </c>
      <c r="AR938">
        <v>3.7885443000000001E-3</v>
      </c>
      <c r="AS938">
        <v>3.1931113999999999E-3</v>
      </c>
      <c r="AT938">
        <v>5.5748433999999996E-3</v>
      </c>
      <c r="AU938">
        <v>4.0862607000000002E-3</v>
      </c>
      <c r="AV938">
        <v>5.8725597000000001E-3</v>
      </c>
      <c r="AW938">
        <v>5.5748433999999996E-3</v>
      </c>
      <c r="AX938">
        <v>6.7657096999999998E-3</v>
      </c>
      <c r="AY938">
        <v>4.0862607000000002E-3</v>
      </c>
      <c r="AZ938">
        <v>5.8725597000000001E-3</v>
      </c>
      <c r="BA938">
        <v>6.1702765999999999E-3</v>
      </c>
      <c r="BB938">
        <v>5.8725597000000001E-3</v>
      </c>
      <c r="BC938">
        <v>5.5748433999999996E-3</v>
      </c>
      <c r="BD938">
        <v>5.5748433999999996E-3</v>
      </c>
      <c r="BE938">
        <v>6.7657096999999998E-3</v>
      </c>
      <c r="BF938">
        <v>3.4908280000000001E-3</v>
      </c>
      <c r="BG938">
        <v>4.3839774999999996E-3</v>
      </c>
      <c r="BH938">
        <v>5.8725597000000001E-3</v>
      </c>
      <c r="BI938">
        <v>4.6816940000000001E-3</v>
      </c>
      <c r="BJ938">
        <v>5.8725597000000001E-3</v>
      </c>
      <c r="BK938">
        <v>2.8953948000000002E-3</v>
      </c>
      <c r="BL938">
        <v>4.3839774999999996E-3</v>
      </c>
      <c r="BM938">
        <v>5.8725597000000001E-3</v>
      </c>
      <c r="BN938">
        <v>4.9794106999999999E-3</v>
      </c>
      <c r="BO938">
        <v>5.5748433999999996E-3</v>
      </c>
    </row>
    <row r="939" spans="1:67" x14ac:dyDescent="0.3">
      <c r="A939">
        <v>779.74</v>
      </c>
      <c r="B939">
        <v>0.98436820000000003</v>
      </c>
      <c r="C939">
        <v>1.0045508999999999</v>
      </c>
      <c r="D939">
        <v>1.0253189</v>
      </c>
      <c r="E939">
        <v>1.0914248</v>
      </c>
      <c r="F939">
        <v>1.0291212999999999</v>
      </c>
      <c r="G939">
        <v>1.0241488000000001</v>
      </c>
      <c r="H939">
        <v>0.28089534999999999</v>
      </c>
      <c r="I939">
        <v>0.35460645000000002</v>
      </c>
      <c r="J939">
        <v>0.36601410000000001</v>
      </c>
      <c r="K939">
        <v>0.34349126000000002</v>
      </c>
      <c r="L939">
        <v>0.2981531</v>
      </c>
      <c r="M939">
        <v>3.016272E-3</v>
      </c>
      <c r="N939">
        <v>2.4312634000000001E-3</v>
      </c>
      <c r="O939">
        <v>3.016272E-3</v>
      </c>
      <c r="P939">
        <v>3.8937849999999999E-3</v>
      </c>
      <c r="Q939">
        <v>3.016272E-3</v>
      </c>
      <c r="R939">
        <v>4.7712980000000002E-3</v>
      </c>
      <c r="S939">
        <v>5.3563066999999997E-3</v>
      </c>
      <c r="T939">
        <v>4.4787936000000002E-3</v>
      </c>
      <c r="U939">
        <v>4.1862894000000003E-3</v>
      </c>
      <c r="V939">
        <v>3.6012806999999999E-3</v>
      </c>
      <c r="W939">
        <v>2.4312634000000001E-3</v>
      </c>
      <c r="X939">
        <v>3.6012806999999999E-3</v>
      </c>
      <c r="Y939">
        <v>4.7712980000000002E-3</v>
      </c>
      <c r="Z939">
        <v>4.7712980000000002E-3</v>
      </c>
      <c r="AA939">
        <v>4.7712980000000002E-3</v>
      </c>
      <c r="AB939">
        <v>3.3087762999999999E-3</v>
      </c>
      <c r="AC939">
        <v>2.7237680000000001E-3</v>
      </c>
      <c r="AD939">
        <v>1.8462547999999999E-3</v>
      </c>
      <c r="AE939">
        <v>2.7237680000000001E-3</v>
      </c>
      <c r="AF939">
        <v>3.6012806999999999E-3</v>
      </c>
      <c r="AG939">
        <v>4.7712980000000002E-3</v>
      </c>
      <c r="AH939">
        <v>3.8937849999999999E-3</v>
      </c>
      <c r="AI939">
        <v>4.1862894000000003E-3</v>
      </c>
      <c r="AJ939">
        <v>3.8937849999999999E-3</v>
      </c>
      <c r="AK939">
        <v>5.0638020000000001E-3</v>
      </c>
      <c r="AL939">
        <v>5.0638020000000001E-3</v>
      </c>
      <c r="AM939">
        <v>3.8937849999999999E-3</v>
      </c>
      <c r="AN939">
        <v>5.941315E-3</v>
      </c>
      <c r="AO939">
        <v>5.6488110000000001E-3</v>
      </c>
      <c r="AP939">
        <v>5.0638020000000001E-3</v>
      </c>
      <c r="AQ939">
        <v>3.016272E-3</v>
      </c>
      <c r="AR939">
        <v>2.7237680000000001E-3</v>
      </c>
      <c r="AS939">
        <v>2.1387592000000001E-3</v>
      </c>
      <c r="AT939">
        <v>3.8937849999999999E-3</v>
      </c>
      <c r="AU939">
        <v>1.8462547999999999E-3</v>
      </c>
      <c r="AV939">
        <v>4.1862894000000003E-3</v>
      </c>
      <c r="AW939">
        <v>3.8937849999999999E-3</v>
      </c>
      <c r="AX939">
        <v>4.4787936000000002E-3</v>
      </c>
      <c r="AY939">
        <v>2.1387592000000001E-3</v>
      </c>
      <c r="AZ939">
        <v>2.7237680000000001E-3</v>
      </c>
      <c r="BA939">
        <v>4.1862894000000003E-3</v>
      </c>
      <c r="BB939">
        <v>3.8937849999999999E-3</v>
      </c>
      <c r="BC939">
        <v>4.1862894000000003E-3</v>
      </c>
      <c r="BD939">
        <v>5.0638020000000001E-3</v>
      </c>
      <c r="BE939">
        <v>3.6012806999999999E-3</v>
      </c>
      <c r="BF939">
        <v>2.7237680000000001E-3</v>
      </c>
      <c r="BG939">
        <v>3.016272E-3</v>
      </c>
      <c r="BH939">
        <v>3.6012806999999999E-3</v>
      </c>
      <c r="BI939">
        <v>1.8462547999999999E-3</v>
      </c>
      <c r="BJ939">
        <v>4.1862894000000003E-3</v>
      </c>
      <c r="BK939">
        <v>2.1387592000000001E-3</v>
      </c>
      <c r="BL939">
        <v>2.7237680000000001E-3</v>
      </c>
      <c r="BM939">
        <v>2.7237680000000001E-3</v>
      </c>
      <c r="BN939">
        <v>3.6012806999999999E-3</v>
      </c>
      <c r="BO939">
        <v>3.6012806999999999E-3</v>
      </c>
    </row>
    <row r="940" spans="1:67" x14ac:dyDescent="0.3">
      <c r="A940">
        <v>780.23</v>
      </c>
      <c r="B940">
        <v>0.98466589999999998</v>
      </c>
      <c r="C940">
        <v>1.0043694000000001</v>
      </c>
      <c r="D940">
        <v>1.0273566999999999</v>
      </c>
      <c r="E940">
        <v>1.0927365</v>
      </c>
      <c r="F940">
        <v>1.0318347999999999</v>
      </c>
      <c r="G940">
        <v>1.0255654999999999</v>
      </c>
      <c r="H940">
        <v>0.28250540000000002</v>
      </c>
      <c r="I940">
        <v>0.35445296999999998</v>
      </c>
      <c r="J940">
        <v>0.36699155</v>
      </c>
      <c r="K940">
        <v>0.34430270000000002</v>
      </c>
      <c r="L940">
        <v>0.29773083</v>
      </c>
      <c r="M940">
        <v>3.0741868999999999E-3</v>
      </c>
      <c r="N940">
        <v>2.7756492999999999E-3</v>
      </c>
      <c r="O940">
        <v>3.0741868999999999E-3</v>
      </c>
      <c r="P940">
        <v>3.6712621999999999E-3</v>
      </c>
      <c r="Q940">
        <v>2.7756492999999999E-3</v>
      </c>
      <c r="R940">
        <v>4.8654125999999997E-3</v>
      </c>
      <c r="S940">
        <v>3.9697997000000002E-3</v>
      </c>
      <c r="T940">
        <v>3.9697997000000002E-3</v>
      </c>
      <c r="U940">
        <v>3.0741868999999999E-3</v>
      </c>
      <c r="V940">
        <v>3.6712621999999999E-3</v>
      </c>
      <c r="W940">
        <v>2.4771114999999999E-3</v>
      </c>
      <c r="X940">
        <v>4.2683375000000003E-3</v>
      </c>
      <c r="Y940">
        <v>4.2683375000000003E-3</v>
      </c>
      <c r="Z940">
        <v>4.5668753000000003E-3</v>
      </c>
      <c r="AA940">
        <v>5.1639503999999998E-3</v>
      </c>
      <c r="AB940">
        <v>4.2683375000000003E-3</v>
      </c>
      <c r="AC940">
        <v>3.0741868999999999E-3</v>
      </c>
      <c r="AD940">
        <v>2.4771114999999999E-3</v>
      </c>
      <c r="AE940">
        <v>3.3727245999999999E-3</v>
      </c>
      <c r="AF940">
        <v>4.2683375000000003E-3</v>
      </c>
      <c r="AG940">
        <v>4.8654125999999997E-3</v>
      </c>
      <c r="AH940">
        <v>4.5668753000000003E-3</v>
      </c>
      <c r="AI940">
        <v>4.2683375000000003E-3</v>
      </c>
      <c r="AJ940">
        <v>3.0741868999999999E-3</v>
      </c>
      <c r="AK940">
        <v>6.3581009999999997E-3</v>
      </c>
      <c r="AL940">
        <v>6.6566383E-3</v>
      </c>
      <c r="AM940">
        <v>4.2683375000000003E-3</v>
      </c>
      <c r="AN940">
        <v>5.1639503999999998E-3</v>
      </c>
      <c r="AO940">
        <v>6.0595629999999996E-3</v>
      </c>
      <c r="AP940">
        <v>4.8654125999999997E-3</v>
      </c>
      <c r="AQ940">
        <v>3.3727245999999999E-3</v>
      </c>
      <c r="AR940">
        <v>1.8800363E-3</v>
      </c>
      <c r="AS940">
        <v>2.4771114999999999E-3</v>
      </c>
      <c r="AT940">
        <v>3.3727245999999999E-3</v>
      </c>
      <c r="AU940">
        <v>1.8800363E-3</v>
      </c>
      <c r="AV940">
        <v>3.0741868999999999E-3</v>
      </c>
      <c r="AW940">
        <v>3.9697997000000002E-3</v>
      </c>
      <c r="AX940">
        <v>3.9697997000000002E-3</v>
      </c>
      <c r="AY940">
        <v>2.7756492999999999E-3</v>
      </c>
      <c r="AZ940">
        <v>4.2683375000000003E-3</v>
      </c>
      <c r="BA940">
        <v>3.0741868999999999E-3</v>
      </c>
      <c r="BB940">
        <v>4.5668753000000003E-3</v>
      </c>
      <c r="BC940">
        <v>3.9697997000000002E-3</v>
      </c>
      <c r="BD940">
        <v>3.6712621999999999E-3</v>
      </c>
      <c r="BE940">
        <v>3.6712621999999999E-3</v>
      </c>
      <c r="BF940">
        <v>3.3727245999999999E-3</v>
      </c>
      <c r="BG940">
        <v>3.3727245999999999E-3</v>
      </c>
      <c r="BH940">
        <v>4.2683375000000003E-3</v>
      </c>
      <c r="BI940">
        <v>2.4771114999999999E-3</v>
      </c>
      <c r="BJ940">
        <v>2.7756492999999999E-3</v>
      </c>
      <c r="BK940">
        <v>2.7756492999999999E-3</v>
      </c>
      <c r="BL940">
        <v>3.3727245999999999E-3</v>
      </c>
      <c r="BM940">
        <v>2.178574E-3</v>
      </c>
      <c r="BN940">
        <v>3.3727245999999999E-3</v>
      </c>
      <c r="BO940">
        <v>2.7756492999999999E-3</v>
      </c>
    </row>
    <row r="941" spans="1:67" x14ac:dyDescent="0.3">
      <c r="A941">
        <v>780.73</v>
      </c>
      <c r="B941">
        <v>0.98391633999999994</v>
      </c>
      <c r="C941">
        <v>1.0037516</v>
      </c>
      <c r="D941">
        <v>1.0274939999999999</v>
      </c>
      <c r="E941">
        <v>1.0912073</v>
      </c>
      <c r="F941">
        <v>1.0253901000000001</v>
      </c>
      <c r="G941">
        <v>1.0256907</v>
      </c>
      <c r="H941">
        <v>0.28096526999999999</v>
      </c>
      <c r="I941">
        <v>0.35459632000000002</v>
      </c>
      <c r="J941">
        <v>0.36751931999999998</v>
      </c>
      <c r="K941">
        <v>0.34437814</v>
      </c>
      <c r="L941">
        <v>0.29779519999999998</v>
      </c>
      <c r="M941">
        <v>2.6699617E-3</v>
      </c>
      <c r="N941">
        <v>3.5715667000000002E-3</v>
      </c>
      <c r="O941">
        <v>4.1726360000000004E-3</v>
      </c>
      <c r="P941">
        <v>2.3694269999999999E-3</v>
      </c>
      <c r="Q941">
        <v>3.8721017E-3</v>
      </c>
      <c r="R941">
        <v>5.9758457000000003E-3</v>
      </c>
      <c r="S941">
        <v>5.6753107000000001E-3</v>
      </c>
      <c r="T941">
        <v>4.4731709999999997E-3</v>
      </c>
      <c r="U941">
        <v>4.773706E-3</v>
      </c>
      <c r="V941">
        <v>2.6699617E-3</v>
      </c>
      <c r="W941">
        <v>3.8721017E-3</v>
      </c>
      <c r="X941">
        <v>4.1726360000000004E-3</v>
      </c>
      <c r="Y941">
        <v>5.0742406999999996E-3</v>
      </c>
      <c r="Z941">
        <v>5.9758457000000003E-3</v>
      </c>
      <c r="AA941">
        <v>4.1726360000000004E-3</v>
      </c>
      <c r="AB941">
        <v>4.1726360000000004E-3</v>
      </c>
      <c r="AC941">
        <v>4.1726360000000004E-3</v>
      </c>
      <c r="AD941">
        <v>2.0688921000000002E-3</v>
      </c>
      <c r="AE941">
        <v>3.8721017E-3</v>
      </c>
      <c r="AF941">
        <v>3.5715667000000002E-3</v>
      </c>
      <c r="AG941">
        <v>3.8721017E-3</v>
      </c>
      <c r="AH941">
        <v>4.773706E-3</v>
      </c>
      <c r="AI941">
        <v>4.4731709999999997E-3</v>
      </c>
      <c r="AJ941">
        <v>4.773706E-3</v>
      </c>
      <c r="AK941">
        <v>4.773706E-3</v>
      </c>
      <c r="AL941">
        <v>5.9758457000000003E-3</v>
      </c>
      <c r="AM941">
        <v>4.1726360000000004E-3</v>
      </c>
      <c r="AN941">
        <v>6.5769152999999997E-3</v>
      </c>
      <c r="AO941">
        <v>4.773706E-3</v>
      </c>
      <c r="AP941">
        <v>6.8774502999999999E-3</v>
      </c>
      <c r="AQ941">
        <v>3.8721017E-3</v>
      </c>
      <c r="AR941">
        <v>2.6699617E-3</v>
      </c>
      <c r="AS941">
        <v>2.3694269999999999E-3</v>
      </c>
      <c r="AT941">
        <v>4.4731709999999997E-3</v>
      </c>
      <c r="AU941">
        <v>3.2710313999999999E-3</v>
      </c>
      <c r="AV941">
        <v>3.8721017E-3</v>
      </c>
      <c r="AW941">
        <v>4.1726360000000004E-3</v>
      </c>
      <c r="AX941">
        <v>4.1726360000000004E-3</v>
      </c>
      <c r="AY941">
        <v>5.3747756999999998E-3</v>
      </c>
      <c r="AZ941">
        <v>4.773706E-3</v>
      </c>
      <c r="BA941">
        <v>4.1726360000000004E-3</v>
      </c>
      <c r="BB941">
        <v>3.2710313999999999E-3</v>
      </c>
      <c r="BC941">
        <v>5.3747756999999998E-3</v>
      </c>
      <c r="BD941">
        <v>3.5715667000000002E-3</v>
      </c>
      <c r="BE941">
        <v>4.4731709999999997E-3</v>
      </c>
      <c r="BF941">
        <v>3.8721017E-3</v>
      </c>
      <c r="BG941">
        <v>2.9704966999999998E-3</v>
      </c>
      <c r="BH941">
        <v>2.3694269999999999E-3</v>
      </c>
      <c r="BI941">
        <v>2.0688921000000002E-3</v>
      </c>
      <c r="BJ941">
        <v>4.4731709999999997E-3</v>
      </c>
      <c r="BK941">
        <v>2.3694269999999999E-3</v>
      </c>
      <c r="BL941">
        <v>1.7683570999999999E-3</v>
      </c>
      <c r="BM941">
        <v>2.0688921000000002E-3</v>
      </c>
      <c r="BN941">
        <v>3.8721017E-3</v>
      </c>
      <c r="BO941">
        <v>4.4731709999999997E-3</v>
      </c>
    </row>
    <row r="942" spans="1:67" x14ac:dyDescent="0.3">
      <c r="A942">
        <v>781.22</v>
      </c>
      <c r="B942">
        <v>0.98635817000000003</v>
      </c>
      <c r="C942">
        <v>1.0068101</v>
      </c>
      <c r="D942">
        <v>1.0260589</v>
      </c>
      <c r="E942">
        <v>1.0928283999999999</v>
      </c>
      <c r="F942">
        <v>1.0272619999999999</v>
      </c>
      <c r="G942">
        <v>1.0215474</v>
      </c>
      <c r="H942">
        <v>0.28166946999999998</v>
      </c>
      <c r="I942">
        <v>0.35686034</v>
      </c>
      <c r="J942">
        <v>0.3664848</v>
      </c>
      <c r="K942">
        <v>0.34513060000000001</v>
      </c>
      <c r="L942">
        <v>0.29821150000000002</v>
      </c>
      <c r="M942">
        <v>4.9671489999999997E-3</v>
      </c>
      <c r="N942">
        <v>3.7640953E-3</v>
      </c>
      <c r="O942">
        <v>3.4633317999999999E-3</v>
      </c>
      <c r="P942">
        <v>2.2602782000000002E-3</v>
      </c>
      <c r="Q942">
        <v>4.0648584000000003E-3</v>
      </c>
      <c r="R942">
        <v>5.5686757000000002E-3</v>
      </c>
      <c r="S942">
        <v>5.8694393000000003E-3</v>
      </c>
      <c r="T942">
        <v>6.1702025000000002E-3</v>
      </c>
      <c r="U942">
        <v>4.3656220000000004E-3</v>
      </c>
      <c r="V942">
        <v>2.5610416000000002E-3</v>
      </c>
      <c r="W942">
        <v>4.0648584000000003E-3</v>
      </c>
      <c r="X942">
        <v>5.2679125000000002E-3</v>
      </c>
      <c r="Y942">
        <v>5.8694393000000003E-3</v>
      </c>
      <c r="Z942">
        <v>4.0648584000000003E-3</v>
      </c>
      <c r="AA942">
        <v>4.0648584000000003E-3</v>
      </c>
      <c r="AB942">
        <v>4.3656220000000004E-3</v>
      </c>
      <c r="AC942">
        <v>2.5610416000000002E-3</v>
      </c>
      <c r="AD942">
        <v>1.9595148000000001E-3</v>
      </c>
      <c r="AE942">
        <v>3.4633317999999999E-3</v>
      </c>
      <c r="AF942">
        <v>4.3656220000000004E-3</v>
      </c>
      <c r="AG942">
        <v>4.0648584000000003E-3</v>
      </c>
      <c r="AH942">
        <v>3.7640953E-3</v>
      </c>
      <c r="AI942">
        <v>4.6663857000000001E-3</v>
      </c>
      <c r="AJ942">
        <v>3.4633317999999999E-3</v>
      </c>
      <c r="AK942">
        <v>7.0724925000000003E-3</v>
      </c>
      <c r="AL942">
        <v>6.4709657000000002E-3</v>
      </c>
      <c r="AM942">
        <v>4.3656220000000004E-3</v>
      </c>
      <c r="AN942">
        <v>4.9671489999999997E-3</v>
      </c>
      <c r="AO942">
        <v>5.2679125000000002E-3</v>
      </c>
      <c r="AP942">
        <v>6.1702025000000002E-3</v>
      </c>
      <c r="AQ942">
        <v>4.9671489999999997E-3</v>
      </c>
      <c r="AR942">
        <v>2.2602782000000002E-3</v>
      </c>
      <c r="AS942">
        <v>3.4633317999999999E-3</v>
      </c>
      <c r="AT942">
        <v>4.6663857000000001E-3</v>
      </c>
      <c r="AU942">
        <v>2.5610416000000002E-3</v>
      </c>
      <c r="AV942">
        <v>4.6663857000000001E-3</v>
      </c>
      <c r="AW942">
        <v>4.9671489999999997E-3</v>
      </c>
      <c r="AX942">
        <v>5.5686757000000002E-3</v>
      </c>
      <c r="AY942">
        <v>3.4633317999999999E-3</v>
      </c>
      <c r="AZ942">
        <v>4.6663857000000001E-3</v>
      </c>
      <c r="BA942">
        <v>4.0648584000000003E-3</v>
      </c>
      <c r="BB942">
        <v>3.7640953E-3</v>
      </c>
      <c r="BC942">
        <v>6.1702025000000002E-3</v>
      </c>
      <c r="BD942">
        <v>4.3656220000000004E-3</v>
      </c>
      <c r="BE942">
        <v>4.9671489999999997E-3</v>
      </c>
      <c r="BF942">
        <v>4.0648584000000003E-3</v>
      </c>
      <c r="BG942">
        <v>4.0648584000000003E-3</v>
      </c>
      <c r="BH942">
        <v>3.1625681999999998E-3</v>
      </c>
      <c r="BI942">
        <v>4.0648584000000003E-3</v>
      </c>
      <c r="BJ942">
        <v>4.6663857000000001E-3</v>
      </c>
      <c r="BK942">
        <v>2.8618049999999998E-3</v>
      </c>
      <c r="BL942">
        <v>2.2602782000000002E-3</v>
      </c>
      <c r="BM942">
        <v>3.7640953E-3</v>
      </c>
      <c r="BN942">
        <v>4.0648584000000003E-3</v>
      </c>
      <c r="BO942">
        <v>3.7640953E-3</v>
      </c>
    </row>
    <row r="943" spans="1:67" x14ac:dyDescent="0.3">
      <c r="A943">
        <v>781.71</v>
      </c>
      <c r="B943">
        <v>0.98501439999999996</v>
      </c>
      <c r="C943">
        <v>1.0059804000000001</v>
      </c>
      <c r="D943">
        <v>1.0254270000000001</v>
      </c>
      <c r="E943">
        <v>1.0944018</v>
      </c>
      <c r="F943">
        <v>1.0293771</v>
      </c>
      <c r="G943">
        <v>1.0232999</v>
      </c>
      <c r="H943">
        <v>0.28098422000000001</v>
      </c>
      <c r="I943">
        <v>0.35542849999999998</v>
      </c>
      <c r="J943">
        <v>0.36849423999999997</v>
      </c>
      <c r="K943">
        <v>0.34509744999999997</v>
      </c>
      <c r="L943">
        <v>0.29800007000000001</v>
      </c>
      <c r="M943">
        <v>2.0460824E-3</v>
      </c>
      <c r="N943">
        <v>2.9576450000000001E-3</v>
      </c>
      <c r="O943">
        <v>2.9576450000000001E-3</v>
      </c>
      <c r="P943">
        <v>2.6537908999999999E-3</v>
      </c>
      <c r="Q943">
        <v>2.0460824E-3</v>
      </c>
      <c r="R943">
        <v>3.5653532999999999E-3</v>
      </c>
      <c r="S943">
        <v>4.4769160000000001E-3</v>
      </c>
      <c r="T943">
        <v>4.173062E-3</v>
      </c>
      <c r="U943">
        <v>4.7807702999999998E-3</v>
      </c>
      <c r="V943">
        <v>3.2614990000000002E-3</v>
      </c>
      <c r="W943">
        <v>2.0460824E-3</v>
      </c>
      <c r="X943">
        <v>2.3499368999999998E-3</v>
      </c>
      <c r="Y943">
        <v>5.9961868E-3</v>
      </c>
      <c r="Z943">
        <v>3.8692076000000001E-3</v>
      </c>
      <c r="AA943">
        <v>6.3000410000000001E-3</v>
      </c>
      <c r="AB943">
        <v>4.173062E-3</v>
      </c>
      <c r="AC943">
        <v>2.3499368999999998E-3</v>
      </c>
      <c r="AD943">
        <v>1.7422284000000001E-3</v>
      </c>
      <c r="AE943">
        <v>2.9576450000000001E-3</v>
      </c>
      <c r="AF943">
        <v>4.7807702999999998E-3</v>
      </c>
      <c r="AG943">
        <v>5.0846240000000003E-3</v>
      </c>
      <c r="AH943">
        <v>4.173062E-3</v>
      </c>
      <c r="AI943">
        <v>4.4769160000000001E-3</v>
      </c>
      <c r="AJ943">
        <v>4.4769160000000001E-3</v>
      </c>
      <c r="AK943">
        <v>5.3884783E-3</v>
      </c>
      <c r="AL943">
        <v>5.9961868E-3</v>
      </c>
      <c r="AM943">
        <v>3.5653532999999999E-3</v>
      </c>
      <c r="AN943">
        <v>5.6923325000000002E-3</v>
      </c>
      <c r="AO943">
        <v>5.9961868E-3</v>
      </c>
      <c r="AP943">
        <v>6.9077495000000001E-3</v>
      </c>
      <c r="AQ943">
        <v>3.8692076000000001E-3</v>
      </c>
      <c r="AR943">
        <v>2.6537908999999999E-3</v>
      </c>
      <c r="AS943">
        <v>2.0460824E-3</v>
      </c>
      <c r="AT943">
        <v>3.5653532999999999E-3</v>
      </c>
      <c r="AU943">
        <v>2.3499368999999998E-3</v>
      </c>
      <c r="AV943">
        <v>5.3884783E-3</v>
      </c>
      <c r="AW943">
        <v>4.4769160000000001E-3</v>
      </c>
      <c r="AX943">
        <v>5.3884783E-3</v>
      </c>
      <c r="AY943">
        <v>3.5653532999999999E-3</v>
      </c>
      <c r="AZ943">
        <v>4.4769160000000001E-3</v>
      </c>
      <c r="BA943">
        <v>5.0846240000000003E-3</v>
      </c>
      <c r="BB943">
        <v>3.8692076000000001E-3</v>
      </c>
      <c r="BC943">
        <v>5.9961868E-3</v>
      </c>
      <c r="BD943">
        <v>4.173062E-3</v>
      </c>
      <c r="BE943">
        <v>4.4769160000000001E-3</v>
      </c>
      <c r="BF943">
        <v>2.6537908999999999E-3</v>
      </c>
      <c r="BG943">
        <v>2.6537908999999999E-3</v>
      </c>
      <c r="BH943">
        <v>2.6537908999999999E-3</v>
      </c>
      <c r="BI943">
        <v>2.9576450000000001E-3</v>
      </c>
      <c r="BJ943">
        <v>2.9576450000000001E-3</v>
      </c>
      <c r="BK943">
        <v>3.5653532999999999E-3</v>
      </c>
      <c r="BL943">
        <v>2.0460824E-3</v>
      </c>
      <c r="BM943">
        <v>4.173062E-3</v>
      </c>
      <c r="BN943">
        <v>4.173062E-3</v>
      </c>
      <c r="BO943">
        <v>4.7807702999999998E-3</v>
      </c>
    </row>
    <row r="944" spans="1:67" x14ac:dyDescent="0.3">
      <c r="A944">
        <v>782.2</v>
      </c>
      <c r="B944">
        <v>0.98707305999999995</v>
      </c>
      <c r="C944">
        <v>1.0072881</v>
      </c>
      <c r="D944">
        <v>1.0275030999999999</v>
      </c>
      <c r="E944">
        <v>1.0936614</v>
      </c>
      <c r="F944">
        <v>1.0333226</v>
      </c>
      <c r="G944">
        <v>1.0247465</v>
      </c>
      <c r="H944">
        <v>0.28352818000000002</v>
      </c>
      <c r="I944">
        <v>0.35734373000000003</v>
      </c>
      <c r="J944">
        <v>0.36837015000000001</v>
      </c>
      <c r="K944">
        <v>0.34509220000000002</v>
      </c>
      <c r="L944">
        <v>0.29823005000000002</v>
      </c>
      <c r="M944">
        <v>4.1930350000000003E-3</v>
      </c>
      <c r="N944">
        <v>3.5804579999999999E-3</v>
      </c>
      <c r="O944">
        <v>3.8867465000000001E-3</v>
      </c>
      <c r="P944">
        <v>2.6615923000000001E-3</v>
      </c>
      <c r="Q944">
        <v>2.9678807999999998E-3</v>
      </c>
      <c r="R944">
        <v>5.4181893E-3</v>
      </c>
      <c r="S944">
        <v>3.8867465000000001E-3</v>
      </c>
      <c r="T944">
        <v>5.4181893E-3</v>
      </c>
      <c r="U944">
        <v>4.4993237000000002E-3</v>
      </c>
      <c r="V944">
        <v>3.8867465000000001E-3</v>
      </c>
      <c r="W944">
        <v>2.9678807999999998E-3</v>
      </c>
      <c r="X944">
        <v>4.4993237000000002E-3</v>
      </c>
      <c r="Y944">
        <v>5.4181893E-3</v>
      </c>
      <c r="Z944">
        <v>4.8056119999999999E-3</v>
      </c>
      <c r="AA944">
        <v>5.4181893E-3</v>
      </c>
      <c r="AB944">
        <v>6.6433437000000001E-3</v>
      </c>
      <c r="AC944">
        <v>3.2741693000000001E-3</v>
      </c>
      <c r="AD944">
        <v>3.2741693000000001E-3</v>
      </c>
      <c r="AE944">
        <v>4.4993237000000002E-3</v>
      </c>
      <c r="AF944">
        <v>4.1930350000000003E-3</v>
      </c>
      <c r="AG944">
        <v>4.4993237000000002E-3</v>
      </c>
      <c r="AH944">
        <v>5.4181893E-3</v>
      </c>
      <c r="AI944">
        <v>5.7244775999999997E-3</v>
      </c>
      <c r="AJ944">
        <v>4.1930350000000003E-3</v>
      </c>
      <c r="AK944">
        <v>6.6433437000000001E-3</v>
      </c>
      <c r="AL944">
        <v>7.8684979999999998E-3</v>
      </c>
      <c r="AM944">
        <v>5.7244775999999997E-3</v>
      </c>
      <c r="AN944">
        <v>5.4181893E-3</v>
      </c>
      <c r="AO944">
        <v>5.4181893E-3</v>
      </c>
      <c r="AP944">
        <v>7.5622094000000004E-3</v>
      </c>
      <c r="AQ944">
        <v>4.8056119999999999E-3</v>
      </c>
      <c r="AR944">
        <v>3.5804579999999999E-3</v>
      </c>
      <c r="AS944">
        <v>4.1930350000000003E-3</v>
      </c>
      <c r="AT944">
        <v>4.4993237000000002E-3</v>
      </c>
      <c r="AU944">
        <v>3.5804579999999999E-3</v>
      </c>
      <c r="AV944">
        <v>4.8056119999999999E-3</v>
      </c>
      <c r="AW944">
        <v>4.8056119999999999E-3</v>
      </c>
      <c r="AX944">
        <v>5.7244775999999997E-3</v>
      </c>
      <c r="AY944">
        <v>3.5804579999999999E-3</v>
      </c>
      <c r="AZ944">
        <v>5.4181893E-3</v>
      </c>
      <c r="BA944">
        <v>5.1119006000000002E-3</v>
      </c>
      <c r="BB944">
        <v>6.3370550000000003E-3</v>
      </c>
      <c r="BC944">
        <v>5.4181893E-3</v>
      </c>
      <c r="BD944">
        <v>3.8867465000000001E-3</v>
      </c>
      <c r="BE944">
        <v>5.1119006000000002E-3</v>
      </c>
      <c r="BF944">
        <v>3.5804579999999999E-3</v>
      </c>
      <c r="BG944">
        <v>4.8056119999999999E-3</v>
      </c>
      <c r="BH944">
        <v>3.5804579999999999E-3</v>
      </c>
      <c r="BI944">
        <v>1.7427267E-3</v>
      </c>
      <c r="BJ944">
        <v>3.8867465000000001E-3</v>
      </c>
      <c r="BK944">
        <v>3.8867465000000001E-3</v>
      </c>
      <c r="BL944">
        <v>3.5804579999999999E-3</v>
      </c>
      <c r="BM944">
        <v>4.8056119999999999E-3</v>
      </c>
      <c r="BN944">
        <v>4.1930350000000003E-3</v>
      </c>
      <c r="BO944">
        <v>5.7244775999999997E-3</v>
      </c>
    </row>
    <row r="945" spans="1:67" x14ac:dyDescent="0.3">
      <c r="A945">
        <v>782.69</v>
      </c>
      <c r="B945">
        <v>0.98802420000000002</v>
      </c>
      <c r="C945">
        <v>1.0032509999999999</v>
      </c>
      <c r="D945">
        <v>1.025482</v>
      </c>
      <c r="E945">
        <v>1.0927845</v>
      </c>
      <c r="F945">
        <v>1.0294410000000001</v>
      </c>
      <c r="G945">
        <v>1.0218275999999999</v>
      </c>
      <c r="H945">
        <v>0.28211049999999999</v>
      </c>
      <c r="I945">
        <v>0.35733082999999999</v>
      </c>
      <c r="J945">
        <v>0.3673805</v>
      </c>
      <c r="K945">
        <v>0.34454033000000001</v>
      </c>
      <c r="L945">
        <v>0.29733730000000003</v>
      </c>
      <c r="M945">
        <v>1.9376974000000001E-3</v>
      </c>
      <c r="N945">
        <v>3.1558399E-3</v>
      </c>
      <c r="O945">
        <v>3.4603758000000002E-3</v>
      </c>
      <c r="P945">
        <v>2.8513044E-3</v>
      </c>
      <c r="Q945">
        <v>3.1558399E-3</v>
      </c>
      <c r="R945">
        <v>5.5921254999999996E-3</v>
      </c>
      <c r="S945">
        <v>5.2875895000000003E-3</v>
      </c>
      <c r="T945">
        <v>4.9830539999999998E-3</v>
      </c>
      <c r="U945">
        <v>4.0694470000000003E-3</v>
      </c>
      <c r="V945">
        <v>3.1558399E-3</v>
      </c>
      <c r="W945">
        <v>3.1558399E-3</v>
      </c>
      <c r="X945">
        <v>4.3739825E-3</v>
      </c>
      <c r="Y945">
        <v>4.9830539999999998E-3</v>
      </c>
      <c r="Z945">
        <v>5.2875895000000003E-3</v>
      </c>
      <c r="AA945">
        <v>4.9830539999999998E-3</v>
      </c>
      <c r="AB945">
        <v>4.3739825E-3</v>
      </c>
      <c r="AC945">
        <v>3.1558399E-3</v>
      </c>
      <c r="AD945">
        <v>2.5467685999999998E-3</v>
      </c>
      <c r="AE945">
        <v>3.4603758000000002E-3</v>
      </c>
      <c r="AF945">
        <v>3.1558399E-3</v>
      </c>
      <c r="AG945">
        <v>4.0694470000000003E-3</v>
      </c>
      <c r="AH945">
        <v>3.4603758000000002E-3</v>
      </c>
      <c r="AI945">
        <v>3.4603758000000002E-3</v>
      </c>
      <c r="AJ945">
        <v>3.7649115999999999E-3</v>
      </c>
      <c r="AK945">
        <v>4.6785185000000002E-3</v>
      </c>
      <c r="AL945">
        <v>6.5057320000000002E-3</v>
      </c>
      <c r="AM945">
        <v>4.3739825E-3</v>
      </c>
      <c r="AN945">
        <v>4.6785185000000002E-3</v>
      </c>
      <c r="AO945">
        <v>5.2875895000000003E-3</v>
      </c>
      <c r="AP945">
        <v>4.9830539999999998E-3</v>
      </c>
      <c r="AQ945">
        <v>2.5467685999999998E-3</v>
      </c>
      <c r="AR945">
        <v>1.9376974000000001E-3</v>
      </c>
      <c r="AS945">
        <v>2.5467685999999998E-3</v>
      </c>
      <c r="AT945">
        <v>3.1558399E-3</v>
      </c>
      <c r="AU945">
        <v>1.3286261000000001E-3</v>
      </c>
      <c r="AV945">
        <v>3.7649115999999999E-3</v>
      </c>
      <c r="AW945">
        <v>3.7649115999999999E-3</v>
      </c>
      <c r="AX945">
        <v>3.7649115999999999E-3</v>
      </c>
      <c r="AY945">
        <v>3.4603758000000002E-3</v>
      </c>
      <c r="AZ945">
        <v>4.6785185000000002E-3</v>
      </c>
      <c r="BA945">
        <v>4.0694470000000003E-3</v>
      </c>
      <c r="BB945">
        <v>4.3739825E-3</v>
      </c>
      <c r="BC945">
        <v>5.2875895000000003E-3</v>
      </c>
      <c r="BD945">
        <v>3.1558399E-3</v>
      </c>
      <c r="BE945">
        <v>4.0694470000000003E-3</v>
      </c>
      <c r="BF945">
        <v>4.6785185000000002E-3</v>
      </c>
      <c r="BG945">
        <v>4.9830539999999998E-3</v>
      </c>
      <c r="BH945">
        <v>3.1558399E-3</v>
      </c>
      <c r="BI945">
        <v>2.2422331000000002E-3</v>
      </c>
      <c r="BJ945">
        <v>2.2422331000000002E-3</v>
      </c>
      <c r="BK945">
        <v>2.8513044E-3</v>
      </c>
      <c r="BL945">
        <v>1.9376974000000001E-3</v>
      </c>
      <c r="BM945">
        <v>2.8513044E-3</v>
      </c>
      <c r="BN945">
        <v>3.4603758000000002E-3</v>
      </c>
      <c r="BO945">
        <v>3.7649115999999999E-3</v>
      </c>
    </row>
    <row r="946" spans="1:67" x14ac:dyDescent="0.3">
      <c r="A946">
        <v>783.18</v>
      </c>
      <c r="B946">
        <v>0.98823320000000003</v>
      </c>
      <c r="C946">
        <v>1.0098252999999999</v>
      </c>
      <c r="D946">
        <v>1.0289499</v>
      </c>
      <c r="E946">
        <v>1.1008207999999999</v>
      </c>
      <c r="F946">
        <v>1.0375867000000001</v>
      </c>
      <c r="G946">
        <v>1.0270991</v>
      </c>
      <c r="H946">
        <v>0.28186145000000001</v>
      </c>
      <c r="I946">
        <v>0.35774243</v>
      </c>
      <c r="J946">
        <v>0.36853849999999999</v>
      </c>
      <c r="K946">
        <v>0.34571249999999998</v>
      </c>
      <c r="L946">
        <v>0.29913518</v>
      </c>
      <c r="M946">
        <v>3.0142557999999998E-3</v>
      </c>
      <c r="N946">
        <v>3.322715E-3</v>
      </c>
      <c r="O946">
        <v>3.9396337000000003E-3</v>
      </c>
      <c r="P946">
        <v>2.7057964E-3</v>
      </c>
      <c r="Q946">
        <v>3.6311743000000001E-3</v>
      </c>
      <c r="R946">
        <v>5.4819300000000003E-3</v>
      </c>
      <c r="S946">
        <v>4.8650109999999998E-3</v>
      </c>
      <c r="T946">
        <v>4.8650109999999998E-3</v>
      </c>
      <c r="U946">
        <v>4.2480929999999997E-3</v>
      </c>
      <c r="V946">
        <v>3.0142557999999998E-3</v>
      </c>
      <c r="W946">
        <v>2.7057964E-3</v>
      </c>
      <c r="X946">
        <v>3.9396337000000003E-3</v>
      </c>
      <c r="Y946">
        <v>3.9396337000000003E-3</v>
      </c>
      <c r="Z946">
        <v>3.6311743000000001E-3</v>
      </c>
      <c r="AA946">
        <v>4.5565524999999999E-3</v>
      </c>
      <c r="AB946">
        <v>4.5565524999999999E-3</v>
      </c>
      <c r="AC946">
        <v>2.0888778000000001E-3</v>
      </c>
      <c r="AD946">
        <v>2.3973371999999999E-3</v>
      </c>
      <c r="AE946">
        <v>3.0142557999999998E-3</v>
      </c>
      <c r="AF946">
        <v>4.2480929999999997E-3</v>
      </c>
      <c r="AG946">
        <v>5.4819300000000003E-3</v>
      </c>
      <c r="AH946">
        <v>3.9396337000000003E-3</v>
      </c>
      <c r="AI946">
        <v>5.4819300000000003E-3</v>
      </c>
      <c r="AJ946">
        <v>3.322715E-3</v>
      </c>
      <c r="AK946">
        <v>5.4819300000000003E-3</v>
      </c>
      <c r="AL946">
        <v>6.4073079999999996E-3</v>
      </c>
      <c r="AM946">
        <v>4.2480929999999997E-3</v>
      </c>
      <c r="AN946">
        <v>5.7903896000000002E-3</v>
      </c>
      <c r="AO946">
        <v>5.4819300000000003E-3</v>
      </c>
      <c r="AP946">
        <v>6.4073079999999996E-3</v>
      </c>
      <c r="AQ946">
        <v>3.9396337000000003E-3</v>
      </c>
      <c r="AR946">
        <v>2.0888778000000001E-3</v>
      </c>
      <c r="AS946">
        <v>2.3973371999999999E-3</v>
      </c>
      <c r="AT946">
        <v>5.1734709999999998E-3</v>
      </c>
      <c r="AU946">
        <v>2.3973371999999999E-3</v>
      </c>
      <c r="AV946">
        <v>5.4819300000000003E-3</v>
      </c>
      <c r="AW946">
        <v>3.9396337000000003E-3</v>
      </c>
      <c r="AX946">
        <v>4.8650109999999998E-3</v>
      </c>
      <c r="AY946">
        <v>2.7057964E-3</v>
      </c>
      <c r="AZ946">
        <v>3.6311743000000001E-3</v>
      </c>
      <c r="BA946">
        <v>5.7903896000000002E-3</v>
      </c>
      <c r="BB946">
        <v>3.6311743000000001E-3</v>
      </c>
      <c r="BC946">
        <v>3.322715E-3</v>
      </c>
      <c r="BD946">
        <v>3.9396337000000003E-3</v>
      </c>
      <c r="BE946">
        <v>3.0142557999999998E-3</v>
      </c>
      <c r="BF946">
        <v>2.7057964E-3</v>
      </c>
      <c r="BG946">
        <v>3.6311743000000001E-3</v>
      </c>
      <c r="BH946">
        <v>3.322715E-3</v>
      </c>
      <c r="BI946">
        <v>3.0142557999999998E-3</v>
      </c>
      <c r="BJ946">
        <v>3.6311743000000001E-3</v>
      </c>
      <c r="BK946">
        <v>3.0142557999999998E-3</v>
      </c>
      <c r="BL946">
        <v>2.7057964E-3</v>
      </c>
      <c r="BM946">
        <v>3.6311743000000001E-3</v>
      </c>
      <c r="BN946">
        <v>3.0142557999999998E-3</v>
      </c>
      <c r="BO946">
        <v>4.5565524999999999E-3</v>
      </c>
    </row>
    <row r="947" spans="1:67" x14ac:dyDescent="0.3">
      <c r="A947">
        <v>783.67</v>
      </c>
      <c r="B947">
        <v>0.98600774999999996</v>
      </c>
      <c r="C947">
        <v>1.0068231000000001</v>
      </c>
      <c r="D947">
        <v>1.0222768</v>
      </c>
      <c r="E947">
        <v>1.094184</v>
      </c>
      <c r="F947">
        <v>1.0317383</v>
      </c>
      <c r="G947">
        <v>1.0235384000000001</v>
      </c>
      <c r="H947">
        <v>0.28207356</v>
      </c>
      <c r="I947">
        <v>0.35618850000000002</v>
      </c>
      <c r="J947">
        <v>0.36848839999999999</v>
      </c>
      <c r="K947">
        <v>0.34483471999999998</v>
      </c>
      <c r="L947">
        <v>0.29626577999999998</v>
      </c>
      <c r="M947">
        <v>3.5905968E-3</v>
      </c>
      <c r="N947">
        <v>2.3290661999999999E-3</v>
      </c>
      <c r="O947">
        <v>2.6444488E-3</v>
      </c>
      <c r="P947">
        <v>3.2752141999999999E-3</v>
      </c>
      <c r="Q947">
        <v>2.6444488E-3</v>
      </c>
      <c r="R947">
        <v>5.1675109999999996E-3</v>
      </c>
      <c r="S947">
        <v>5.1675109999999996E-3</v>
      </c>
      <c r="T947">
        <v>5.7982759999999998E-3</v>
      </c>
      <c r="U947">
        <v>3.9059795000000001E-3</v>
      </c>
      <c r="V947">
        <v>2.6444488E-3</v>
      </c>
      <c r="W947">
        <v>3.2752141999999999E-3</v>
      </c>
      <c r="X947">
        <v>2.9598314000000001E-3</v>
      </c>
      <c r="Y947">
        <v>3.9059795000000001E-3</v>
      </c>
      <c r="Z947">
        <v>4.2213624999999999E-3</v>
      </c>
      <c r="AA947">
        <v>5.1675109999999996E-3</v>
      </c>
      <c r="AB947">
        <v>3.9059795000000001E-3</v>
      </c>
      <c r="AC947">
        <v>2.6444488E-3</v>
      </c>
      <c r="AD947">
        <v>1.3829179000000001E-3</v>
      </c>
      <c r="AE947">
        <v>3.2752141999999999E-3</v>
      </c>
      <c r="AF947">
        <v>3.5905968E-3</v>
      </c>
      <c r="AG947">
        <v>5.482893E-3</v>
      </c>
      <c r="AH947">
        <v>3.9059795000000001E-3</v>
      </c>
      <c r="AI947">
        <v>4.536745E-3</v>
      </c>
      <c r="AJ947">
        <v>3.5905968E-3</v>
      </c>
      <c r="AK947">
        <v>5.1675109999999996E-3</v>
      </c>
      <c r="AL947">
        <v>4.8521277000000002E-3</v>
      </c>
      <c r="AM947">
        <v>4.536745E-3</v>
      </c>
      <c r="AN947">
        <v>6.1136586999999999E-3</v>
      </c>
      <c r="AO947">
        <v>3.9059795000000001E-3</v>
      </c>
      <c r="AP947">
        <v>5.7982759999999998E-3</v>
      </c>
      <c r="AQ947">
        <v>4.2213624999999999E-3</v>
      </c>
      <c r="AR947">
        <v>2.3290661999999999E-3</v>
      </c>
      <c r="AS947">
        <v>2.0136833000000002E-3</v>
      </c>
      <c r="AT947">
        <v>2.9598314000000001E-3</v>
      </c>
      <c r="AU947">
        <v>2.0136833000000002E-3</v>
      </c>
      <c r="AV947">
        <v>3.9059795000000001E-3</v>
      </c>
      <c r="AW947">
        <v>5.482893E-3</v>
      </c>
      <c r="AX947">
        <v>5.1675109999999996E-3</v>
      </c>
      <c r="AY947">
        <v>2.9598314000000001E-3</v>
      </c>
      <c r="AZ947">
        <v>3.2752141999999999E-3</v>
      </c>
      <c r="BA947">
        <v>2.6444488E-3</v>
      </c>
      <c r="BB947">
        <v>4.536745E-3</v>
      </c>
      <c r="BC947">
        <v>5.1675109999999996E-3</v>
      </c>
      <c r="BD947">
        <v>3.2752141999999999E-3</v>
      </c>
      <c r="BE947">
        <v>5.482893E-3</v>
      </c>
      <c r="BF947">
        <v>2.9598314000000001E-3</v>
      </c>
      <c r="BG947">
        <v>2.6444488E-3</v>
      </c>
      <c r="BH947">
        <v>2.6444488E-3</v>
      </c>
      <c r="BI947">
        <v>1.0675350000000001E-3</v>
      </c>
      <c r="BJ947">
        <v>3.2752141999999999E-3</v>
      </c>
      <c r="BK947">
        <v>2.6444488E-3</v>
      </c>
      <c r="BL947">
        <v>3.2752141999999999E-3</v>
      </c>
      <c r="BM947">
        <v>4.8521277000000002E-3</v>
      </c>
      <c r="BN947">
        <v>3.2752141999999999E-3</v>
      </c>
      <c r="BO947">
        <v>2.9598314000000001E-3</v>
      </c>
    </row>
    <row r="948" spans="1:67" x14ac:dyDescent="0.3">
      <c r="A948">
        <v>784.17</v>
      </c>
      <c r="B948">
        <v>0.98559799999999997</v>
      </c>
      <c r="C948">
        <v>1.0067531999999999</v>
      </c>
      <c r="D948">
        <v>1.0204419</v>
      </c>
      <c r="E948">
        <v>1.0951074000000001</v>
      </c>
      <c r="F948">
        <v>1.0347527999999999</v>
      </c>
      <c r="G948">
        <v>1.0244863</v>
      </c>
      <c r="H948">
        <v>0.28218672</v>
      </c>
      <c r="I948">
        <v>0.35591889999999998</v>
      </c>
      <c r="J948">
        <v>0.36774093000000002</v>
      </c>
      <c r="K948">
        <v>0.34471905000000003</v>
      </c>
      <c r="L948">
        <v>0.29649759999999997</v>
      </c>
      <c r="M948">
        <v>2.5021802000000002E-3</v>
      </c>
      <c r="N948">
        <v>3.1243925999999999E-3</v>
      </c>
      <c r="O948">
        <v>3.4354989999999998E-3</v>
      </c>
      <c r="P948">
        <v>3.1243925999999999E-3</v>
      </c>
      <c r="Q948">
        <v>3.1243925999999999E-3</v>
      </c>
      <c r="R948">
        <v>5.6132426999999999E-3</v>
      </c>
      <c r="S948">
        <v>5.3021363000000004E-3</v>
      </c>
      <c r="T948">
        <v>4.6799240000000002E-3</v>
      </c>
      <c r="U948">
        <v>4.0577115E-3</v>
      </c>
      <c r="V948">
        <v>4.0577115E-3</v>
      </c>
      <c r="W948">
        <v>2.8132864E-3</v>
      </c>
      <c r="X948">
        <v>3.4354989999999998E-3</v>
      </c>
      <c r="Y948">
        <v>4.9910303000000001E-3</v>
      </c>
      <c r="Z948">
        <v>3.7466052000000001E-3</v>
      </c>
      <c r="AA948">
        <v>4.0577115E-3</v>
      </c>
      <c r="AB948">
        <v>3.7466052000000001E-3</v>
      </c>
      <c r="AC948">
        <v>3.7466052000000001E-3</v>
      </c>
      <c r="AD948">
        <v>1.8799674999999999E-3</v>
      </c>
      <c r="AE948">
        <v>3.1243925999999999E-3</v>
      </c>
      <c r="AF948">
        <v>3.7466052000000001E-3</v>
      </c>
      <c r="AG948">
        <v>4.6799240000000002E-3</v>
      </c>
      <c r="AH948">
        <v>3.4354989999999998E-3</v>
      </c>
      <c r="AI948">
        <v>4.0577115E-3</v>
      </c>
      <c r="AJ948">
        <v>4.6799240000000002E-3</v>
      </c>
      <c r="AK948">
        <v>6.235455E-3</v>
      </c>
      <c r="AL948">
        <v>5.6132426999999999E-3</v>
      </c>
      <c r="AM948">
        <v>5.3021363000000004E-3</v>
      </c>
      <c r="AN948">
        <v>5.6132426999999999E-3</v>
      </c>
      <c r="AO948">
        <v>4.368818E-3</v>
      </c>
      <c r="AP948">
        <v>6.235455E-3</v>
      </c>
      <c r="AQ948">
        <v>3.4354989999999998E-3</v>
      </c>
      <c r="AR948">
        <v>4.6799240000000002E-3</v>
      </c>
      <c r="AS948">
        <v>2.5021802000000002E-3</v>
      </c>
      <c r="AT948">
        <v>4.6799240000000002E-3</v>
      </c>
      <c r="AU948">
        <v>2.1910736999999998E-3</v>
      </c>
      <c r="AV948">
        <v>2.8132864E-3</v>
      </c>
      <c r="AW948">
        <v>3.1243925999999999E-3</v>
      </c>
      <c r="AX948">
        <v>4.368818E-3</v>
      </c>
      <c r="AY948">
        <v>3.1243925999999999E-3</v>
      </c>
      <c r="AZ948">
        <v>4.9910303000000001E-3</v>
      </c>
      <c r="BA948">
        <v>5.6132426999999999E-3</v>
      </c>
      <c r="BB948">
        <v>4.0577115E-3</v>
      </c>
      <c r="BC948">
        <v>4.6799240000000002E-3</v>
      </c>
      <c r="BD948">
        <v>5.3021363000000004E-3</v>
      </c>
      <c r="BE948">
        <v>4.6799240000000002E-3</v>
      </c>
      <c r="BF948">
        <v>3.1243925999999999E-3</v>
      </c>
      <c r="BG948">
        <v>2.8132864E-3</v>
      </c>
      <c r="BH948">
        <v>3.4354989999999998E-3</v>
      </c>
      <c r="BI948">
        <v>2.1910736999999998E-3</v>
      </c>
      <c r="BJ948">
        <v>2.8132864E-3</v>
      </c>
      <c r="BK948">
        <v>2.1910736999999998E-3</v>
      </c>
      <c r="BL948">
        <v>2.8132864E-3</v>
      </c>
      <c r="BM948">
        <v>3.1243925999999999E-3</v>
      </c>
      <c r="BN948">
        <v>4.0577115E-3</v>
      </c>
      <c r="BO948">
        <v>2.8132864E-3</v>
      </c>
    </row>
    <row r="949" spans="1:67" x14ac:dyDescent="0.3">
      <c r="A949">
        <v>784.66</v>
      </c>
      <c r="B949">
        <v>0.98347174999999998</v>
      </c>
      <c r="C949">
        <v>1.0065721000000001</v>
      </c>
      <c r="D949">
        <v>1.0227108</v>
      </c>
      <c r="E949">
        <v>1.0923285</v>
      </c>
      <c r="F949">
        <v>1.0337864000000001</v>
      </c>
      <c r="G949">
        <v>1.0258753</v>
      </c>
      <c r="H949">
        <v>0.28064855999999999</v>
      </c>
      <c r="I949">
        <v>0.35532944999999999</v>
      </c>
      <c r="J949">
        <v>0.36798724999999999</v>
      </c>
      <c r="K949">
        <v>0.3442539</v>
      </c>
      <c r="L949">
        <v>0.29773655999999998</v>
      </c>
      <c r="M949">
        <v>3.4431878000000002E-3</v>
      </c>
      <c r="N949">
        <v>5.3418550000000004E-3</v>
      </c>
      <c r="O949">
        <v>3.7596323999999999E-3</v>
      </c>
      <c r="P949">
        <v>3.7596323999999999E-3</v>
      </c>
      <c r="Q949">
        <v>4.7089660000000002E-3</v>
      </c>
      <c r="R949">
        <v>5.6582990000000003E-3</v>
      </c>
      <c r="S949">
        <v>5.9747439999999997E-3</v>
      </c>
      <c r="T949">
        <v>5.6582990000000003E-3</v>
      </c>
      <c r="U949">
        <v>5.0254106000000003E-3</v>
      </c>
      <c r="V949">
        <v>4.3925214999999997E-3</v>
      </c>
      <c r="W949">
        <v>4.7089660000000002E-3</v>
      </c>
      <c r="X949">
        <v>5.6582990000000003E-3</v>
      </c>
      <c r="Y949">
        <v>4.7089660000000002E-3</v>
      </c>
      <c r="Z949">
        <v>5.6582990000000003E-3</v>
      </c>
      <c r="AA949">
        <v>5.3418550000000004E-3</v>
      </c>
      <c r="AB949">
        <v>5.3418550000000004E-3</v>
      </c>
      <c r="AC949">
        <v>4.3925214999999997E-3</v>
      </c>
      <c r="AD949">
        <v>2.1774099999999998E-3</v>
      </c>
      <c r="AE949">
        <v>3.7596323999999999E-3</v>
      </c>
      <c r="AF949">
        <v>4.3925214999999997E-3</v>
      </c>
      <c r="AG949">
        <v>4.7089660000000002E-3</v>
      </c>
      <c r="AH949">
        <v>5.6582990000000003E-3</v>
      </c>
      <c r="AI949">
        <v>5.3418550000000004E-3</v>
      </c>
      <c r="AJ949">
        <v>5.9747439999999997E-3</v>
      </c>
      <c r="AK949">
        <v>7.2405216999999996E-3</v>
      </c>
      <c r="AL949">
        <v>6.6076325999999998E-3</v>
      </c>
      <c r="AM949">
        <v>6.9240769999999998E-3</v>
      </c>
      <c r="AN949">
        <v>6.6076325999999998E-3</v>
      </c>
      <c r="AO949">
        <v>6.9240769999999998E-3</v>
      </c>
      <c r="AP949">
        <v>6.2911883000000002E-3</v>
      </c>
      <c r="AQ949">
        <v>4.3925214999999997E-3</v>
      </c>
      <c r="AR949">
        <v>3.4431878000000002E-3</v>
      </c>
      <c r="AS949">
        <v>4.076077E-3</v>
      </c>
      <c r="AT949">
        <v>5.9747439999999997E-3</v>
      </c>
      <c r="AU949">
        <v>3.7596323999999999E-3</v>
      </c>
      <c r="AV949">
        <v>3.7596323999999999E-3</v>
      </c>
      <c r="AW949">
        <v>5.0254106000000003E-3</v>
      </c>
      <c r="AX949">
        <v>5.0254106000000003E-3</v>
      </c>
      <c r="AY949">
        <v>4.7089660000000002E-3</v>
      </c>
      <c r="AZ949">
        <v>5.9747439999999997E-3</v>
      </c>
      <c r="BA949">
        <v>6.6076325999999998E-3</v>
      </c>
      <c r="BB949">
        <v>5.9747439999999997E-3</v>
      </c>
      <c r="BC949">
        <v>5.6582990000000003E-3</v>
      </c>
      <c r="BD949">
        <v>3.7596323999999999E-3</v>
      </c>
      <c r="BE949">
        <v>5.6582990000000003E-3</v>
      </c>
      <c r="BF949">
        <v>4.3925214999999997E-3</v>
      </c>
      <c r="BG949">
        <v>4.076077E-3</v>
      </c>
      <c r="BH949">
        <v>4.076077E-3</v>
      </c>
      <c r="BI949">
        <v>4.7089660000000002E-3</v>
      </c>
      <c r="BJ949">
        <v>4.3925214999999997E-3</v>
      </c>
      <c r="BK949">
        <v>3.4431878000000002E-3</v>
      </c>
      <c r="BL949">
        <v>3.7596323999999999E-3</v>
      </c>
      <c r="BM949">
        <v>3.4431878000000002E-3</v>
      </c>
      <c r="BN949">
        <v>4.3925214999999997E-3</v>
      </c>
      <c r="BO949">
        <v>4.3925214999999997E-3</v>
      </c>
    </row>
    <row r="950" spans="1:67" x14ac:dyDescent="0.3">
      <c r="A950">
        <v>785.15</v>
      </c>
      <c r="B950">
        <v>0.98295999999999994</v>
      </c>
      <c r="C950">
        <v>1.0023925</v>
      </c>
      <c r="D950">
        <v>1.0221437</v>
      </c>
      <c r="E950">
        <v>1.0906357</v>
      </c>
      <c r="F950">
        <v>1.0291523</v>
      </c>
      <c r="G950">
        <v>1.0215067</v>
      </c>
      <c r="H950">
        <v>0.27956379999999997</v>
      </c>
      <c r="I950">
        <v>0.35410854000000003</v>
      </c>
      <c r="J950">
        <v>0.36812549999999999</v>
      </c>
      <c r="K950">
        <v>0.34327728000000002</v>
      </c>
      <c r="L950">
        <v>0.29676646000000001</v>
      </c>
      <c r="M950">
        <v>3.3661482999999999E-3</v>
      </c>
      <c r="N950">
        <v>4.0032825999999997E-3</v>
      </c>
      <c r="O950">
        <v>4.640417E-3</v>
      </c>
      <c r="P950">
        <v>4.3218494000000001E-3</v>
      </c>
      <c r="Q950">
        <v>4.640417E-3</v>
      </c>
      <c r="R950">
        <v>6.5518193999999997E-3</v>
      </c>
      <c r="S950">
        <v>5.9146852999999999E-3</v>
      </c>
      <c r="T950">
        <v>4.9589839999999996E-3</v>
      </c>
      <c r="U950">
        <v>3.6847154E-3</v>
      </c>
      <c r="V950">
        <v>4.640417E-3</v>
      </c>
      <c r="W950">
        <v>4.3218494000000001E-3</v>
      </c>
      <c r="X950">
        <v>4.3218494000000001E-3</v>
      </c>
      <c r="Y950">
        <v>4.3218494000000001E-3</v>
      </c>
      <c r="Z950">
        <v>5.2775512000000002E-3</v>
      </c>
      <c r="AA950">
        <v>6.2332526000000001E-3</v>
      </c>
      <c r="AB950">
        <v>4.0032825999999997E-3</v>
      </c>
      <c r="AC950">
        <v>4.3218494000000001E-3</v>
      </c>
      <c r="AD950" s="1">
        <v>8.1761150000000005E-4</v>
      </c>
      <c r="AE950">
        <v>4.640417E-3</v>
      </c>
      <c r="AF950">
        <v>3.3661482999999999E-3</v>
      </c>
      <c r="AG950">
        <v>5.2775512000000002E-3</v>
      </c>
      <c r="AH950">
        <v>4.640417E-3</v>
      </c>
      <c r="AI950">
        <v>4.9589839999999996E-3</v>
      </c>
      <c r="AJ950">
        <v>5.2775512000000002E-3</v>
      </c>
      <c r="AK950">
        <v>6.5518193999999997E-3</v>
      </c>
      <c r="AL950">
        <v>5.2775512000000002E-3</v>
      </c>
      <c r="AM950">
        <v>5.2775512000000002E-3</v>
      </c>
      <c r="AN950">
        <v>6.2332526000000001E-3</v>
      </c>
      <c r="AO950">
        <v>5.5961179999999998E-3</v>
      </c>
      <c r="AP950">
        <v>6.2332526000000001E-3</v>
      </c>
      <c r="AQ950">
        <v>4.3218494000000001E-3</v>
      </c>
      <c r="AR950">
        <v>3.3661482999999999E-3</v>
      </c>
      <c r="AS950">
        <v>3.0475812999999998E-3</v>
      </c>
      <c r="AT950">
        <v>5.2775512000000002E-3</v>
      </c>
      <c r="AU950">
        <v>2.09188E-3</v>
      </c>
      <c r="AV950">
        <v>3.6847154E-3</v>
      </c>
      <c r="AW950">
        <v>5.2775512000000002E-3</v>
      </c>
      <c r="AX950">
        <v>4.640417E-3</v>
      </c>
      <c r="AY950">
        <v>4.640417E-3</v>
      </c>
      <c r="AZ950">
        <v>6.2332526000000001E-3</v>
      </c>
      <c r="BA950">
        <v>4.640417E-3</v>
      </c>
      <c r="BB950">
        <v>5.2775512000000002E-3</v>
      </c>
      <c r="BC950">
        <v>4.3218494000000001E-3</v>
      </c>
      <c r="BD950">
        <v>4.9589839999999996E-3</v>
      </c>
      <c r="BE950">
        <v>4.640417E-3</v>
      </c>
      <c r="BF950">
        <v>4.640417E-3</v>
      </c>
      <c r="BG950">
        <v>4.0032825999999997E-3</v>
      </c>
      <c r="BH950">
        <v>4.3218494000000001E-3</v>
      </c>
      <c r="BI950">
        <v>3.3661482999999999E-3</v>
      </c>
      <c r="BJ950">
        <v>4.0032825999999997E-3</v>
      </c>
      <c r="BK950">
        <v>2.7290143000000002E-3</v>
      </c>
      <c r="BL950">
        <v>3.3661482999999999E-3</v>
      </c>
      <c r="BM950">
        <v>4.640417E-3</v>
      </c>
      <c r="BN950">
        <v>4.640417E-3</v>
      </c>
      <c r="BO950">
        <v>4.3218494000000001E-3</v>
      </c>
    </row>
    <row r="951" spans="1:67" x14ac:dyDescent="0.3">
      <c r="A951">
        <v>785.64</v>
      </c>
      <c r="B951">
        <v>0.98302469999999997</v>
      </c>
      <c r="C951">
        <v>1.0008204999999999</v>
      </c>
      <c r="D951">
        <v>1.019587</v>
      </c>
      <c r="E951">
        <v>1.087858</v>
      </c>
      <c r="F951">
        <v>1.027676</v>
      </c>
      <c r="G951">
        <v>1.019587</v>
      </c>
      <c r="H951">
        <v>0.27928271999999998</v>
      </c>
      <c r="I951">
        <v>0.35499564</v>
      </c>
      <c r="J951">
        <v>0.36632019999999998</v>
      </c>
      <c r="K951">
        <v>0.34205322999999999</v>
      </c>
      <c r="L951">
        <v>0.29740204999999997</v>
      </c>
      <c r="M951">
        <v>4.2571066999999999E-3</v>
      </c>
      <c r="N951">
        <v>4.9042254999999996E-3</v>
      </c>
      <c r="O951">
        <v>3.9335469999999999E-3</v>
      </c>
      <c r="P951">
        <v>2.6393089999999998E-3</v>
      </c>
      <c r="Q951">
        <v>5.5513447000000004E-3</v>
      </c>
      <c r="R951">
        <v>6.1984635000000001E-3</v>
      </c>
      <c r="S951">
        <v>6.8455827E-3</v>
      </c>
      <c r="T951">
        <v>5.8749040000000002E-3</v>
      </c>
      <c r="U951">
        <v>6.1984635000000001E-3</v>
      </c>
      <c r="V951">
        <v>5.8749040000000002E-3</v>
      </c>
      <c r="W951">
        <v>4.5806659999999997E-3</v>
      </c>
      <c r="X951">
        <v>6.1984635000000001E-3</v>
      </c>
      <c r="Y951">
        <v>5.8749040000000002E-3</v>
      </c>
      <c r="Z951">
        <v>6.5220236000000003E-3</v>
      </c>
      <c r="AA951">
        <v>6.5220236000000003E-3</v>
      </c>
      <c r="AB951">
        <v>4.5806659999999997E-3</v>
      </c>
      <c r="AC951">
        <v>3.6099874E-3</v>
      </c>
      <c r="AD951">
        <v>3.2864280000000001E-3</v>
      </c>
      <c r="AE951">
        <v>5.2277850000000004E-3</v>
      </c>
      <c r="AF951">
        <v>5.5513447000000004E-3</v>
      </c>
      <c r="AG951">
        <v>5.2277850000000004E-3</v>
      </c>
      <c r="AH951">
        <v>3.9335469999999999E-3</v>
      </c>
      <c r="AI951">
        <v>5.5513447000000004E-3</v>
      </c>
      <c r="AJ951">
        <v>5.5513447000000004E-3</v>
      </c>
      <c r="AK951">
        <v>7.4927014999999998E-3</v>
      </c>
      <c r="AL951">
        <v>7.1691424E-3</v>
      </c>
      <c r="AM951">
        <v>5.2277850000000004E-3</v>
      </c>
      <c r="AN951">
        <v>6.5220236000000003E-3</v>
      </c>
      <c r="AO951">
        <v>6.8455827E-3</v>
      </c>
      <c r="AP951">
        <v>6.8455827E-3</v>
      </c>
      <c r="AQ951">
        <v>4.9042254999999996E-3</v>
      </c>
      <c r="AR951">
        <v>4.2571066999999999E-3</v>
      </c>
      <c r="AS951">
        <v>4.5806659999999997E-3</v>
      </c>
      <c r="AT951">
        <v>5.5513447000000004E-3</v>
      </c>
      <c r="AU951">
        <v>3.6099874E-3</v>
      </c>
      <c r="AV951">
        <v>5.5513447000000004E-3</v>
      </c>
      <c r="AW951">
        <v>6.1984635000000001E-3</v>
      </c>
      <c r="AX951">
        <v>3.9335469999999999E-3</v>
      </c>
      <c r="AY951">
        <v>3.6099874E-3</v>
      </c>
      <c r="AZ951">
        <v>6.1984635000000001E-3</v>
      </c>
      <c r="BA951">
        <v>6.1984635000000001E-3</v>
      </c>
      <c r="BB951">
        <v>5.5513447000000004E-3</v>
      </c>
      <c r="BC951">
        <v>4.5806659999999997E-3</v>
      </c>
      <c r="BD951">
        <v>4.9042254999999996E-3</v>
      </c>
      <c r="BE951">
        <v>4.5806659999999997E-3</v>
      </c>
      <c r="BF951">
        <v>4.9042254999999996E-3</v>
      </c>
      <c r="BG951">
        <v>4.5806659999999997E-3</v>
      </c>
      <c r="BH951">
        <v>3.6099874E-3</v>
      </c>
      <c r="BI951">
        <v>4.2571066999999999E-3</v>
      </c>
      <c r="BJ951">
        <v>5.5513447000000004E-3</v>
      </c>
      <c r="BK951">
        <v>4.5806659999999997E-3</v>
      </c>
      <c r="BL951">
        <v>3.6099874E-3</v>
      </c>
      <c r="BM951">
        <v>4.5806659999999997E-3</v>
      </c>
      <c r="BN951">
        <v>5.2277850000000004E-3</v>
      </c>
      <c r="BO951">
        <v>5.5513447000000004E-3</v>
      </c>
    </row>
    <row r="952" spans="1:67" x14ac:dyDescent="0.3">
      <c r="A952">
        <v>786.13</v>
      </c>
      <c r="B952">
        <v>0.9853035</v>
      </c>
      <c r="C952">
        <v>1.0044643</v>
      </c>
      <c r="D952">
        <v>1.0252486000000001</v>
      </c>
      <c r="E952">
        <v>1.0944218999999999</v>
      </c>
      <c r="F952">
        <v>1.032718</v>
      </c>
      <c r="G952">
        <v>1.0223259</v>
      </c>
      <c r="H952">
        <v>0.28220493000000002</v>
      </c>
      <c r="I952">
        <v>0.35657423999999999</v>
      </c>
      <c r="J952">
        <v>0.36891499999999999</v>
      </c>
      <c r="K952">
        <v>0.34553247999999998</v>
      </c>
      <c r="L952">
        <v>0.29714372999999999</v>
      </c>
      <c r="M952">
        <v>1.6149834999999999E-3</v>
      </c>
      <c r="N952">
        <v>3.5635247E-3</v>
      </c>
      <c r="O952" s="1">
        <v>-8.8007840000000001E-6</v>
      </c>
      <c r="P952">
        <v>2.5892542000000001E-3</v>
      </c>
      <c r="Q952">
        <v>2.5892542000000001E-3</v>
      </c>
      <c r="R952">
        <v>2.9140110000000002E-3</v>
      </c>
      <c r="S952">
        <v>4.2130383999999998E-3</v>
      </c>
      <c r="T952">
        <v>4.8625524999999998E-3</v>
      </c>
      <c r="U952">
        <v>3.5635247E-3</v>
      </c>
      <c r="V952">
        <v>1.2902267E-3</v>
      </c>
      <c r="W952">
        <v>1.9397404E-3</v>
      </c>
      <c r="X952">
        <v>4.8625524999999998E-3</v>
      </c>
      <c r="Y952">
        <v>5.1873090000000002E-3</v>
      </c>
      <c r="Z952">
        <v>4.5377949999999998E-3</v>
      </c>
      <c r="AA952">
        <v>4.2130383999999998E-3</v>
      </c>
      <c r="AB952">
        <v>2.9140110000000002E-3</v>
      </c>
      <c r="AC952">
        <v>2.2644973E-3</v>
      </c>
      <c r="AD952">
        <v>1.6149834999999999E-3</v>
      </c>
      <c r="AE952">
        <v>4.2130383999999998E-3</v>
      </c>
      <c r="AF952">
        <v>3.5635247E-3</v>
      </c>
      <c r="AG952">
        <v>4.2130383999999998E-3</v>
      </c>
      <c r="AH952">
        <v>3.2387678999999999E-3</v>
      </c>
      <c r="AI952">
        <v>3.5635247E-3</v>
      </c>
      <c r="AJ952">
        <v>3.8882813E-3</v>
      </c>
      <c r="AK952">
        <v>4.5377949999999998E-3</v>
      </c>
      <c r="AL952">
        <v>6.1615793999999996E-3</v>
      </c>
      <c r="AM952">
        <v>3.2387678999999999E-3</v>
      </c>
      <c r="AN952">
        <v>5.1873090000000002E-3</v>
      </c>
      <c r="AO952">
        <v>4.8625524999999998E-3</v>
      </c>
      <c r="AP952">
        <v>5.5120656999999998E-3</v>
      </c>
      <c r="AQ952">
        <v>3.8882813E-3</v>
      </c>
      <c r="AR952">
        <v>2.9140110000000002E-3</v>
      </c>
      <c r="AS952">
        <v>1.6149834999999999E-3</v>
      </c>
      <c r="AT952">
        <v>3.2387678999999999E-3</v>
      </c>
      <c r="AU952">
        <v>1.9397404E-3</v>
      </c>
      <c r="AV952">
        <v>4.5377949999999998E-3</v>
      </c>
      <c r="AW952">
        <v>3.2387678999999999E-3</v>
      </c>
      <c r="AX952">
        <v>3.2387678999999999E-3</v>
      </c>
      <c r="AY952">
        <v>1.9397404E-3</v>
      </c>
      <c r="AZ952">
        <v>3.2387678999999999E-3</v>
      </c>
      <c r="BA952">
        <v>3.5635247E-3</v>
      </c>
      <c r="BB952">
        <v>1.9397404E-3</v>
      </c>
      <c r="BC952">
        <v>4.2130383999999998E-3</v>
      </c>
      <c r="BD952">
        <v>3.8882813E-3</v>
      </c>
      <c r="BE952">
        <v>3.5635247E-3</v>
      </c>
      <c r="BF952">
        <v>2.5892542000000001E-3</v>
      </c>
      <c r="BG952">
        <v>3.2387678999999999E-3</v>
      </c>
      <c r="BH952">
        <v>1.9397404E-3</v>
      </c>
      <c r="BI952">
        <v>1.9397404E-3</v>
      </c>
      <c r="BJ952">
        <v>3.5635247E-3</v>
      </c>
      <c r="BK952">
        <v>1.2902267E-3</v>
      </c>
      <c r="BL952">
        <v>1.2902267E-3</v>
      </c>
      <c r="BM952">
        <v>3.2387678999999999E-3</v>
      </c>
      <c r="BN952">
        <v>2.2644973E-3</v>
      </c>
      <c r="BO952">
        <v>3.5635247E-3</v>
      </c>
    </row>
    <row r="953" spans="1:67" x14ac:dyDescent="0.3">
      <c r="A953">
        <v>786.62</v>
      </c>
      <c r="B953">
        <v>0.98416369999999997</v>
      </c>
      <c r="C953">
        <v>1.0022158999999999</v>
      </c>
      <c r="D953">
        <v>1.0212528000000001</v>
      </c>
      <c r="E953">
        <v>1.0905073999999999</v>
      </c>
      <c r="F953">
        <v>1.0258478</v>
      </c>
      <c r="G953">
        <v>1.0232220000000001</v>
      </c>
      <c r="H953">
        <v>0.28177000000000002</v>
      </c>
      <c r="I953">
        <v>0.35561981999999998</v>
      </c>
      <c r="J953">
        <v>0.36809224000000001</v>
      </c>
      <c r="K953">
        <v>0.34347564000000003</v>
      </c>
      <c r="L953">
        <v>0.29654000000000003</v>
      </c>
      <c r="M953">
        <v>2.1254255E-3</v>
      </c>
      <c r="N953">
        <v>3.1100896000000001E-3</v>
      </c>
      <c r="O953">
        <v>1.7972041E-3</v>
      </c>
      <c r="P953">
        <v>4.7511960000000001E-3</v>
      </c>
      <c r="Q953">
        <v>2.4536469000000002E-3</v>
      </c>
      <c r="R953">
        <v>3.7665323000000001E-3</v>
      </c>
      <c r="S953">
        <v>5.7358599999999997E-3</v>
      </c>
      <c r="T953">
        <v>4.7511960000000001E-3</v>
      </c>
      <c r="U953">
        <v>3.7665323000000001E-3</v>
      </c>
      <c r="V953">
        <v>2.4536469000000002E-3</v>
      </c>
      <c r="W953">
        <v>3.4383109999999999E-3</v>
      </c>
      <c r="X953">
        <v>3.1100896000000001E-3</v>
      </c>
      <c r="Y953">
        <v>4.0947533999999997E-3</v>
      </c>
      <c r="Z953">
        <v>4.7511960000000001E-3</v>
      </c>
      <c r="AA953">
        <v>4.0947533999999997E-3</v>
      </c>
      <c r="AB953">
        <v>3.4383109999999999E-3</v>
      </c>
      <c r="AC953">
        <v>3.1100896000000001E-3</v>
      </c>
      <c r="AD953">
        <v>2.1254255E-3</v>
      </c>
      <c r="AE953">
        <v>1.7972041E-3</v>
      </c>
      <c r="AF953">
        <v>2.7818681999999999E-3</v>
      </c>
      <c r="AG953">
        <v>4.0947533999999997E-3</v>
      </c>
      <c r="AH953">
        <v>3.4383109999999999E-3</v>
      </c>
      <c r="AI953">
        <v>2.7818681999999999E-3</v>
      </c>
      <c r="AJ953">
        <v>3.7665323000000001E-3</v>
      </c>
      <c r="AK953">
        <v>5.4076393000000002E-3</v>
      </c>
      <c r="AL953">
        <v>4.0947533999999997E-3</v>
      </c>
      <c r="AM953">
        <v>5.0794179999999996E-3</v>
      </c>
      <c r="AN953">
        <v>5.7358599999999997E-3</v>
      </c>
      <c r="AO953">
        <v>5.0794179999999996E-3</v>
      </c>
      <c r="AP953">
        <v>5.7358599999999997E-3</v>
      </c>
      <c r="AQ953">
        <v>2.1254255E-3</v>
      </c>
      <c r="AR953">
        <v>1.1407615000000001E-3</v>
      </c>
      <c r="AS953">
        <v>1.4689829000000001E-3</v>
      </c>
      <c r="AT953">
        <v>4.0947533999999997E-3</v>
      </c>
      <c r="AU953">
        <v>1.4689829000000001E-3</v>
      </c>
      <c r="AV953">
        <v>4.422975E-3</v>
      </c>
      <c r="AW953">
        <v>3.1100896000000001E-3</v>
      </c>
      <c r="AX953">
        <v>4.422975E-3</v>
      </c>
      <c r="AY953">
        <v>4.0947533999999997E-3</v>
      </c>
      <c r="AZ953">
        <v>4.422975E-3</v>
      </c>
      <c r="BA953">
        <v>4.7511960000000001E-3</v>
      </c>
      <c r="BB953">
        <v>4.422975E-3</v>
      </c>
      <c r="BC953">
        <v>5.0794179999999996E-3</v>
      </c>
      <c r="BD953">
        <v>3.7665323000000001E-3</v>
      </c>
      <c r="BE953">
        <v>3.7665323000000001E-3</v>
      </c>
      <c r="BF953">
        <v>2.1254255E-3</v>
      </c>
      <c r="BG953">
        <v>2.7818681999999999E-3</v>
      </c>
      <c r="BH953">
        <v>2.7818681999999999E-3</v>
      </c>
      <c r="BI953">
        <v>2.4536469000000002E-3</v>
      </c>
      <c r="BJ953">
        <v>3.7665323000000001E-3</v>
      </c>
      <c r="BK953">
        <v>3.4383109999999999E-3</v>
      </c>
      <c r="BL953">
        <v>2.7818681999999999E-3</v>
      </c>
      <c r="BM953">
        <v>3.1100896000000001E-3</v>
      </c>
      <c r="BN953">
        <v>4.0947533999999997E-3</v>
      </c>
      <c r="BO953">
        <v>2.7818681999999999E-3</v>
      </c>
    </row>
    <row r="954" spans="1:67" x14ac:dyDescent="0.3">
      <c r="A954">
        <v>787.12</v>
      </c>
      <c r="B954">
        <v>0.98415850000000005</v>
      </c>
      <c r="C954">
        <v>0.99993080000000001</v>
      </c>
      <c r="D954">
        <v>1.0235893</v>
      </c>
      <c r="E954">
        <v>1.0889784</v>
      </c>
      <c r="F954">
        <v>1.0262179</v>
      </c>
      <c r="G954">
        <v>1.0209606</v>
      </c>
      <c r="H954">
        <v>0.28097800000000001</v>
      </c>
      <c r="I954">
        <v>0.35458194999999998</v>
      </c>
      <c r="J954">
        <v>0.36739695</v>
      </c>
      <c r="K954">
        <v>0.34340996000000001</v>
      </c>
      <c r="L954">
        <v>0.29707887999999999</v>
      </c>
      <c r="M954">
        <v>3.6488943999999999E-3</v>
      </c>
      <c r="N954">
        <v>3.9774835999999997E-3</v>
      </c>
      <c r="O954">
        <v>3.9774835999999997E-3</v>
      </c>
      <c r="P954">
        <v>4.6346616000000002E-3</v>
      </c>
      <c r="Q954">
        <v>2.0059494000000001E-3</v>
      </c>
      <c r="R954">
        <v>5.9490176000000002E-3</v>
      </c>
      <c r="S954">
        <v>5.2918389999999996E-3</v>
      </c>
      <c r="T954">
        <v>3.6488943999999999E-3</v>
      </c>
      <c r="U954">
        <v>4.6346616000000002E-3</v>
      </c>
      <c r="V954">
        <v>3.9774835999999997E-3</v>
      </c>
      <c r="W954">
        <v>4.3060724000000003E-3</v>
      </c>
      <c r="X954">
        <v>3.3203054000000001E-3</v>
      </c>
      <c r="Y954">
        <v>3.6488943999999999E-3</v>
      </c>
      <c r="Z954">
        <v>4.6346616000000002E-3</v>
      </c>
      <c r="AA954">
        <v>4.3060724000000003E-3</v>
      </c>
      <c r="AB954">
        <v>5.9490176000000002E-3</v>
      </c>
      <c r="AC954">
        <v>2.9917163999999999E-3</v>
      </c>
      <c r="AD954">
        <v>2.0059494000000001E-3</v>
      </c>
      <c r="AE954">
        <v>3.9774835999999997E-3</v>
      </c>
      <c r="AF954">
        <v>3.3203054000000001E-3</v>
      </c>
      <c r="AG954">
        <v>4.6346616000000002E-3</v>
      </c>
      <c r="AH954">
        <v>3.6488943999999999E-3</v>
      </c>
      <c r="AI954">
        <v>3.9774835999999997E-3</v>
      </c>
      <c r="AJ954">
        <v>4.9632503999999999E-3</v>
      </c>
      <c r="AK954">
        <v>6.2776063999999999E-3</v>
      </c>
      <c r="AL954">
        <v>5.6204284000000004E-3</v>
      </c>
      <c r="AM954">
        <v>4.6346616000000002E-3</v>
      </c>
      <c r="AN954">
        <v>5.6204284000000004E-3</v>
      </c>
      <c r="AO954">
        <v>5.6204284000000004E-3</v>
      </c>
      <c r="AP954">
        <v>5.6204284000000004E-3</v>
      </c>
      <c r="AQ954">
        <v>4.6346616000000002E-3</v>
      </c>
      <c r="AR954">
        <v>2.3345381000000002E-3</v>
      </c>
      <c r="AS954">
        <v>2.9917163999999999E-3</v>
      </c>
      <c r="AT954">
        <v>5.6204284000000004E-3</v>
      </c>
      <c r="AU954">
        <v>2.9917163999999999E-3</v>
      </c>
      <c r="AV954">
        <v>3.3203054000000001E-3</v>
      </c>
      <c r="AW954">
        <v>5.2918389999999996E-3</v>
      </c>
      <c r="AX954">
        <v>5.2918389999999996E-3</v>
      </c>
      <c r="AY954">
        <v>3.6488943999999999E-3</v>
      </c>
      <c r="AZ954">
        <v>4.6346616000000002E-3</v>
      </c>
      <c r="BA954">
        <v>4.9632503999999999E-3</v>
      </c>
      <c r="BB954">
        <v>5.2918389999999996E-3</v>
      </c>
      <c r="BC954">
        <v>4.6346616000000002E-3</v>
      </c>
      <c r="BD954">
        <v>2.9917163999999999E-3</v>
      </c>
      <c r="BE954">
        <v>3.9774835999999997E-3</v>
      </c>
      <c r="BF954">
        <v>3.6488943999999999E-3</v>
      </c>
      <c r="BG954">
        <v>3.9774835999999997E-3</v>
      </c>
      <c r="BH954">
        <v>4.3060724000000003E-3</v>
      </c>
      <c r="BI954">
        <v>2.9917163999999999E-3</v>
      </c>
      <c r="BJ954">
        <v>4.3060724000000003E-3</v>
      </c>
      <c r="BK954">
        <v>3.3203054000000001E-3</v>
      </c>
      <c r="BL954">
        <v>3.3203054000000001E-3</v>
      </c>
      <c r="BM954">
        <v>2.0059494000000001E-3</v>
      </c>
      <c r="BN954">
        <v>2.9917163999999999E-3</v>
      </c>
      <c r="BO954">
        <v>3.6488943999999999E-3</v>
      </c>
    </row>
    <row r="955" spans="1:67" x14ac:dyDescent="0.3">
      <c r="A955">
        <v>787.61</v>
      </c>
      <c r="B955">
        <v>0.98251425999999997</v>
      </c>
      <c r="C955">
        <v>1.0002574</v>
      </c>
      <c r="D955">
        <v>1.0180005000000001</v>
      </c>
      <c r="E955">
        <v>1.0816079999999999</v>
      </c>
      <c r="F955">
        <v>1.0236917999999999</v>
      </c>
      <c r="G955">
        <v>1.0183352999999999</v>
      </c>
      <c r="H955">
        <v>0.28015374999999998</v>
      </c>
      <c r="I955">
        <v>0.3551436</v>
      </c>
      <c r="J955">
        <v>0.36652600000000002</v>
      </c>
      <c r="K955">
        <v>0.34242212999999999</v>
      </c>
      <c r="L955">
        <v>0.29622300000000001</v>
      </c>
      <c r="M955">
        <v>3.2938187999999998E-3</v>
      </c>
      <c r="N955">
        <v>3.6285950000000001E-3</v>
      </c>
      <c r="O955">
        <v>3.6285950000000001E-3</v>
      </c>
      <c r="P955">
        <v>2.6242663000000002E-3</v>
      </c>
      <c r="Q955">
        <v>3.2938187999999998E-3</v>
      </c>
      <c r="R955">
        <v>5.3024760000000004E-3</v>
      </c>
      <c r="S955">
        <v>5.9720282E-3</v>
      </c>
      <c r="T955">
        <v>4.9676998000000002E-3</v>
      </c>
      <c r="U955">
        <v>2.6242663000000002E-3</v>
      </c>
      <c r="V955">
        <v>4.6329238E-3</v>
      </c>
      <c r="W955">
        <v>4.2981477000000002E-3</v>
      </c>
      <c r="X955">
        <v>4.2981477000000002E-3</v>
      </c>
      <c r="Y955">
        <v>4.6329238E-3</v>
      </c>
      <c r="Z955">
        <v>4.6329238E-3</v>
      </c>
      <c r="AA955">
        <v>4.9676998000000002E-3</v>
      </c>
      <c r="AB955">
        <v>4.2981477000000002E-3</v>
      </c>
      <c r="AC955">
        <v>4.2981477000000002E-3</v>
      </c>
      <c r="AD955">
        <v>1.6199376999999999E-3</v>
      </c>
      <c r="AE955">
        <v>3.6285950000000001E-3</v>
      </c>
      <c r="AF955">
        <v>3.9633710000000003E-3</v>
      </c>
      <c r="AG955">
        <v>4.2981477000000002E-3</v>
      </c>
      <c r="AH955">
        <v>4.2981477000000002E-3</v>
      </c>
      <c r="AI955">
        <v>5.9720282E-3</v>
      </c>
      <c r="AJ955">
        <v>3.6285950000000001E-3</v>
      </c>
      <c r="AK955">
        <v>5.9720282E-3</v>
      </c>
      <c r="AL955">
        <v>5.3024760000000004E-3</v>
      </c>
      <c r="AM955">
        <v>4.9676998000000002E-3</v>
      </c>
      <c r="AN955">
        <v>6.3068046999999999E-3</v>
      </c>
      <c r="AO955">
        <v>4.9676998000000002E-3</v>
      </c>
      <c r="AP955">
        <v>4.6329238E-3</v>
      </c>
      <c r="AQ955">
        <v>3.9633710000000003E-3</v>
      </c>
      <c r="AR955">
        <v>3.2938187999999998E-3</v>
      </c>
      <c r="AS955">
        <v>1.6199376999999999E-3</v>
      </c>
      <c r="AT955">
        <v>4.2981477000000002E-3</v>
      </c>
      <c r="AU955">
        <v>1.6199376999999999E-3</v>
      </c>
      <c r="AV955">
        <v>5.3024760000000004E-3</v>
      </c>
      <c r="AW955">
        <v>5.3024760000000004E-3</v>
      </c>
      <c r="AX955">
        <v>4.9676998000000002E-3</v>
      </c>
      <c r="AY955">
        <v>2.6242663000000002E-3</v>
      </c>
      <c r="AZ955">
        <v>4.6329238E-3</v>
      </c>
      <c r="BA955">
        <v>4.2981477000000002E-3</v>
      </c>
      <c r="BB955">
        <v>5.3024760000000004E-3</v>
      </c>
      <c r="BC955">
        <v>4.2981477000000002E-3</v>
      </c>
      <c r="BD955">
        <v>4.2981477000000002E-3</v>
      </c>
      <c r="BE955">
        <v>3.9633710000000003E-3</v>
      </c>
      <c r="BF955">
        <v>3.6285950000000001E-3</v>
      </c>
      <c r="BG955">
        <v>2.6242663000000002E-3</v>
      </c>
      <c r="BH955">
        <v>1.9547138000000001E-3</v>
      </c>
      <c r="BI955">
        <v>2.9590426E-3</v>
      </c>
      <c r="BJ955">
        <v>3.9633710000000003E-3</v>
      </c>
      <c r="BK955">
        <v>2.2894899999999999E-3</v>
      </c>
      <c r="BL955">
        <v>3.9633710000000003E-3</v>
      </c>
      <c r="BM955">
        <v>2.6242663000000002E-3</v>
      </c>
      <c r="BN955">
        <v>2.9590426E-3</v>
      </c>
      <c r="BO955">
        <v>3.6285950000000001E-3</v>
      </c>
    </row>
    <row r="956" spans="1:67" x14ac:dyDescent="0.3">
      <c r="A956">
        <v>788.1</v>
      </c>
      <c r="B956">
        <v>0.98284539999999998</v>
      </c>
      <c r="C956">
        <v>1.002022</v>
      </c>
      <c r="D956">
        <v>1.0232534</v>
      </c>
      <c r="E956">
        <v>1.0869473999999999</v>
      </c>
      <c r="F956">
        <v>1.0273627000000001</v>
      </c>
      <c r="G956">
        <v>1.0218836</v>
      </c>
      <c r="H956">
        <v>0.28152660000000002</v>
      </c>
      <c r="I956">
        <v>0.35412403999999997</v>
      </c>
      <c r="J956">
        <v>0.36919147000000002</v>
      </c>
      <c r="K956">
        <v>0.3445357</v>
      </c>
      <c r="L956">
        <v>0.29727888000000002</v>
      </c>
      <c r="M956">
        <v>4.8344266000000004E-3</v>
      </c>
      <c r="N956">
        <v>4.1495450000000001E-3</v>
      </c>
      <c r="O956">
        <v>2.7797818000000001E-3</v>
      </c>
      <c r="P956">
        <v>3.4646633999999999E-3</v>
      </c>
      <c r="Q956">
        <v>5.1768674000000001E-3</v>
      </c>
      <c r="R956">
        <v>7.5739529999999996E-3</v>
      </c>
      <c r="S956">
        <v>5.5193079999999997E-3</v>
      </c>
      <c r="T956">
        <v>5.8617490000000003E-3</v>
      </c>
      <c r="U956">
        <v>4.8344266000000004E-3</v>
      </c>
      <c r="V956">
        <v>4.1495450000000001E-3</v>
      </c>
      <c r="W956">
        <v>2.7797818000000001E-3</v>
      </c>
      <c r="X956">
        <v>6.5466305000000001E-3</v>
      </c>
      <c r="Y956">
        <v>6.2041900000000001E-3</v>
      </c>
      <c r="Z956">
        <v>4.1495450000000001E-3</v>
      </c>
      <c r="AA956">
        <v>5.8617490000000003E-3</v>
      </c>
      <c r="AB956">
        <v>4.8344266000000004E-3</v>
      </c>
      <c r="AC956">
        <v>4.1495450000000001E-3</v>
      </c>
      <c r="AD956">
        <v>2.4373407999999999E-3</v>
      </c>
      <c r="AE956">
        <v>4.4919859999999999E-3</v>
      </c>
      <c r="AF956">
        <v>4.1495450000000001E-3</v>
      </c>
      <c r="AG956">
        <v>4.4919859999999999E-3</v>
      </c>
      <c r="AH956">
        <v>4.4919859999999999E-3</v>
      </c>
      <c r="AI956">
        <v>6.2041900000000001E-3</v>
      </c>
      <c r="AJ956">
        <v>5.1768674000000001E-3</v>
      </c>
      <c r="AK956">
        <v>6.2041900000000001E-3</v>
      </c>
      <c r="AL956">
        <v>6.8890712999999998E-3</v>
      </c>
      <c r="AM956">
        <v>3.8071042E-3</v>
      </c>
      <c r="AN956">
        <v>8.2588350000000008E-3</v>
      </c>
      <c r="AO956">
        <v>5.1768674000000001E-3</v>
      </c>
      <c r="AP956">
        <v>6.2041900000000001E-3</v>
      </c>
      <c r="AQ956">
        <v>3.8071042E-3</v>
      </c>
      <c r="AR956">
        <v>3.1222225999999998E-3</v>
      </c>
      <c r="AS956">
        <v>2.7797818000000001E-3</v>
      </c>
      <c r="AT956">
        <v>4.8344266000000004E-3</v>
      </c>
      <c r="AU956">
        <v>2.0948999999999998E-3</v>
      </c>
      <c r="AV956">
        <v>5.8617490000000003E-3</v>
      </c>
      <c r="AW956">
        <v>4.4919859999999999E-3</v>
      </c>
      <c r="AX956">
        <v>6.8890712999999998E-3</v>
      </c>
      <c r="AY956">
        <v>4.1495450000000001E-3</v>
      </c>
      <c r="AZ956">
        <v>4.4919859999999999E-3</v>
      </c>
      <c r="BA956">
        <v>4.4919859999999999E-3</v>
      </c>
      <c r="BB956">
        <v>4.1495450000000001E-3</v>
      </c>
      <c r="BC956">
        <v>6.5466305000000001E-3</v>
      </c>
      <c r="BD956">
        <v>4.1495450000000001E-3</v>
      </c>
      <c r="BE956">
        <v>4.8344266000000004E-3</v>
      </c>
      <c r="BF956">
        <v>3.8071042E-3</v>
      </c>
      <c r="BG956">
        <v>3.8071042E-3</v>
      </c>
      <c r="BH956">
        <v>3.4646633999999999E-3</v>
      </c>
      <c r="BI956">
        <v>2.7797818000000001E-3</v>
      </c>
      <c r="BJ956">
        <v>5.1768674000000001E-3</v>
      </c>
      <c r="BK956">
        <v>3.8071042E-3</v>
      </c>
      <c r="BL956">
        <v>3.1222225999999998E-3</v>
      </c>
      <c r="BM956">
        <v>3.4646633999999999E-3</v>
      </c>
      <c r="BN956">
        <v>4.8344266000000004E-3</v>
      </c>
      <c r="BO956">
        <v>2.4373407999999999E-3</v>
      </c>
    </row>
    <row r="957" spans="1:67" x14ac:dyDescent="0.3">
      <c r="A957">
        <v>788.59</v>
      </c>
      <c r="B957">
        <v>0.98011950000000003</v>
      </c>
      <c r="C957">
        <v>0.99582250000000005</v>
      </c>
      <c r="D957">
        <v>1.0169873</v>
      </c>
      <c r="E957">
        <v>1.0815060999999999</v>
      </c>
      <c r="F957">
        <v>1.0186942999999999</v>
      </c>
      <c r="G957">
        <v>1.0132323999999999</v>
      </c>
      <c r="H957">
        <v>0.27928877000000002</v>
      </c>
      <c r="I957">
        <v>0.35473135</v>
      </c>
      <c r="J957">
        <v>0.36599653999999998</v>
      </c>
      <c r="K957">
        <v>0.34175931999999998</v>
      </c>
      <c r="L957">
        <v>0.29499173000000001</v>
      </c>
      <c r="M957">
        <v>3.4625295E-3</v>
      </c>
      <c r="N957">
        <v>1.7556838999999999E-3</v>
      </c>
      <c r="O957">
        <v>2.0970530000000002E-3</v>
      </c>
      <c r="P957">
        <v>2.0970530000000002E-3</v>
      </c>
      <c r="Q957">
        <v>2.0970530000000002E-3</v>
      </c>
      <c r="R957">
        <v>2.7797910999999998E-3</v>
      </c>
      <c r="S957">
        <v>3.4625295E-3</v>
      </c>
      <c r="T957">
        <v>4.4866367000000002E-3</v>
      </c>
      <c r="U957">
        <v>3.4625295E-3</v>
      </c>
      <c r="V957">
        <v>2.4384223000000001E-3</v>
      </c>
      <c r="W957">
        <v>2.0970530000000002E-3</v>
      </c>
      <c r="X957">
        <v>2.7797910999999998E-3</v>
      </c>
      <c r="Y957">
        <v>4.1452674000000004E-3</v>
      </c>
      <c r="Z957">
        <v>3.1211604000000001E-3</v>
      </c>
      <c r="AA957">
        <v>3.4625295E-3</v>
      </c>
      <c r="AB957">
        <v>3.4625295E-3</v>
      </c>
      <c r="AC957">
        <v>2.0970530000000002E-3</v>
      </c>
      <c r="AD957">
        <v>1.0729457000000001E-3</v>
      </c>
      <c r="AE957">
        <v>3.1211604000000001E-3</v>
      </c>
      <c r="AF957">
        <v>4.8280060000000001E-3</v>
      </c>
      <c r="AG957">
        <v>4.8280060000000001E-3</v>
      </c>
      <c r="AH957">
        <v>3.8038986000000002E-3</v>
      </c>
      <c r="AI957">
        <v>3.8038986000000002E-3</v>
      </c>
      <c r="AJ957">
        <v>3.4625295E-3</v>
      </c>
      <c r="AK957">
        <v>4.4866367000000002E-3</v>
      </c>
      <c r="AL957">
        <v>5.8521129999999999E-3</v>
      </c>
      <c r="AM957">
        <v>3.4625295E-3</v>
      </c>
      <c r="AN957">
        <v>5.1693750000000004E-3</v>
      </c>
      <c r="AO957">
        <v>4.8280060000000001E-3</v>
      </c>
      <c r="AP957">
        <v>4.4866367000000002E-3</v>
      </c>
      <c r="AQ957">
        <v>3.1211604000000001E-3</v>
      </c>
      <c r="AR957">
        <v>2.4384223000000001E-3</v>
      </c>
      <c r="AS957">
        <v>2.4384223000000001E-3</v>
      </c>
      <c r="AT957">
        <v>3.8038986000000002E-3</v>
      </c>
      <c r="AU957">
        <v>2.4384223000000001E-3</v>
      </c>
      <c r="AV957">
        <v>3.1211604000000001E-3</v>
      </c>
      <c r="AW957">
        <v>4.4866367000000002E-3</v>
      </c>
      <c r="AX957">
        <v>5.5107439999999997E-3</v>
      </c>
      <c r="AY957">
        <v>1.7556838999999999E-3</v>
      </c>
      <c r="AZ957">
        <v>1.4143147999999999E-3</v>
      </c>
      <c r="BA957">
        <v>3.4625295E-3</v>
      </c>
      <c r="BB957">
        <v>3.1211604000000001E-3</v>
      </c>
      <c r="BC957">
        <v>4.8280060000000001E-3</v>
      </c>
      <c r="BD957">
        <v>4.1452674000000004E-3</v>
      </c>
      <c r="BE957">
        <v>4.4866367000000002E-3</v>
      </c>
      <c r="BF957">
        <v>1.7556838999999999E-3</v>
      </c>
      <c r="BG957">
        <v>3.4625295E-3</v>
      </c>
      <c r="BH957">
        <v>2.0970530000000002E-3</v>
      </c>
      <c r="BI957">
        <v>2.0970530000000002E-3</v>
      </c>
      <c r="BJ957">
        <v>3.1211604000000001E-3</v>
      </c>
      <c r="BK957">
        <v>1.7556838999999999E-3</v>
      </c>
      <c r="BL957">
        <v>2.4384223000000001E-3</v>
      </c>
      <c r="BM957">
        <v>2.7797910999999998E-3</v>
      </c>
      <c r="BN957">
        <v>3.4625295E-3</v>
      </c>
      <c r="BO957">
        <v>1.4143147999999999E-3</v>
      </c>
    </row>
    <row r="958" spans="1:67" x14ac:dyDescent="0.3">
      <c r="A958">
        <v>789.08</v>
      </c>
      <c r="B958">
        <v>0.98472000000000004</v>
      </c>
      <c r="C958">
        <v>1.0024135000000001</v>
      </c>
      <c r="D958">
        <v>1.0214949</v>
      </c>
      <c r="E958">
        <v>1.0842896</v>
      </c>
      <c r="F958">
        <v>1.0260049</v>
      </c>
      <c r="G958">
        <v>1.0194132</v>
      </c>
      <c r="H958">
        <v>0.28079417000000001</v>
      </c>
      <c r="I958">
        <v>0.35607847999999998</v>
      </c>
      <c r="J958">
        <v>0.36648646000000001</v>
      </c>
      <c r="K958">
        <v>0.34220119999999998</v>
      </c>
      <c r="L958">
        <v>0.29744693999999999</v>
      </c>
      <c r="M958">
        <v>2.9013238000000002E-3</v>
      </c>
      <c r="N958">
        <v>1.1666618999999999E-3</v>
      </c>
      <c r="O958">
        <v>3.5951885000000002E-3</v>
      </c>
      <c r="P958">
        <v>2.2074590000000002E-3</v>
      </c>
      <c r="Q958">
        <v>2.2074590000000002E-3</v>
      </c>
      <c r="R958">
        <v>4.9829185E-3</v>
      </c>
      <c r="S958">
        <v>4.6359855000000002E-3</v>
      </c>
      <c r="T958">
        <v>4.9829185E-3</v>
      </c>
      <c r="U958">
        <v>2.9013238000000002E-3</v>
      </c>
      <c r="V958">
        <v>3.9421213000000004E-3</v>
      </c>
      <c r="W958">
        <v>3.2482562000000002E-3</v>
      </c>
      <c r="X958">
        <v>2.5543913000000001E-3</v>
      </c>
      <c r="Y958">
        <v>3.5951885000000002E-3</v>
      </c>
      <c r="Z958">
        <v>4.6359855000000002E-3</v>
      </c>
      <c r="AA958">
        <v>5.3298505999999999E-3</v>
      </c>
      <c r="AB958">
        <v>3.5951885000000002E-3</v>
      </c>
      <c r="AC958">
        <v>3.2482562000000002E-3</v>
      </c>
      <c r="AD958">
        <v>2.2074590000000002E-3</v>
      </c>
      <c r="AE958">
        <v>2.5543913000000001E-3</v>
      </c>
      <c r="AF958">
        <v>2.9013238000000002E-3</v>
      </c>
      <c r="AG958">
        <v>2.5543913000000001E-3</v>
      </c>
      <c r="AH958">
        <v>2.9013238000000002E-3</v>
      </c>
      <c r="AI958">
        <v>4.6359855000000002E-3</v>
      </c>
      <c r="AJ958">
        <v>4.2890534000000003E-3</v>
      </c>
      <c r="AK958">
        <v>4.2890534000000003E-3</v>
      </c>
      <c r="AL958">
        <v>4.9829185E-3</v>
      </c>
      <c r="AM958">
        <v>4.6359855000000002E-3</v>
      </c>
      <c r="AN958">
        <v>3.5951885000000002E-3</v>
      </c>
      <c r="AO958">
        <v>4.9829185E-3</v>
      </c>
      <c r="AP958">
        <v>4.9829185E-3</v>
      </c>
      <c r="AQ958">
        <v>4.6359855000000002E-3</v>
      </c>
      <c r="AR958">
        <v>2.2074590000000002E-3</v>
      </c>
      <c r="AS958">
        <v>2.2074590000000002E-3</v>
      </c>
      <c r="AT958">
        <v>2.9013238000000002E-3</v>
      </c>
      <c r="AU958">
        <v>2.5543913000000001E-3</v>
      </c>
      <c r="AV958">
        <v>4.9829185E-3</v>
      </c>
      <c r="AW958">
        <v>4.2890534000000003E-3</v>
      </c>
      <c r="AX958">
        <v>3.9421213000000004E-3</v>
      </c>
      <c r="AY958">
        <v>3.5951885000000002E-3</v>
      </c>
      <c r="AZ958">
        <v>4.6359855000000002E-3</v>
      </c>
      <c r="BA958">
        <v>4.2890534000000003E-3</v>
      </c>
      <c r="BB958">
        <v>4.6359855000000002E-3</v>
      </c>
      <c r="BC958">
        <v>2.9013238000000002E-3</v>
      </c>
      <c r="BD958">
        <v>2.5543913000000001E-3</v>
      </c>
      <c r="BE958">
        <v>4.2890534000000003E-3</v>
      </c>
      <c r="BF958">
        <v>2.9013238000000002E-3</v>
      </c>
      <c r="BG958">
        <v>3.2482562000000002E-3</v>
      </c>
      <c r="BH958">
        <v>2.5543913000000001E-3</v>
      </c>
      <c r="BI958">
        <v>2.5543913000000001E-3</v>
      </c>
      <c r="BJ958">
        <v>2.5543913000000001E-3</v>
      </c>
      <c r="BK958">
        <v>2.2074590000000002E-3</v>
      </c>
      <c r="BL958">
        <v>2.9013238000000002E-3</v>
      </c>
      <c r="BM958">
        <v>3.5951885000000002E-3</v>
      </c>
      <c r="BN958">
        <v>2.2074590000000002E-3</v>
      </c>
      <c r="BO958">
        <v>4.9829185E-3</v>
      </c>
    </row>
    <row r="959" spans="1:67" x14ac:dyDescent="0.3">
      <c r="A959">
        <v>789.58</v>
      </c>
      <c r="B959">
        <v>0.98054414999999995</v>
      </c>
      <c r="C959">
        <v>0.99533737</v>
      </c>
      <c r="D959">
        <v>1.0122439999999999</v>
      </c>
      <c r="E959">
        <v>1.0809268999999999</v>
      </c>
      <c r="F959">
        <v>1.0164706999999999</v>
      </c>
      <c r="G959">
        <v>1.0125961999999999</v>
      </c>
      <c r="H959">
        <v>0.27892148</v>
      </c>
      <c r="I959">
        <v>0.35394441999999998</v>
      </c>
      <c r="J959">
        <v>0.36521545</v>
      </c>
      <c r="K959">
        <v>0.34196892000000001</v>
      </c>
      <c r="L959">
        <v>0.29547583999999999</v>
      </c>
      <c r="M959">
        <v>3.485269E-3</v>
      </c>
      <c r="N959">
        <v>2.7808286000000002E-3</v>
      </c>
      <c r="O959">
        <v>3.485269E-3</v>
      </c>
      <c r="P959">
        <v>3.485269E-3</v>
      </c>
      <c r="Q959">
        <v>4.1897096999999996E-3</v>
      </c>
      <c r="R959">
        <v>4.8941499999999999E-3</v>
      </c>
      <c r="S959">
        <v>5.9508110000000003E-3</v>
      </c>
      <c r="T959">
        <v>5.9508110000000003E-3</v>
      </c>
      <c r="U959">
        <v>4.1897096999999996E-3</v>
      </c>
      <c r="V959">
        <v>3.8374889999999999E-3</v>
      </c>
      <c r="W959">
        <v>4.1897096999999996E-3</v>
      </c>
      <c r="X959">
        <v>4.5419299999999996E-3</v>
      </c>
      <c r="Y959">
        <v>5.2463700000000002E-3</v>
      </c>
      <c r="Z959">
        <v>5.5985901999999997E-3</v>
      </c>
      <c r="AA959">
        <v>5.2463700000000002E-3</v>
      </c>
      <c r="AB959">
        <v>4.8941499999999999E-3</v>
      </c>
      <c r="AC959">
        <v>2.0763882999999999E-3</v>
      </c>
      <c r="AD959">
        <v>1.7241680000000001E-3</v>
      </c>
      <c r="AE959">
        <v>4.8941499999999999E-3</v>
      </c>
      <c r="AF959">
        <v>2.7808286000000002E-3</v>
      </c>
      <c r="AG959">
        <v>7.0074717999999998E-3</v>
      </c>
      <c r="AH959">
        <v>5.2463700000000002E-3</v>
      </c>
      <c r="AI959">
        <v>4.8941499999999999E-3</v>
      </c>
      <c r="AJ959">
        <v>2.7808286000000002E-3</v>
      </c>
      <c r="AK959">
        <v>6.655251E-3</v>
      </c>
      <c r="AL959">
        <v>4.8941499999999999E-3</v>
      </c>
      <c r="AM959">
        <v>4.8941499999999999E-3</v>
      </c>
      <c r="AN959">
        <v>6.3030309999999997E-3</v>
      </c>
      <c r="AO959">
        <v>5.5985901999999997E-3</v>
      </c>
      <c r="AP959">
        <v>6.655251E-3</v>
      </c>
      <c r="AQ959">
        <v>4.1897096999999996E-3</v>
      </c>
      <c r="AR959">
        <v>2.4286082000000001E-3</v>
      </c>
      <c r="AS959">
        <v>2.7808286000000002E-3</v>
      </c>
      <c r="AT959">
        <v>5.2463700000000002E-3</v>
      </c>
      <c r="AU959">
        <v>3.8374889999999999E-3</v>
      </c>
      <c r="AV959">
        <v>4.1897096999999996E-3</v>
      </c>
      <c r="AW959">
        <v>4.8941499999999999E-3</v>
      </c>
      <c r="AX959">
        <v>3.8374889999999999E-3</v>
      </c>
      <c r="AY959">
        <v>4.5419299999999996E-3</v>
      </c>
      <c r="AZ959">
        <v>4.5419299999999996E-3</v>
      </c>
      <c r="BA959">
        <v>3.8374889999999999E-3</v>
      </c>
      <c r="BB959">
        <v>4.8941499999999999E-3</v>
      </c>
      <c r="BC959">
        <v>3.485269E-3</v>
      </c>
      <c r="BD959">
        <v>3.8374889999999999E-3</v>
      </c>
      <c r="BE959">
        <v>4.5419299999999996E-3</v>
      </c>
      <c r="BF959">
        <v>3.8374889999999999E-3</v>
      </c>
      <c r="BG959">
        <v>3.485269E-3</v>
      </c>
      <c r="BH959">
        <v>3.485269E-3</v>
      </c>
      <c r="BI959">
        <v>3.485269E-3</v>
      </c>
      <c r="BJ959">
        <v>4.5419299999999996E-3</v>
      </c>
      <c r="BK959">
        <v>1.7241680000000001E-3</v>
      </c>
      <c r="BL959">
        <v>1.7241680000000001E-3</v>
      </c>
      <c r="BM959">
        <v>2.7808286000000002E-3</v>
      </c>
      <c r="BN959">
        <v>3.8374889999999999E-3</v>
      </c>
      <c r="BO959">
        <v>4.5419299999999996E-3</v>
      </c>
    </row>
    <row r="960" spans="1:67" x14ac:dyDescent="0.3">
      <c r="A960">
        <v>790.07</v>
      </c>
      <c r="B960">
        <v>0.98399024999999996</v>
      </c>
      <c r="C960">
        <v>1.0014323999999999</v>
      </c>
      <c r="D960">
        <v>1.0170946000000001</v>
      </c>
      <c r="E960">
        <v>1.0850831999999999</v>
      </c>
      <c r="F960">
        <v>1.0235019999999999</v>
      </c>
      <c r="G960">
        <v>1.0181625999999999</v>
      </c>
      <c r="H960">
        <v>0.2798987</v>
      </c>
      <c r="I960">
        <v>0.35571846000000001</v>
      </c>
      <c r="J960">
        <v>0.36782113</v>
      </c>
      <c r="K960">
        <v>0.34503963999999998</v>
      </c>
      <c r="L960">
        <v>0.29734078000000003</v>
      </c>
      <c r="M960">
        <v>4.7405609999999999E-3</v>
      </c>
      <c r="N960">
        <v>3.3167151000000001E-3</v>
      </c>
      <c r="O960">
        <v>4.3845990000000003E-3</v>
      </c>
      <c r="P960">
        <v>4.7405609999999999E-3</v>
      </c>
      <c r="Q960">
        <v>3.3167151000000001E-3</v>
      </c>
      <c r="R960">
        <v>5.4524834000000003E-3</v>
      </c>
      <c r="S960">
        <v>5.0965217000000004E-3</v>
      </c>
      <c r="T960">
        <v>7.5882514999999996E-3</v>
      </c>
      <c r="U960">
        <v>4.7405609999999999E-3</v>
      </c>
      <c r="V960">
        <v>5.4524834000000003E-3</v>
      </c>
      <c r="W960">
        <v>4.7405609999999999E-3</v>
      </c>
      <c r="X960">
        <v>5.0965217000000004E-3</v>
      </c>
      <c r="Y960">
        <v>4.7405609999999999E-3</v>
      </c>
      <c r="Z960">
        <v>6.1644059999999999E-3</v>
      </c>
      <c r="AA960">
        <v>7.9442120000000008E-3</v>
      </c>
      <c r="AB960">
        <v>5.4524834000000003E-3</v>
      </c>
      <c r="AC960">
        <v>3.6726763999999999E-3</v>
      </c>
      <c r="AD960">
        <v>2.2488309000000001E-3</v>
      </c>
      <c r="AE960">
        <v>4.7405609999999999E-3</v>
      </c>
      <c r="AF960">
        <v>5.0965217000000004E-3</v>
      </c>
      <c r="AG960">
        <v>5.0965217000000004E-3</v>
      </c>
      <c r="AH960">
        <v>5.0965217000000004E-3</v>
      </c>
      <c r="AI960">
        <v>6.520367E-3</v>
      </c>
      <c r="AJ960">
        <v>4.3845990000000003E-3</v>
      </c>
      <c r="AK960">
        <v>8.3001740000000004E-3</v>
      </c>
      <c r="AL960">
        <v>6.520367E-3</v>
      </c>
      <c r="AM960">
        <v>5.0965217000000004E-3</v>
      </c>
      <c r="AN960">
        <v>6.8763289999999996E-3</v>
      </c>
      <c r="AO960">
        <v>6.1644059999999999E-3</v>
      </c>
      <c r="AP960">
        <v>6.1644059999999999E-3</v>
      </c>
      <c r="AQ960">
        <v>5.4524834000000003E-3</v>
      </c>
      <c r="AR960">
        <v>4.7405609999999999E-3</v>
      </c>
      <c r="AS960">
        <v>3.6726763999999999E-3</v>
      </c>
      <c r="AT960">
        <v>6.1644059999999999E-3</v>
      </c>
      <c r="AU960">
        <v>2.2488309000000001E-3</v>
      </c>
      <c r="AV960">
        <v>5.8084447000000001E-3</v>
      </c>
      <c r="AW960">
        <v>5.0965217000000004E-3</v>
      </c>
      <c r="AX960">
        <v>5.4524834000000003E-3</v>
      </c>
      <c r="AY960">
        <v>3.6726763999999999E-3</v>
      </c>
      <c r="AZ960">
        <v>5.4524834000000003E-3</v>
      </c>
      <c r="BA960">
        <v>5.4524834000000003E-3</v>
      </c>
      <c r="BB960">
        <v>2.9607536000000002E-3</v>
      </c>
      <c r="BC960">
        <v>6.8763289999999996E-3</v>
      </c>
      <c r="BD960">
        <v>5.4524834000000003E-3</v>
      </c>
      <c r="BE960">
        <v>5.0965217000000004E-3</v>
      </c>
      <c r="BF960">
        <v>4.7405609999999999E-3</v>
      </c>
      <c r="BG960">
        <v>3.6726763999999999E-3</v>
      </c>
      <c r="BH960">
        <v>4.3845990000000003E-3</v>
      </c>
      <c r="BI960">
        <v>4.3845990000000003E-3</v>
      </c>
      <c r="BJ960">
        <v>5.8084447000000001E-3</v>
      </c>
      <c r="BK960">
        <v>4.7405609999999999E-3</v>
      </c>
      <c r="BL960">
        <v>4.0286380000000002E-3</v>
      </c>
      <c r="BM960">
        <v>4.0286380000000002E-3</v>
      </c>
      <c r="BN960">
        <v>5.0965217000000004E-3</v>
      </c>
      <c r="BO960">
        <v>5.0965217000000004E-3</v>
      </c>
    </row>
    <row r="961" spans="1:67" x14ac:dyDescent="0.3">
      <c r="A961">
        <v>790.56</v>
      </c>
      <c r="B961">
        <v>0.98106110000000002</v>
      </c>
      <c r="C961">
        <v>0.99531449999999999</v>
      </c>
      <c r="D961">
        <v>1.0177635</v>
      </c>
      <c r="E961">
        <v>1.0794090999999999</v>
      </c>
      <c r="F961">
        <v>1.0191888</v>
      </c>
      <c r="G961">
        <v>1.0138438000000001</v>
      </c>
      <c r="H961">
        <v>0.28229130000000002</v>
      </c>
      <c r="I961">
        <v>0.35427067000000001</v>
      </c>
      <c r="J961">
        <v>0.36709866000000002</v>
      </c>
      <c r="K961">
        <v>0.34179900000000002</v>
      </c>
      <c r="L961">
        <v>0.29440664999999999</v>
      </c>
      <c r="M961">
        <v>2.5695849000000001E-3</v>
      </c>
      <c r="N961">
        <v>2.9259184000000001E-3</v>
      </c>
      <c r="O961">
        <v>2.9259184000000001E-3</v>
      </c>
      <c r="P961">
        <v>2.5695849000000001E-3</v>
      </c>
      <c r="Q961">
        <v>4.7075855999999996E-3</v>
      </c>
      <c r="R961">
        <v>5.4202516999999999E-3</v>
      </c>
      <c r="S961">
        <v>6.1329189999999997E-3</v>
      </c>
      <c r="T961">
        <v>5.0639190000000001E-3</v>
      </c>
      <c r="U961">
        <v>3.6385850000000002E-3</v>
      </c>
      <c r="V961">
        <v>2.9259184000000001E-3</v>
      </c>
      <c r="W961">
        <v>3.9949184000000002E-3</v>
      </c>
      <c r="X961">
        <v>5.0639190000000001E-3</v>
      </c>
      <c r="Y961">
        <v>5.7765854999999996E-3</v>
      </c>
      <c r="Z961">
        <v>3.6385850000000002E-3</v>
      </c>
      <c r="AA961">
        <v>4.7075855999999996E-3</v>
      </c>
      <c r="AB961">
        <v>3.2822515000000001E-3</v>
      </c>
      <c r="AC961">
        <v>3.6385850000000002E-3</v>
      </c>
      <c r="AD961">
        <v>2.5695849000000001E-3</v>
      </c>
      <c r="AE961">
        <v>2.5695849000000001E-3</v>
      </c>
      <c r="AF961">
        <v>5.0639190000000001E-3</v>
      </c>
      <c r="AG961">
        <v>5.0639190000000001E-3</v>
      </c>
      <c r="AH961">
        <v>3.2822515000000001E-3</v>
      </c>
      <c r="AI961">
        <v>3.6385850000000002E-3</v>
      </c>
      <c r="AJ961">
        <v>4.3512517999999998E-3</v>
      </c>
      <c r="AK961">
        <v>5.7765854999999996E-3</v>
      </c>
      <c r="AL961">
        <v>4.3512517999999998E-3</v>
      </c>
      <c r="AM961">
        <v>3.9949184000000002E-3</v>
      </c>
      <c r="AN961">
        <v>5.7765854999999996E-3</v>
      </c>
      <c r="AO961">
        <v>5.0639190000000001E-3</v>
      </c>
      <c r="AP961">
        <v>5.0639190000000001E-3</v>
      </c>
      <c r="AQ961">
        <v>4.3512517999999998E-3</v>
      </c>
      <c r="AR961">
        <v>1.1442512000000001E-3</v>
      </c>
      <c r="AS961">
        <v>4.3512517999999998E-3</v>
      </c>
      <c r="AT961">
        <v>5.0639190000000001E-3</v>
      </c>
      <c r="AU961">
        <v>2.9259184000000001E-3</v>
      </c>
      <c r="AV961">
        <v>5.0639190000000001E-3</v>
      </c>
      <c r="AW961">
        <v>4.3512517999999998E-3</v>
      </c>
      <c r="AX961">
        <v>4.7075855999999996E-3</v>
      </c>
      <c r="AY961">
        <v>2.5695849000000001E-3</v>
      </c>
      <c r="AZ961">
        <v>3.6385850000000002E-3</v>
      </c>
      <c r="BA961">
        <v>3.9949184000000002E-3</v>
      </c>
      <c r="BB961">
        <v>4.7075855999999996E-3</v>
      </c>
      <c r="BC961">
        <v>3.9949184000000002E-3</v>
      </c>
      <c r="BD961">
        <v>3.9949184000000002E-3</v>
      </c>
      <c r="BE961">
        <v>4.7075855999999996E-3</v>
      </c>
      <c r="BF961">
        <v>3.2822515000000001E-3</v>
      </c>
      <c r="BG961">
        <v>3.6385850000000002E-3</v>
      </c>
      <c r="BH961">
        <v>1.8569181E-3</v>
      </c>
      <c r="BI961">
        <v>1.5005846999999999E-3</v>
      </c>
      <c r="BJ961">
        <v>3.9949184000000002E-3</v>
      </c>
      <c r="BK961">
        <v>3.6385850000000002E-3</v>
      </c>
      <c r="BL961">
        <v>2.5695849000000001E-3</v>
      </c>
      <c r="BM961">
        <v>2.9259184000000001E-3</v>
      </c>
      <c r="BN961">
        <v>3.6385850000000002E-3</v>
      </c>
      <c r="BO961">
        <v>2.2132512999999999E-3</v>
      </c>
    </row>
    <row r="962" spans="1:67" x14ac:dyDescent="0.3">
      <c r="A962">
        <v>791.05</v>
      </c>
      <c r="B962">
        <v>0.98261109999999996</v>
      </c>
      <c r="C962">
        <v>0.99448866000000002</v>
      </c>
      <c r="D962">
        <v>1.0135647000000001</v>
      </c>
      <c r="E962">
        <v>1.0790712</v>
      </c>
      <c r="F962">
        <v>1.0178837999999999</v>
      </c>
      <c r="G962">
        <v>1.0117651000000001</v>
      </c>
      <c r="H962">
        <v>0.28039609999999998</v>
      </c>
      <c r="I962">
        <v>0.35382091999999998</v>
      </c>
      <c r="J962">
        <v>0.36749812999999998</v>
      </c>
      <c r="K962">
        <v>0.34230329999999998</v>
      </c>
      <c r="L962">
        <v>0.29551300000000003</v>
      </c>
      <c r="M962">
        <v>1.8136440000000001E-3</v>
      </c>
      <c r="N962">
        <v>2.5334951999999998E-3</v>
      </c>
      <c r="O962">
        <v>2.5334951999999998E-3</v>
      </c>
      <c r="P962">
        <v>1.4537183E-3</v>
      </c>
      <c r="Q962">
        <v>3.6132721999999999E-3</v>
      </c>
      <c r="R962">
        <v>4.3331239999999998E-3</v>
      </c>
      <c r="S962">
        <v>6.1327517000000003E-3</v>
      </c>
      <c r="T962">
        <v>4.3331239999999998E-3</v>
      </c>
      <c r="U962">
        <v>2.8934210000000002E-3</v>
      </c>
      <c r="V962">
        <v>3.6132721999999999E-3</v>
      </c>
      <c r="W962">
        <v>1.8136440000000001E-3</v>
      </c>
      <c r="X962">
        <v>3.2533465E-3</v>
      </c>
      <c r="Y962">
        <v>4.6930490000000004E-3</v>
      </c>
      <c r="Z962">
        <v>5.4129010000000003E-3</v>
      </c>
      <c r="AA962">
        <v>3.9731979999999998E-3</v>
      </c>
      <c r="AB962">
        <v>3.6132721999999999E-3</v>
      </c>
      <c r="AC962">
        <v>2.1735698E-3</v>
      </c>
      <c r="AD962">
        <v>1.4537183E-3</v>
      </c>
      <c r="AE962">
        <v>2.8934210000000002E-3</v>
      </c>
      <c r="AF962">
        <v>2.8934210000000002E-3</v>
      </c>
      <c r="AG962">
        <v>3.2533465E-3</v>
      </c>
      <c r="AH962">
        <v>3.2533465E-3</v>
      </c>
      <c r="AI962">
        <v>3.2533465E-3</v>
      </c>
      <c r="AJ962">
        <v>4.6930490000000004E-3</v>
      </c>
      <c r="AK962">
        <v>4.6930490000000004E-3</v>
      </c>
      <c r="AL962">
        <v>6.1327517000000003E-3</v>
      </c>
      <c r="AM962">
        <v>2.8934210000000002E-3</v>
      </c>
      <c r="AN962">
        <v>3.9731979999999998E-3</v>
      </c>
      <c r="AO962">
        <v>4.6930490000000004E-3</v>
      </c>
      <c r="AP962">
        <v>4.3331239999999998E-3</v>
      </c>
      <c r="AQ962">
        <v>2.8934210000000002E-3</v>
      </c>
      <c r="AR962">
        <v>1.0937926999999999E-3</v>
      </c>
      <c r="AS962">
        <v>2.1735698E-3</v>
      </c>
      <c r="AT962">
        <v>2.8934210000000002E-3</v>
      </c>
      <c r="AU962">
        <v>3.2533465E-3</v>
      </c>
      <c r="AV962">
        <v>4.6930490000000004E-3</v>
      </c>
      <c r="AW962">
        <v>4.3331239999999998E-3</v>
      </c>
      <c r="AX962">
        <v>4.3331239999999998E-3</v>
      </c>
      <c r="AY962">
        <v>3.6132721999999999E-3</v>
      </c>
      <c r="AZ962">
        <v>4.6930490000000004E-3</v>
      </c>
      <c r="BA962">
        <v>3.9731979999999998E-3</v>
      </c>
      <c r="BB962">
        <v>4.3331239999999998E-3</v>
      </c>
      <c r="BC962">
        <v>4.6930490000000004E-3</v>
      </c>
      <c r="BD962">
        <v>3.9731979999999998E-3</v>
      </c>
      <c r="BE962">
        <v>3.6132721999999999E-3</v>
      </c>
      <c r="BF962">
        <v>2.8934210000000002E-3</v>
      </c>
      <c r="BG962">
        <v>2.8934210000000002E-3</v>
      </c>
      <c r="BH962">
        <v>2.5334951999999998E-3</v>
      </c>
      <c r="BI962">
        <v>2.5334951999999998E-3</v>
      </c>
      <c r="BJ962">
        <v>2.8934210000000002E-3</v>
      </c>
      <c r="BK962">
        <v>2.5334951999999998E-3</v>
      </c>
      <c r="BL962">
        <v>2.5334951999999998E-3</v>
      </c>
      <c r="BM962">
        <v>2.8934210000000002E-3</v>
      </c>
      <c r="BN962">
        <v>3.2533465E-3</v>
      </c>
      <c r="BO962">
        <v>3.6132721999999999E-3</v>
      </c>
    </row>
    <row r="963" spans="1:67" x14ac:dyDescent="0.3">
      <c r="A963">
        <v>791.55</v>
      </c>
      <c r="B963">
        <v>0.98230010000000001</v>
      </c>
      <c r="C963">
        <v>0.995923</v>
      </c>
      <c r="D963">
        <v>1.0134894000000001</v>
      </c>
      <c r="E963">
        <v>1.0798114999999999</v>
      </c>
      <c r="F963">
        <v>1.0177913999999999</v>
      </c>
      <c r="G963">
        <v>1.0077535</v>
      </c>
      <c r="H963">
        <v>0.27856880000000001</v>
      </c>
      <c r="I963">
        <v>0.35349488000000001</v>
      </c>
      <c r="J963">
        <v>0.36496679999999998</v>
      </c>
      <c r="K963">
        <v>0.34058896</v>
      </c>
      <c r="L963">
        <v>0.29541823</v>
      </c>
      <c r="M963">
        <v>2.525458E-3</v>
      </c>
      <c r="N963">
        <v>2.525458E-3</v>
      </c>
      <c r="O963">
        <v>2.883956E-3</v>
      </c>
      <c r="P963">
        <v>1.4499646E-3</v>
      </c>
      <c r="Q963">
        <v>3.9594499999999998E-3</v>
      </c>
      <c r="R963">
        <v>5.0349430000000001E-3</v>
      </c>
      <c r="S963">
        <v>6.4689350000000003E-3</v>
      </c>
      <c r="T963">
        <v>3.6009517E-3</v>
      </c>
      <c r="U963">
        <v>3.2424540000000001E-3</v>
      </c>
      <c r="V963">
        <v>2.1669604E-3</v>
      </c>
      <c r="W963">
        <v>3.2424540000000001E-3</v>
      </c>
      <c r="X963">
        <v>3.2424540000000001E-3</v>
      </c>
      <c r="Y963">
        <v>4.3179469999999999E-3</v>
      </c>
      <c r="Z963">
        <v>4.3179469999999999E-3</v>
      </c>
      <c r="AA963">
        <v>4.6764453999999997E-3</v>
      </c>
      <c r="AB963">
        <v>6.1104369999999998E-3</v>
      </c>
      <c r="AC963">
        <v>2.525458E-3</v>
      </c>
      <c r="AD963">
        <v>2.1669604E-3</v>
      </c>
      <c r="AE963">
        <v>3.2424540000000001E-3</v>
      </c>
      <c r="AF963">
        <v>2.883956E-3</v>
      </c>
      <c r="AG963">
        <v>3.6009517E-3</v>
      </c>
      <c r="AH963">
        <v>4.3179469999999999E-3</v>
      </c>
      <c r="AI963">
        <v>3.6009517E-3</v>
      </c>
      <c r="AJ963">
        <v>5.0349430000000001E-3</v>
      </c>
      <c r="AK963">
        <v>5.7519390000000002E-3</v>
      </c>
      <c r="AL963">
        <v>6.1104369999999998E-3</v>
      </c>
      <c r="AM963">
        <v>5.0349430000000001E-3</v>
      </c>
      <c r="AN963">
        <v>3.9594499999999998E-3</v>
      </c>
      <c r="AO963">
        <v>5.7519390000000002E-3</v>
      </c>
      <c r="AP963">
        <v>4.3179469999999999E-3</v>
      </c>
      <c r="AQ963">
        <v>2.1669604E-3</v>
      </c>
      <c r="AR963">
        <v>2.883956E-3</v>
      </c>
      <c r="AS963">
        <v>2.883956E-3</v>
      </c>
      <c r="AT963">
        <v>6.1104369999999998E-3</v>
      </c>
      <c r="AU963">
        <v>2.525458E-3</v>
      </c>
      <c r="AV963">
        <v>4.3179469999999999E-3</v>
      </c>
      <c r="AW963">
        <v>3.6009517E-3</v>
      </c>
      <c r="AX963">
        <v>3.2424540000000001E-3</v>
      </c>
      <c r="AY963">
        <v>3.6009517E-3</v>
      </c>
      <c r="AZ963">
        <v>4.3179469999999999E-3</v>
      </c>
      <c r="BA963">
        <v>5.0349430000000001E-3</v>
      </c>
      <c r="BB963">
        <v>6.1104369999999998E-3</v>
      </c>
      <c r="BC963">
        <v>4.6764453999999997E-3</v>
      </c>
      <c r="BD963">
        <v>3.6009517E-3</v>
      </c>
      <c r="BE963">
        <v>5.0349430000000001E-3</v>
      </c>
      <c r="BF963">
        <v>3.6009517E-3</v>
      </c>
      <c r="BG963" s="1">
        <v>3.7447098E-4</v>
      </c>
      <c r="BH963">
        <v>2.883956E-3</v>
      </c>
      <c r="BI963">
        <v>3.2424540000000001E-3</v>
      </c>
      <c r="BJ963">
        <v>4.3179469999999999E-3</v>
      </c>
      <c r="BK963">
        <v>2.1669604E-3</v>
      </c>
      <c r="BL963">
        <v>2.525458E-3</v>
      </c>
      <c r="BM963">
        <v>1.8084624E-3</v>
      </c>
      <c r="BN963">
        <v>3.9594499999999998E-3</v>
      </c>
      <c r="BO963">
        <v>1.0914668E-3</v>
      </c>
    </row>
    <row r="964" spans="1:67" x14ac:dyDescent="0.3">
      <c r="A964">
        <v>792.04</v>
      </c>
      <c r="B964">
        <v>0.98088693999999998</v>
      </c>
      <c r="C964">
        <v>0.99549710000000002</v>
      </c>
      <c r="D964">
        <v>1.0148557</v>
      </c>
      <c r="E964">
        <v>1.0784100000000001</v>
      </c>
      <c r="F964">
        <v>1.0203344999999999</v>
      </c>
      <c r="G964">
        <v>1.0097419999999999</v>
      </c>
      <c r="H964">
        <v>0.27813603999999997</v>
      </c>
      <c r="I964">
        <v>0.35337856000000001</v>
      </c>
      <c r="J964">
        <v>0.36543202000000002</v>
      </c>
      <c r="K964">
        <v>0.34095989999999998</v>
      </c>
      <c r="L964">
        <v>0.29493775999999999</v>
      </c>
      <c r="M964">
        <v>4.1946819999999999E-3</v>
      </c>
      <c r="N964">
        <v>4.1946819999999999E-3</v>
      </c>
      <c r="O964">
        <v>3.0989170000000001E-3</v>
      </c>
      <c r="P964">
        <v>1.6378962999999999E-3</v>
      </c>
      <c r="Q964">
        <v>4.5599374000000002E-3</v>
      </c>
      <c r="R964">
        <v>5.2904472999999999E-3</v>
      </c>
      <c r="S964">
        <v>4.9251922999999998E-3</v>
      </c>
      <c r="T964">
        <v>4.9251922999999998E-3</v>
      </c>
      <c r="U964">
        <v>3.8294269999999998E-3</v>
      </c>
      <c r="V964">
        <v>3.4641720000000002E-3</v>
      </c>
      <c r="W964">
        <v>2.3684066000000002E-3</v>
      </c>
      <c r="X964">
        <v>2.7336617999999999E-3</v>
      </c>
      <c r="Y964">
        <v>4.5599374000000002E-3</v>
      </c>
      <c r="Z964">
        <v>6.0209575999999997E-3</v>
      </c>
      <c r="AA964">
        <v>3.8294269999999998E-3</v>
      </c>
      <c r="AB964">
        <v>3.4641720000000002E-3</v>
      </c>
      <c r="AC964">
        <v>2.3684066000000002E-3</v>
      </c>
      <c r="AD964">
        <v>1.6378962999999999E-3</v>
      </c>
      <c r="AE964">
        <v>3.4641720000000002E-3</v>
      </c>
      <c r="AF964">
        <v>3.8294269999999998E-3</v>
      </c>
      <c r="AG964">
        <v>3.4641720000000002E-3</v>
      </c>
      <c r="AH964">
        <v>3.0989170000000001E-3</v>
      </c>
      <c r="AI964">
        <v>5.2904472999999999E-3</v>
      </c>
      <c r="AJ964">
        <v>3.0989170000000001E-3</v>
      </c>
      <c r="AK964">
        <v>4.5599374000000002E-3</v>
      </c>
      <c r="AL964">
        <v>5.6557027000000001E-3</v>
      </c>
      <c r="AM964">
        <v>5.6557027000000001E-3</v>
      </c>
      <c r="AN964">
        <v>6.386213E-3</v>
      </c>
      <c r="AO964">
        <v>5.2904472999999999E-3</v>
      </c>
      <c r="AP964">
        <v>5.6557027000000001E-3</v>
      </c>
      <c r="AQ964">
        <v>2.7336617999999999E-3</v>
      </c>
      <c r="AR964">
        <v>2.7336617999999999E-3</v>
      </c>
      <c r="AS964">
        <v>2.0031515000000001E-3</v>
      </c>
      <c r="AT964">
        <v>6.0209575999999997E-3</v>
      </c>
      <c r="AU964">
        <v>3.4641720000000002E-3</v>
      </c>
      <c r="AV964">
        <v>3.8294269999999998E-3</v>
      </c>
      <c r="AW964">
        <v>4.1946819999999999E-3</v>
      </c>
      <c r="AX964">
        <v>5.2904472999999999E-3</v>
      </c>
      <c r="AY964">
        <v>3.0989170000000001E-3</v>
      </c>
      <c r="AZ964">
        <v>5.2904472999999999E-3</v>
      </c>
      <c r="BA964">
        <v>4.5599374000000002E-3</v>
      </c>
      <c r="BB964">
        <v>4.1946819999999999E-3</v>
      </c>
      <c r="BC964">
        <v>3.4641720000000002E-3</v>
      </c>
      <c r="BD964">
        <v>3.4641720000000002E-3</v>
      </c>
      <c r="BE964">
        <v>2.3684066000000002E-3</v>
      </c>
      <c r="BF964">
        <v>4.9251922999999998E-3</v>
      </c>
      <c r="BG964">
        <v>2.7336617999999999E-3</v>
      </c>
      <c r="BH964">
        <v>3.8294269999999998E-3</v>
      </c>
      <c r="BI964">
        <v>4.5599374000000002E-3</v>
      </c>
      <c r="BJ964">
        <v>4.1946819999999999E-3</v>
      </c>
      <c r="BK964">
        <v>2.7336617999999999E-3</v>
      </c>
      <c r="BL964">
        <v>2.3684066000000002E-3</v>
      </c>
      <c r="BM964">
        <v>2.7336617999999999E-3</v>
      </c>
      <c r="BN964">
        <v>3.4641720000000002E-3</v>
      </c>
      <c r="BO964">
        <v>3.4641720000000002E-3</v>
      </c>
    </row>
    <row r="965" spans="1:67" x14ac:dyDescent="0.3">
      <c r="A965">
        <v>792.53</v>
      </c>
      <c r="B965">
        <v>0.98520110000000005</v>
      </c>
      <c r="C965">
        <v>1.0065875</v>
      </c>
      <c r="D965">
        <v>1.0209680999999999</v>
      </c>
      <c r="E965">
        <v>1.0880772000000001</v>
      </c>
      <c r="F965">
        <v>1.0253928999999999</v>
      </c>
      <c r="G965">
        <v>1.0183869999999999</v>
      </c>
      <c r="H965">
        <v>0.28092408000000002</v>
      </c>
      <c r="I965">
        <v>0.35688275000000003</v>
      </c>
      <c r="J965">
        <v>0.36831343</v>
      </c>
      <c r="K965">
        <v>0.34360844000000001</v>
      </c>
      <c r="L965">
        <v>0.29641079999999997</v>
      </c>
      <c r="M965">
        <v>2.1631017E-3</v>
      </c>
      <c r="N965">
        <v>2.5318329999999998E-3</v>
      </c>
      <c r="O965">
        <v>2.5318329999999998E-3</v>
      </c>
      <c r="P965">
        <v>3.6380271999999999E-3</v>
      </c>
      <c r="Q965">
        <v>4.3754904000000002E-3</v>
      </c>
      <c r="R965">
        <v>4.3754904000000002E-3</v>
      </c>
      <c r="S965">
        <v>4.7442214999999996E-3</v>
      </c>
      <c r="T965">
        <v>5.1129534999999997E-3</v>
      </c>
      <c r="U965">
        <v>3.6380271999999999E-3</v>
      </c>
      <c r="V965">
        <v>2.5318329999999998E-3</v>
      </c>
      <c r="W965">
        <v>4.0067590000000004E-3</v>
      </c>
      <c r="X965">
        <v>4.0067590000000004E-3</v>
      </c>
      <c r="Y965">
        <v>3.2692960000000001E-3</v>
      </c>
      <c r="Z965">
        <v>4.3754904000000002E-3</v>
      </c>
      <c r="AA965">
        <v>4.7442214999999996E-3</v>
      </c>
      <c r="AB965">
        <v>3.6380271999999999E-3</v>
      </c>
      <c r="AC965">
        <v>3.6380271999999999E-3</v>
      </c>
      <c r="AD965">
        <v>1.7943701E-3</v>
      </c>
      <c r="AE965">
        <v>4.7442214999999996E-3</v>
      </c>
      <c r="AF965">
        <v>4.3754904000000002E-3</v>
      </c>
      <c r="AG965">
        <v>4.7442214999999996E-3</v>
      </c>
      <c r="AH965">
        <v>5.4816845999999999E-3</v>
      </c>
      <c r="AI965">
        <v>6.2191471999999996E-3</v>
      </c>
      <c r="AJ965">
        <v>4.3754904000000002E-3</v>
      </c>
      <c r="AK965">
        <v>7.3253420000000003E-3</v>
      </c>
      <c r="AL965">
        <v>3.6380271999999999E-3</v>
      </c>
      <c r="AM965">
        <v>4.7442214999999996E-3</v>
      </c>
      <c r="AN965">
        <v>6.5878789999999996E-3</v>
      </c>
      <c r="AO965">
        <v>5.1129534999999997E-3</v>
      </c>
      <c r="AP965">
        <v>5.1129534999999997E-3</v>
      </c>
      <c r="AQ965">
        <v>3.6380271999999999E-3</v>
      </c>
      <c r="AR965">
        <v>2.5318329999999998E-3</v>
      </c>
      <c r="AS965">
        <v>2.5318329999999998E-3</v>
      </c>
      <c r="AT965">
        <v>4.3754904000000002E-3</v>
      </c>
      <c r="AU965">
        <v>2.1631017E-3</v>
      </c>
      <c r="AV965">
        <v>3.2692960000000001E-3</v>
      </c>
      <c r="AW965">
        <v>5.1129534999999997E-3</v>
      </c>
      <c r="AX965">
        <v>6.2191471999999996E-3</v>
      </c>
      <c r="AY965">
        <v>2.9005646000000002E-3</v>
      </c>
      <c r="AZ965">
        <v>4.3754904000000002E-3</v>
      </c>
      <c r="BA965">
        <v>4.0067590000000004E-3</v>
      </c>
      <c r="BB965">
        <v>4.3754904000000002E-3</v>
      </c>
      <c r="BC965">
        <v>3.6380271999999999E-3</v>
      </c>
      <c r="BD965">
        <v>4.3754904000000002E-3</v>
      </c>
      <c r="BE965">
        <v>4.0067590000000004E-3</v>
      </c>
      <c r="BF965">
        <v>3.2692960000000001E-3</v>
      </c>
      <c r="BG965">
        <v>4.0067590000000004E-3</v>
      </c>
      <c r="BH965">
        <v>4.3754904000000002E-3</v>
      </c>
      <c r="BI965">
        <v>4.0067590000000004E-3</v>
      </c>
      <c r="BJ965">
        <v>5.4816845999999999E-3</v>
      </c>
      <c r="BK965">
        <v>2.1631017E-3</v>
      </c>
      <c r="BL965">
        <v>3.6380271999999999E-3</v>
      </c>
      <c r="BM965">
        <v>5.1129534999999997E-3</v>
      </c>
      <c r="BN965">
        <v>4.7442214999999996E-3</v>
      </c>
      <c r="BO965">
        <v>5.4816845999999999E-3</v>
      </c>
    </row>
    <row r="966" spans="1:67" x14ac:dyDescent="0.3">
      <c r="A966">
        <v>793.02</v>
      </c>
      <c r="B966">
        <v>0.98248599999999997</v>
      </c>
      <c r="C966">
        <v>1.0009958999999999</v>
      </c>
      <c r="D966">
        <v>1.0158038</v>
      </c>
      <c r="E966">
        <v>1.08318</v>
      </c>
      <c r="F966">
        <v>1.0209866999999999</v>
      </c>
      <c r="G966">
        <v>1.0128423</v>
      </c>
      <c r="H966">
        <v>0.28096098000000003</v>
      </c>
      <c r="I966">
        <v>0.35426015</v>
      </c>
      <c r="J966">
        <v>0.36758727000000002</v>
      </c>
      <c r="K966">
        <v>0.3420436</v>
      </c>
      <c r="L966">
        <v>0.29576886000000002</v>
      </c>
      <c r="M966">
        <v>3.6827282000000002E-3</v>
      </c>
      <c r="N966">
        <v>3.3125301999999998E-3</v>
      </c>
      <c r="O966">
        <v>2.9423322999999999E-3</v>
      </c>
      <c r="P966">
        <v>2.9423322999999999E-3</v>
      </c>
      <c r="Q966">
        <v>4.0529260000000001E-3</v>
      </c>
      <c r="R966">
        <v>6.2741133999999997E-3</v>
      </c>
      <c r="S966">
        <v>5.1635196000000003E-3</v>
      </c>
      <c r="T966">
        <v>6.6443114000000001E-3</v>
      </c>
      <c r="U966">
        <v>4.793322E-3</v>
      </c>
      <c r="V966">
        <v>3.6827282000000002E-3</v>
      </c>
      <c r="W966">
        <v>2.5721343999999999E-3</v>
      </c>
      <c r="X966">
        <v>4.4231239999999996E-3</v>
      </c>
      <c r="Y966">
        <v>5.9039154999999998E-3</v>
      </c>
      <c r="Z966">
        <v>4.4231239999999996E-3</v>
      </c>
      <c r="AA966">
        <v>5.9039154999999998E-3</v>
      </c>
      <c r="AB966">
        <v>3.3125301999999998E-3</v>
      </c>
      <c r="AC966">
        <v>3.3125301999999998E-3</v>
      </c>
      <c r="AD966">
        <v>2.2019364E-3</v>
      </c>
      <c r="AE966">
        <v>3.3125301999999998E-3</v>
      </c>
      <c r="AF966">
        <v>4.0529260000000001E-3</v>
      </c>
      <c r="AG966">
        <v>5.5337175999999998E-3</v>
      </c>
      <c r="AH966">
        <v>4.0529260000000001E-3</v>
      </c>
      <c r="AI966">
        <v>4.0529260000000001E-3</v>
      </c>
      <c r="AJ966">
        <v>4.793322E-3</v>
      </c>
      <c r="AK966">
        <v>5.5337175999999998E-3</v>
      </c>
      <c r="AL966">
        <v>5.5337175999999998E-3</v>
      </c>
      <c r="AM966">
        <v>5.5337175999999998E-3</v>
      </c>
      <c r="AN966">
        <v>5.9039154999999998E-3</v>
      </c>
      <c r="AO966">
        <v>5.1635196000000003E-3</v>
      </c>
      <c r="AP966">
        <v>6.6443114000000001E-3</v>
      </c>
      <c r="AQ966">
        <v>5.1635196000000003E-3</v>
      </c>
      <c r="AR966">
        <v>3.6827282000000002E-3</v>
      </c>
      <c r="AS966">
        <v>2.5721343999999999E-3</v>
      </c>
      <c r="AT966">
        <v>4.4231239999999996E-3</v>
      </c>
      <c r="AU966">
        <v>3.6827282000000002E-3</v>
      </c>
      <c r="AV966">
        <v>4.793322E-3</v>
      </c>
      <c r="AW966">
        <v>2.5721343999999999E-3</v>
      </c>
      <c r="AX966">
        <v>5.9039154999999998E-3</v>
      </c>
      <c r="AY966">
        <v>3.3125301999999998E-3</v>
      </c>
      <c r="AZ966">
        <v>3.3125301999999998E-3</v>
      </c>
      <c r="BA966">
        <v>3.6827282000000002E-3</v>
      </c>
      <c r="BB966">
        <v>5.1635196000000003E-3</v>
      </c>
      <c r="BC966">
        <v>4.4231239999999996E-3</v>
      </c>
      <c r="BD966">
        <v>5.1635196000000003E-3</v>
      </c>
      <c r="BE966">
        <v>4.4231239999999996E-3</v>
      </c>
      <c r="BF966">
        <v>3.6827282000000002E-3</v>
      </c>
      <c r="BG966">
        <v>2.9423322999999999E-3</v>
      </c>
      <c r="BH966">
        <v>3.6827282000000002E-3</v>
      </c>
      <c r="BI966">
        <v>3.3125301999999998E-3</v>
      </c>
      <c r="BJ966">
        <v>4.0529260000000001E-3</v>
      </c>
      <c r="BK966">
        <v>2.5721343999999999E-3</v>
      </c>
      <c r="BL966">
        <v>3.3125301999999998E-3</v>
      </c>
      <c r="BM966">
        <v>2.9423322999999999E-3</v>
      </c>
      <c r="BN966">
        <v>3.6827282000000002E-3</v>
      </c>
      <c r="BO966">
        <v>5.1635196000000003E-3</v>
      </c>
    </row>
    <row r="967" spans="1:67" x14ac:dyDescent="0.3">
      <c r="A967">
        <v>793.51</v>
      </c>
      <c r="B967">
        <v>0.98695153000000002</v>
      </c>
      <c r="C967">
        <v>1.0081089999999999</v>
      </c>
      <c r="D967">
        <v>1.0251832999999999</v>
      </c>
      <c r="E967">
        <v>1.0912539999999999</v>
      </c>
      <c r="F967">
        <v>1.0288953000000001</v>
      </c>
      <c r="G967">
        <v>1.0222138999999999</v>
      </c>
      <c r="H967">
        <v>0.28170338</v>
      </c>
      <c r="I967">
        <v>0.35779594999999997</v>
      </c>
      <c r="J967">
        <v>0.37078731999999998</v>
      </c>
      <c r="K967">
        <v>0.34628924999999999</v>
      </c>
      <c r="L967">
        <v>0.29952015999999998</v>
      </c>
      <c r="M967">
        <v>2.9447716999999999E-3</v>
      </c>
      <c r="N967">
        <v>2.9447716999999999E-3</v>
      </c>
      <c r="O967">
        <v>2.5735884000000001E-3</v>
      </c>
      <c r="P967">
        <v>2.5735884000000001E-3</v>
      </c>
      <c r="Q967">
        <v>3.687138E-3</v>
      </c>
      <c r="R967">
        <v>5.1718709999999998E-3</v>
      </c>
      <c r="S967">
        <v>4.800688E-3</v>
      </c>
      <c r="T967">
        <v>3.687138E-3</v>
      </c>
      <c r="U967">
        <v>2.9447716999999999E-3</v>
      </c>
      <c r="V967">
        <v>2.2024051000000002E-3</v>
      </c>
      <c r="W967">
        <v>3.687138E-3</v>
      </c>
      <c r="X967">
        <v>4.800688E-3</v>
      </c>
      <c r="Y967">
        <v>4.4295042999999996E-3</v>
      </c>
      <c r="Z967">
        <v>5.9142374000000003E-3</v>
      </c>
      <c r="AA967">
        <v>5.5430540000000004E-3</v>
      </c>
      <c r="AB967">
        <v>4.0583214999999999E-3</v>
      </c>
      <c r="AC967">
        <v>4.0583214999999999E-3</v>
      </c>
      <c r="AD967">
        <v>2.5735884000000001E-3</v>
      </c>
      <c r="AE967">
        <v>2.9447716999999999E-3</v>
      </c>
      <c r="AF967">
        <v>3.687138E-3</v>
      </c>
      <c r="AG967">
        <v>3.687138E-3</v>
      </c>
      <c r="AH967">
        <v>4.4295042999999996E-3</v>
      </c>
      <c r="AI967">
        <v>3.3159547000000001E-3</v>
      </c>
      <c r="AJ967">
        <v>4.4295042999999996E-3</v>
      </c>
      <c r="AK967">
        <v>5.1718709999999998E-3</v>
      </c>
      <c r="AL967">
        <v>6.2854199999999999E-3</v>
      </c>
      <c r="AM967">
        <v>4.800688E-3</v>
      </c>
      <c r="AN967">
        <v>4.800688E-3</v>
      </c>
      <c r="AO967">
        <v>7.3989703999999996E-3</v>
      </c>
      <c r="AP967">
        <v>6.2854199999999999E-3</v>
      </c>
      <c r="AQ967">
        <v>3.687138E-3</v>
      </c>
      <c r="AR967">
        <v>2.2024051000000002E-3</v>
      </c>
      <c r="AS967">
        <v>2.5735884000000001E-3</v>
      </c>
      <c r="AT967">
        <v>4.0583214999999999E-3</v>
      </c>
      <c r="AU967">
        <v>3.687138E-3</v>
      </c>
      <c r="AV967">
        <v>4.4295042999999996E-3</v>
      </c>
      <c r="AW967">
        <v>4.4295042999999996E-3</v>
      </c>
      <c r="AX967">
        <v>4.800688E-3</v>
      </c>
      <c r="AY967">
        <v>4.4295042999999996E-3</v>
      </c>
      <c r="AZ967">
        <v>4.800688E-3</v>
      </c>
      <c r="BA967">
        <v>4.4295042999999996E-3</v>
      </c>
      <c r="BB967">
        <v>3.687138E-3</v>
      </c>
      <c r="BC967">
        <v>4.0583214999999999E-3</v>
      </c>
      <c r="BD967">
        <v>3.3159547000000001E-3</v>
      </c>
      <c r="BE967">
        <v>5.9142374000000003E-3</v>
      </c>
      <c r="BF967">
        <v>2.5735884000000001E-3</v>
      </c>
      <c r="BG967">
        <v>3.3159547000000001E-3</v>
      </c>
      <c r="BH967">
        <v>2.9447716999999999E-3</v>
      </c>
      <c r="BI967">
        <v>3.687138E-3</v>
      </c>
      <c r="BJ967">
        <v>3.3159547000000001E-3</v>
      </c>
      <c r="BK967">
        <v>1.8312218999999999E-3</v>
      </c>
      <c r="BL967">
        <v>2.9447716999999999E-3</v>
      </c>
      <c r="BM967">
        <v>3.687138E-3</v>
      </c>
      <c r="BN967">
        <v>4.0583214999999999E-3</v>
      </c>
      <c r="BO967">
        <v>2.9447716999999999E-3</v>
      </c>
    </row>
    <row r="968" spans="1:67" x14ac:dyDescent="0.3">
      <c r="A968">
        <v>794.01</v>
      </c>
      <c r="B968">
        <v>0.984649</v>
      </c>
      <c r="C968">
        <v>1.0070124</v>
      </c>
      <c r="D968">
        <v>1.0204302999999999</v>
      </c>
      <c r="E968">
        <v>1.0864022</v>
      </c>
      <c r="F968">
        <v>1.0222939</v>
      </c>
      <c r="G968">
        <v>1.0189395000000001</v>
      </c>
      <c r="H968">
        <v>0.28206766</v>
      </c>
      <c r="I968">
        <v>0.35623935000000001</v>
      </c>
      <c r="J968">
        <v>0.36853918000000002</v>
      </c>
      <c r="K968">
        <v>0.34356680000000001</v>
      </c>
      <c r="L968">
        <v>0.29548564999999999</v>
      </c>
      <c r="M968">
        <v>3.2714651999999999E-3</v>
      </c>
      <c r="N968">
        <v>2.1532985999999999E-3</v>
      </c>
      <c r="O968">
        <v>2.5260208999999998E-3</v>
      </c>
      <c r="P968">
        <v>1.4078542999999999E-3</v>
      </c>
      <c r="Q968">
        <v>2.8987430000000001E-3</v>
      </c>
      <c r="R968">
        <v>4.7623543000000004E-3</v>
      </c>
      <c r="S968">
        <v>7.3714089999999998E-3</v>
      </c>
      <c r="T968">
        <v>5.1350759999999997E-3</v>
      </c>
      <c r="U968">
        <v>3.2714651999999999E-3</v>
      </c>
      <c r="V968">
        <v>3.2714651999999999E-3</v>
      </c>
      <c r="W968">
        <v>4.0169096999999997E-3</v>
      </c>
      <c r="X968">
        <v>3.2714651999999999E-3</v>
      </c>
      <c r="Y968">
        <v>4.7623543000000004E-3</v>
      </c>
      <c r="Z968">
        <v>4.7623543000000004E-3</v>
      </c>
      <c r="AA968">
        <v>6.998687E-3</v>
      </c>
      <c r="AB968">
        <v>4.3896315999999999E-3</v>
      </c>
      <c r="AC968">
        <v>1.4078542999999999E-3</v>
      </c>
      <c r="AD968">
        <v>1.4078542999999999E-3</v>
      </c>
      <c r="AE968">
        <v>3.6441872000000002E-3</v>
      </c>
      <c r="AF968">
        <v>4.0169096999999997E-3</v>
      </c>
      <c r="AG968">
        <v>4.3896315999999999E-3</v>
      </c>
      <c r="AH968">
        <v>3.6441872000000002E-3</v>
      </c>
      <c r="AI968">
        <v>4.3896315999999999E-3</v>
      </c>
      <c r="AJ968">
        <v>4.7623543000000004E-3</v>
      </c>
      <c r="AK968">
        <v>5.8805200000000002E-3</v>
      </c>
      <c r="AL968">
        <v>4.3896315999999999E-3</v>
      </c>
      <c r="AM968">
        <v>5.1350759999999997E-3</v>
      </c>
      <c r="AN968">
        <v>5.8805200000000002E-3</v>
      </c>
      <c r="AO968">
        <v>4.3896315999999999E-3</v>
      </c>
      <c r="AP968">
        <v>6.2532430000000003E-3</v>
      </c>
      <c r="AQ968">
        <v>4.0169096999999997E-3</v>
      </c>
      <c r="AR968">
        <v>2.5260208999999998E-3</v>
      </c>
      <c r="AS968">
        <v>1.7805764E-3</v>
      </c>
      <c r="AT968">
        <v>4.0169096999999997E-3</v>
      </c>
      <c r="AU968">
        <v>2.5260208999999998E-3</v>
      </c>
      <c r="AV968">
        <v>4.7623543000000004E-3</v>
      </c>
      <c r="AW968">
        <v>4.3896315999999999E-3</v>
      </c>
      <c r="AX968">
        <v>4.7623543000000004E-3</v>
      </c>
      <c r="AY968">
        <v>2.8987430000000001E-3</v>
      </c>
      <c r="AZ968">
        <v>4.7623543000000004E-3</v>
      </c>
      <c r="BA968">
        <v>4.7623543000000004E-3</v>
      </c>
      <c r="BB968">
        <v>3.6441872000000002E-3</v>
      </c>
      <c r="BC968">
        <v>3.6441872000000002E-3</v>
      </c>
      <c r="BD968">
        <v>4.3896315999999999E-3</v>
      </c>
      <c r="BE968">
        <v>4.0169096999999997E-3</v>
      </c>
      <c r="BF968">
        <v>4.0169096999999997E-3</v>
      </c>
      <c r="BG968">
        <v>2.8987430000000001E-3</v>
      </c>
      <c r="BH968">
        <v>2.5260208999999998E-3</v>
      </c>
      <c r="BI968">
        <v>3.6441872000000002E-3</v>
      </c>
      <c r="BJ968">
        <v>3.6441872000000002E-3</v>
      </c>
      <c r="BK968">
        <v>3.2714651999999999E-3</v>
      </c>
      <c r="BL968">
        <v>2.5260208999999998E-3</v>
      </c>
      <c r="BM968">
        <v>2.8987430000000001E-3</v>
      </c>
      <c r="BN968">
        <v>3.2714651999999999E-3</v>
      </c>
      <c r="BO968">
        <v>4.0169096999999997E-3</v>
      </c>
    </row>
    <row r="969" spans="1:67" x14ac:dyDescent="0.3">
      <c r="A969">
        <v>794.5</v>
      </c>
      <c r="B969">
        <v>0.98186929999999994</v>
      </c>
      <c r="C969">
        <v>1.0037126999999999</v>
      </c>
      <c r="D969">
        <v>1.0210366</v>
      </c>
      <c r="E969">
        <v>1.0828005000000001</v>
      </c>
      <c r="F969">
        <v>1.0251794000000001</v>
      </c>
      <c r="G969">
        <v>1.0191536000000001</v>
      </c>
      <c r="H969">
        <v>0.28024640000000001</v>
      </c>
      <c r="I969">
        <v>0.35406179999999998</v>
      </c>
      <c r="J969">
        <v>0.36874960000000001</v>
      </c>
      <c r="K969">
        <v>0.34351677000000003</v>
      </c>
      <c r="L969">
        <v>0.29418100000000003</v>
      </c>
      <c r="M969">
        <v>3.4387188000000002E-3</v>
      </c>
      <c r="N969">
        <v>1.5556734E-3</v>
      </c>
      <c r="O969">
        <v>2.6855007999999998E-3</v>
      </c>
      <c r="P969">
        <v>2.6855007999999998E-3</v>
      </c>
      <c r="Q969">
        <v>2.6855007999999998E-3</v>
      </c>
      <c r="R969">
        <v>6.8282009999999999E-3</v>
      </c>
      <c r="S969">
        <v>7.2048106000000001E-3</v>
      </c>
      <c r="T969">
        <v>4.1919369999999997E-3</v>
      </c>
      <c r="U969">
        <v>4.5685465000000003E-3</v>
      </c>
      <c r="V969">
        <v>3.8153281999999998E-3</v>
      </c>
      <c r="W969">
        <v>1.9322825E-3</v>
      </c>
      <c r="X969">
        <v>3.0621099999999998E-3</v>
      </c>
      <c r="Y969">
        <v>4.1919369999999997E-3</v>
      </c>
      <c r="Z969">
        <v>5.6983735000000002E-3</v>
      </c>
      <c r="AA969">
        <v>4.1919369999999997E-3</v>
      </c>
      <c r="AB969">
        <v>4.5685465000000003E-3</v>
      </c>
      <c r="AC969">
        <v>3.4387188000000002E-3</v>
      </c>
      <c r="AD969">
        <v>2.3088916000000002E-3</v>
      </c>
      <c r="AE969">
        <v>3.8153281999999998E-3</v>
      </c>
      <c r="AF969">
        <v>3.4387188000000002E-3</v>
      </c>
      <c r="AG969">
        <v>3.0621099999999998E-3</v>
      </c>
      <c r="AH969">
        <v>3.0621099999999998E-3</v>
      </c>
      <c r="AI969">
        <v>4.9451557000000004E-3</v>
      </c>
      <c r="AJ969">
        <v>3.8153281999999998E-3</v>
      </c>
      <c r="AK969">
        <v>5.321765E-3</v>
      </c>
      <c r="AL969">
        <v>6.8282009999999999E-3</v>
      </c>
      <c r="AM969">
        <v>5.321765E-3</v>
      </c>
      <c r="AN969">
        <v>4.5685465000000003E-3</v>
      </c>
      <c r="AO969">
        <v>5.321765E-3</v>
      </c>
      <c r="AP969">
        <v>5.321765E-3</v>
      </c>
      <c r="AQ969">
        <v>3.8153281999999998E-3</v>
      </c>
      <c r="AR969">
        <v>4.1919369999999997E-3</v>
      </c>
      <c r="AS969">
        <v>2.6855007999999998E-3</v>
      </c>
      <c r="AT969">
        <v>3.8153281999999998E-3</v>
      </c>
      <c r="AU969">
        <v>2.6855007999999998E-3</v>
      </c>
      <c r="AV969">
        <v>4.9451557000000004E-3</v>
      </c>
      <c r="AW969">
        <v>4.1919369999999997E-3</v>
      </c>
      <c r="AX969">
        <v>5.6983735000000002E-3</v>
      </c>
      <c r="AY969">
        <v>4.1919369999999997E-3</v>
      </c>
      <c r="AZ969">
        <v>4.1919369999999997E-3</v>
      </c>
      <c r="BA969">
        <v>4.9451557000000004E-3</v>
      </c>
      <c r="BB969">
        <v>3.0621099999999998E-3</v>
      </c>
      <c r="BC969">
        <v>3.4387188000000002E-3</v>
      </c>
      <c r="BD969">
        <v>5.6983735000000002E-3</v>
      </c>
      <c r="BE969">
        <v>3.8153281999999998E-3</v>
      </c>
      <c r="BF969">
        <v>1.9322825E-3</v>
      </c>
      <c r="BG969">
        <v>4.1919369999999997E-3</v>
      </c>
      <c r="BH969">
        <v>3.4387188000000002E-3</v>
      </c>
      <c r="BI969">
        <v>1.9322825E-3</v>
      </c>
      <c r="BJ969">
        <v>4.5685465000000003E-3</v>
      </c>
      <c r="BK969">
        <v>3.0621099999999998E-3</v>
      </c>
      <c r="BL969">
        <v>3.4387188000000002E-3</v>
      </c>
      <c r="BM969">
        <v>2.6855007999999998E-3</v>
      </c>
      <c r="BN969">
        <v>4.5685465000000003E-3</v>
      </c>
      <c r="BO969">
        <v>3.0621099999999998E-3</v>
      </c>
    </row>
    <row r="970" spans="1:67" x14ac:dyDescent="0.3">
      <c r="A970">
        <v>794.99</v>
      </c>
      <c r="B970">
        <v>0.98583054999999997</v>
      </c>
      <c r="C970">
        <v>1.0068244</v>
      </c>
      <c r="D970">
        <v>1.0213293000000001</v>
      </c>
      <c r="E970">
        <v>1.0888913</v>
      </c>
      <c r="F970">
        <v>1.0247647</v>
      </c>
      <c r="G970">
        <v>1.0228561</v>
      </c>
      <c r="H970">
        <v>0.28043762</v>
      </c>
      <c r="I970">
        <v>0.35601539999999998</v>
      </c>
      <c r="J970">
        <v>0.36975685000000003</v>
      </c>
      <c r="K970">
        <v>0.34494596999999999</v>
      </c>
      <c r="L970">
        <v>0.29685097999999999</v>
      </c>
      <c r="M970">
        <v>3.7006669999999999E-3</v>
      </c>
      <c r="N970">
        <v>4.4640796000000003E-3</v>
      </c>
      <c r="O970">
        <v>4.0823730000000003E-3</v>
      </c>
      <c r="P970">
        <v>5.990904E-3</v>
      </c>
      <c r="Q970">
        <v>4.8457854000000002E-3</v>
      </c>
      <c r="R970">
        <v>5.2274916999999997E-3</v>
      </c>
      <c r="S970">
        <v>5.6091975000000004E-3</v>
      </c>
      <c r="T970">
        <v>6.7543159999999998E-3</v>
      </c>
      <c r="U970">
        <v>5.2274916999999997E-3</v>
      </c>
      <c r="V970">
        <v>4.8457854000000002E-3</v>
      </c>
      <c r="W970">
        <v>4.4640796000000003E-3</v>
      </c>
      <c r="X970">
        <v>5.990904E-3</v>
      </c>
      <c r="Y970">
        <v>6.7543159999999998E-3</v>
      </c>
      <c r="Z970">
        <v>4.8457854000000002E-3</v>
      </c>
      <c r="AA970">
        <v>5.2274916999999997E-3</v>
      </c>
      <c r="AB970">
        <v>4.4640796000000003E-3</v>
      </c>
      <c r="AC970">
        <v>4.4640796000000003E-3</v>
      </c>
      <c r="AD970">
        <v>2.9372547000000001E-3</v>
      </c>
      <c r="AE970">
        <v>4.8457854000000002E-3</v>
      </c>
      <c r="AF970">
        <v>4.8457854000000002E-3</v>
      </c>
      <c r="AG970">
        <v>5.2274916999999997E-3</v>
      </c>
      <c r="AH970">
        <v>4.4640796000000003E-3</v>
      </c>
      <c r="AI970">
        <v>6.3726099999999999E-3</v>
      </c>
      <c r="AJ970">
        <v>5.2274916999999997E-3</v>
      </c>
      <c r="AK970">
        <v>6.7543159999999998E-3</v>
      </c>
      <c r="AL970">
        <v>6.3726099999999999E-3</v>
      </c>
      <c r="AM970">
        <v>5.990904E-3</v>
      </c>
      <c r="AN970">
        <v>5.990904E-3</v>
      </c>
      <c r="AO970">
        <v>6.3726099999999999E-3</v>
      </c>
      <c r="AP970">
        <v>7.8994340000000003E-3</v>
      </c>
      <c r="AQ970">
        <v>6.3726099999999999E-3</v>
      </c>
      <c r="AR970">
        <v>4.0823730000000003E-3</v>
      </c>
      <c r="AS970">
        <v>5.2274916999999997E-3</v>
      </c>
      <c r="AT970">
        <v>5.990904E-3</v>
      </c>
      <c r="AU970">
        <v>3.318961E-3</v>
      </c>
      <c r="AV970">
        <v>4.8457854000000002E-3</v>
      </c>
      <c r="AW970">
        <v>6.7543159999999998E-3</v>
      </c>
      <c r="AX970">
        <v>7.1360219999999997E-3</v>
      </c>
      <c r="AY970">
        <v>5.2274916999999997E-3</v>
      </c>
      <c r="AZ970">
        <v>4.8457854000000002E-3</v>
      </c>
      <c r="BA970">
        <v>6.3726099999999999E-3</v>
      </c>
      <c r="BB970">
        <v>5.6091975000000004E-3</v>
      </c>
      <c r="BC970">
        <v>6.3726099999999999E-3</v>
      </c>
      <c r="BD970">
        <v>4.0823730000000003E-3</v>
      </c>
      <c r="BE970">
        <v>6.3726099999999999E-3</v>
      </c>
      <c r="BF970">
        <v>2.9372547000000001E-3</v>
      </c>
      <c r="BG970">
        <v>5.6091975000000004E-3</v>
      </c>
      <c r="BH970">
        <v>3.7006669999999999E-3</v>
      </c>
      <c r="BI970">
        <v>4.4640796000000003E-3</v>
      </c>
      <c r="BJ970">
        <v>5.990904E-3</v>
      </c>
      <c r="BK970">
        <v>3.7006669999999999E-3</v>
      </c>
      <c r="BL970">
        <v>4.8457854000000002E-3</v>
      </c>
      <c r="BM970">
        <v>2.9372547000000001E-3</v>
      </c>
      <c r="BN970">
        <v>4.8457854000000002E-3</v>
      </c>
      <c r="BO970">
        <v>4.4640796000000003E-3</v>
      </c>
    </row>
    <row r="971" spans="1:67" x14ac:dyDescent="0.3">
      <c r="A971">
        <v>795.48</v>
      </c>
      <c r="B971">
        <v>0.98553336000000002</v>
      </c>
      <c r="C971">
        <v>1.0053382</v>
      </c>
      <c r="D971">
        <v>1.0236197</v>
      </c>
      <c r="E971">
        <v>1.0914131</v>
      </c>
      <c r="F971">
        <v>1.0247622999999999</v>
      </c>
      <c r="G971">
        <v>1.0194302</v>
      </c>
      <c r="H971">
        <v>0.28246090000000001</v>
      </c>
      <c r="I971">
        <v>0.35672912000000001</v>
      </c>
      <c r="J971">
        <v>0.37120189999999997</v>
      </c>
      <c r="K971">
        <v>0.34492240000000002</v>
      </c>
      <c r="L971">
        <v>0.29807626999999998</v>
      </c>
      <c r="M971">
        <v>3.6694757E-3</v>
      </c>
      <c r="N971">
        <v>2.5268877E-3</v>
      </c>
      <c r="O971">
        <v>4.4312010000000001E-3</v>
      </c>
      <c r="P971">
        <v>2.1460251999999998E-3</v>
      </c>
      <c r="Q971">
        <v>4.0503385999999999E-3</v>
      </c>
      <c r="R971">
        <v>4.8120636000000003E-3</v>
      </c>
      <c r="S971">
        <v>5.1929259999999996E-3</v>
      </c>
      <c r="T971">
        <v>5.1929259999999996E-3</v>
      </c>
      <c r="U971">
        <v>3.6694757E-3</v>
      </c>
      <c r="V971">
        <v>2.9077501999999998E-3</v>
      </c>
      <c r="W971">
        <v>4.0503385999999999E-3</v>
      </c>
      <c r="X971">
        <v>4.4312010000000001E-3</v>
      </c>
      <c r="Y971">
        <v>5.1929259999999996E-3</v>
      </c>
      <c r="Z971">
        <v>5.1929259999999996E-3</v>
      </c>
      <c r="AA971">
        <v>5.954651E-3</v>
      </c>
      <c r="AB971">
        <v>4.4312010000000001E-3</v>
      </c>
      <c r="AC971">
        <v>2.9077501999999998E-3</v>
      </c>
      <c r="AD971">
        <v>1.3842997999999999E-3</v>
      </c>
      <c r="AE971">
        <v>2.9077501999999998E-3</v>
      </c>
      <c r="AF971">
        <v>5.1929259999999996E-3</v>
      </c>
      <c r="AG971">
        <v>4.4312010000000001E-3</v>
      </c>
      <c r="AH971">
        <v>6.3355136999999999E-3</v>
      </c>
      <c r="AI971">
        <v>4.0503385999999999E-3</v>
      </c>
      <c r="AJ971">
        <v>3.2886130000000001E-3</v>
      </c>
      <c r="AK971">
        <v>6.3355136999999999E-3</v>
      </c>
      <c r="AL971">
        <v>5.5737887000000003E-3</v>
      </c>
      <c r="AM971">
        <v>4.8120636000000003E-3</v>
      </c>
      <c r="AN971">
        <v>5.954651E-3</v>
      </c>
      <c r="AO971">
        <v>5.5737887000000003E-3</v>
      </c>
      <c r="AP971">
        <v>5.5737887000000003E-3</v>
      </c>
      <c r="AQ971">
        <v>4.4312010000000001E-3</v>
      </c>
      <c r="AR971">
        <v>2.5268877E-3</v>
      </c>
      <c r="AS971">
        <v>4.0503385999999999E-3</v>
      </c>
      <c r="AT971">
        <v>4.0503385999999999E-3</v>
      </c>
      <c r="AU971">
        <v>2.5268877E-3</v>
      </c>
      <c r="AV971">
        <v>4.4312010000000001E-3</v>
      </c>
      <c r="AW971">
        <v>5.1929259999999996E-3</v>
      </c>
      <c r="AX971">
        <v>4.4312010000000001E-3</v>
      </c>
      <c r="AY971">
        <v>3.6694757E-3</v>
      </c>
      <c r="AZ971">
        <v>5.954651E-3</v>
      </c>
      <c r="BA971">
        <v>5.5737887000000003E-3</v>
      </c>
      <c r="BB971">
        <v>5.1929259999999996E-3</v>
      </c>
      <c r="BC971">
        <v>5.5737887000000003E-3</v>
      </c>
      <c r="BD971">
        <v>3.2886130000000001E-3</v>
      </c>
      <c r="BE971">
        <v>2.1460251999999998E-3</v>
      </c>
      <c r="BF971">
        <v>4.4312010000000001E-3</v>
      </c>
      <c r="BG971">
        <v>4.4312010000000001E-3</v>
      </c>
      <c r="BH971">
        <v>4.0503385999999999E-3</v>
      </c>
      <c r="BI971">
        <v>2.9077501999999998E-3</v>
      </c>
      <c r="BJ971">
        <v>2.9077501999999998E-3</v>
      </c>
      <c r="BK971">
        <v>4.8120636000000003E-3</v>
      </c>
      <c r="BL971" s="1">
        <v>6.2257464999999998E-4</v>
      </c>
      <c r="BM971">
        <v>5.1929259999999996E-3</v>
      </c>
      <c r="BN971">
        <v>4.0503385999999999E-3</v>
      </c>
      <c r="BO971">
        <v>4.8120636000000003E-3</v>
      </c>
    </row>
    <row r="972" spans="1:67" x14ac:dyDescent="0.3">
      <c r="A972">
        <v>795.98</v>
      </c>
      <c r="B972">
        <v>0.98775440000000003</v>
      </c>
      <c r="C972">
        <v>1.0077654</v>
      </c>
      <c r="D972">
        <v>1.0266219000000001</v>
      </c>
      <c r="E972">
        <v>1.0931972000000001</v>
      </c>
      <c r="F972">
        <v>1.0304703</v>
      </c>
      <c r="G972">
        <v>1.0277765000000001</v>
      </c>
      <c r="H972">
        <v>0.28197998000000002</v>
      </c>
      <c r="I972">
        <v>0.36010006</v>
      </c>
      <c r="J972">
        <v>0.37010556</v>
      </c>
      <c r="K972">
        <v>0.34817037000000001</v>
      </c>
      <c r="L972">
        <v>0.29891240000000002</v>
      </c>
      <c r="M972">
        <v>4.5190500000000002E-3</v>
      </c>
      <c r="N972">
        <v>3.3645667000000001E-3</v>
      </c>
      <c r="O972">
        <v>2.2100829999999998E-3</v>
      </c>
      <c r="P972">
        <v>2.2100829999999998E-3</v>
      </c>
      <c r="Q972">
        <v>3.3645667000000001E-3</v>
      </c>
      <c r="R972">
        <v>7.2128456000000001E-3</v>
      </c>
      <c r="S972">
        <v>6.0583620000000003E-3</v>
      </c>
      <c r="T972">
        <v>4.9038780000000004E-3</v>
      </c>
      <c r="U972">
        <v>2.2100829999999998E-3</v>
      </c>
      <c r="V972">
        <v>3.7493945999999998E-3</v>
      </c>
      <c r="W972">
        <v>2.9797386000000002E-3</v>
      </c>
      <c r="X972">
        <v>4.5190500000000002E-3</v>
      </c>
      <c r="Y972">
        <v>4.1342224E-3</v>
      </c>
      <c r="Z972">
        <v>2.2100829999999998E-3</v>
      </c>
      <c r="AA972">
        <v>4.1342224E-3</v>
      </c>
      <c r="AB972">
        <v>4.1342224E-3</v>
      </c>
      <c r="AC972">
        <v>3.3645667000000001E-3</v>
      </c>
      <c r="AD972">
        <v>3.7493945999999998E-3</v>
      </c>
      <c r="AE972">
        <v>3.3645667000000001E-3</v>
      </c>
      <c r="AF972">
        <v>3.7493945999999998E-3</v>
      </c>
      <c r="AG972">
        <v>3.3645667000000001E-3</v>
      </c>
      <c r="AH972">
        <v>3.7493945999999998E-3</v>
      </c>
      <c r="AI972">
        <v>2.9797386000000002E-3</v>
      </c>
      <c r="AJ972">
        <v>4.9038780000000004E-3</v>
      </c>
      <c r="AK972">
        <v>5.2887059999999998E-3</v>
      </c>
      <c r="AL972">
        <v>4.9038780000000004E-3</v>
      </c>
      <c r="AM972">
        <v>3.7493945999999998E-3</v>
      </c>
      <c r="AN972">
        <v>4.9038780000000004E-3</v>
      </c>
      <c r="AO972">
        <v>4.5190500000000002E-3</v>
      </c>
      <c r="AP972">
        <v>4.9038780000000004E-3</v>
      </c>
      <c r="AQ972">
        <v>4.5190500000000002E-3</v>
      </c>
      <c r="AR972">
        <v>1.8252549E-3</v>
      </c>
      <c r="AS972">
        <v>3.3645667000000001E-3</v>
      </c>
      <c r="AT972">
        <v>3.3645667000000001E-3</v>
      </c>
      <c r="AU972">
        <v>3.3645667000000001E-3</v>
      </c>
      <c r="AV972">
        <v>4.1342224E-3</v>
      </c>
      <c r="AW972">
        <v>5.2887059999999998E-3</v>
      </c>
      <c r="AX972">
        <v>4.1342224E-3</v>
      </c>
      <c r="AY972">
        <v>4.9038780000000004E-3</v>
      </c>
      <c r="AZ972">
        <v>5.673534E-3</v>
      </c>
      <c r="BA972">
        <v>4.9038780000000004E-3</v>
      </c>
      <c r="BB972">
        <v>4.9038780000000004E-3</v>
      </c>
      <c r="BC972">
        <v>4.5190500000000002E-3</v>
      </c>
      <c r="BD972">
        <v>4.1342224E-3</v>
      </c>
      <c r="BE972">
        <v>4.5190500000000002E-3</v>
      </c>
      <c r="BF972">
        <v>3.7493945999999998E-3</v>
      </c>
      <c r="BG972">
        <v>3.3645667000000001E-3</v>
      </c>
      <c r="BH972">
        <v>4.5190500000000002E-3</v>
      </c>
      <c r="BI972" s="1">
        <v>6.7077119999999998E-4</v>
      </c>
      <c r="BJ972">
        <v>3.7493945999999998E-3</v>
      </c>
      <c r="BK972">
        <v>1.440427E-3</v>
      </c>
      <c r="BL972">
        <v>3.3645667000000001E-3</v>
      </c>
      <c r="BM972">
        <v>3.3645667000000001E-3</v>
      </c>
      <c r="BN972">
        <v>3.3645667000000001E-3</v>
      </c>
      <c r="BO972">
        <v>4.1342224E-3</v>
      </c>
    </row>
    <row r="973" spans="1:67" x14ac:dyDescent="0.3">
      <c r="A973">
        <v>796.47</v>
      </c>
      <c r="B973">
        <v>0.9839483</v>
      </c>
      <c r="C973">
        <v>1.0023375000000001</v>
      </c>
      <c r="D973">
        <v>1.0199604</v>
      </c>
      <c r="E973">
        <v>1.0885366999999999</v>
      </c>
      <c r="F973">
        <v>1.0287719</v>
      </c>
      <c r="G973">
        <v>1.0176617999999999</v>
      </c>
      <c r="H973">
        <v>0.28056239999999999</v>
      </c>
      <c r="I973">
        <v>0.35603464000000001</v>
      </c>
      <c r="J973">
        <v>0.36714476000000001</v>
      </c>
      <c r="K973">
        <v>0.34492450000000002</v>
      </c>
      <c r="L973">
        <v>0.29741916000000002</v>
      </c>
      <c r="M973">
        <v>1.6599621000000001E-3</v>
      </c>
      <c r="N973">
        <v>2.4261777000000001E-3</v>
      </c>
      <c r="O973">
        <v>1.2768542999999999E-3</v>
      </c>
      <c r="P973">
        <v>1.2768542999999999E-3</v>
      </c>
      <c r="Q973">
        <v>2.8092854E-3</v>
      </c>
      <c r="R973">
        <v>4.3417163999999999E-3</v>
      </c>
      <c r="S973">
        <v>3.9586090000000001E-3</v>
      </c>
      <c r="T973">
        <v>4.3417163999999999E-3</v>
      </c>
      <c r="U973">
        <v>1.6599621000000001E-3</v>
      </c>
      <c r="V973">
        <v>3.5755008E-3</v>
      </c>
      <c r="W973">
        <v>3.192393E-3</v>
      </c>
      <c r="X973">
        <v>4.3417163999999999E-3</v>
      </c>
      <c r="Y973">
        <v>4.3417163999999999E-3</v>
      </c>
      <c r="Z973">
        <v>2.8092854E-3</v>
      </c>
      <c r="AA973">
        <v>3.192393E-3</v>
      </c>
      <c r="AB973">
        <v>4.7248243000000004E-3</v>
      </c>
      <c r="AC973">
        <v>1.6599621000000001E-3</v>
      </c>
      <c r="AD973" s="1">
        <v>8.9374660000000005E-4</v>
      </c>
      <c r="AE973">
        <v>2.0430700000000001E-3</v>
      </c>
      <c r="AF973">
        <v>4.7248243000000004E-3</v>
      </c>
      <c r="AG973">
        <v>4.7248243000000004E-3</v>
      </c>
      <c r="AH973">
        <v>2.8092854E-3</v>
      </c>
      <c r="AI973">
        <v>2.8092854E-3</v>
      </c>
      <c r="AJ973">
        <v>3.5755008E-3</v>
      </c>
      <c r="AK973">
        <v>4.3417163999999999E-3</v>
      </c>
      <c r="AL973">
        <v>3.9586090000000001E-3</v>
      </c>
      <c r="AM973">
        <v>4.7248243000000004E-3</v>
      </c>
      <c r="AN973">
        <v>4.7248243000000004E-3</v>
      </c>
      <c r="AO973">
        <v>3.9586090000000001E-3</v>
      </c>
      <c r="AP973">
        <v>7.0234709999999999E-3</v>
      </c>
      <c r="AQ973">
        <v>2.4261777000000001E-3</v>
      </c>
      <c r="AR973">
        <v>1.6599621000000001E-3</v>
      </c>
      <c r="AS973">
        <v>1.6599621000000001E-3</v>
      </c>
      <c r="AT973">
        <v>3.5755008E-3</v>
      </c>
      <c r="AU973">
        <v>1.2768542999999999E-3</v>
      </c>
      <c r="AV973">
        <v>3.192393E-3</v>
      </c>
      <c r="AW973">
        <v>3.192393E-3</v>
      </c>
      <c r="AX973">
        <v>3.192393E-3</v>
      </c>
      <c r="AY973">
        <v>3.192393E-3</v>
      </c>
      <c r="AZ973">
        <v>4.3417163999999999E-3</v>
      </c>
      <c r="BA973">
        <v>3.9586090000000001E-3</v>
      </c>
      <c r="BB973">
        <v>3.9586090000000001E-3</v>
      </c>
      <c r="BC973">
        <v>2.4261777000000001E-3</v>
      </c>
      <c r="BD973">
        <v>2.8092854E-3</v>
      </c>
      <c r="BE973">
        <v>3.9586090000000001E-3</v>
      </c>
      <c r="BF973">
        <v>3.5755008E-3</v>
      </c>
      <c r="BG973">
        <v>2.4261777000000001E-3</v>
      </c>
      <c r="BH973">
        <v>2.4261777000000001E-3</v>
      </c>
      <c r="BI973">
        <v>2.8092854E-3</v>
      </c>
      <c r="BJ973">
        <v>3.5755008E-3</v>
      </c>
      <c r="BK973">
        <v>1.6599621000000001E-3</v>
      </c>
      <c r="BL973" s="1">
        <v>5.1063886999999999E-4</v>
      </c>
      <c r="BM973">
        <v>2.4261777000000001E-3</v>
      </c>
      <c r="BN973">
        <v>3.192393E-3</v>
      </c>
      <c r="BO973">
        <v>2.8092854E-3</v>
      </c>
    </row>
    <row r="974" spans="1:67" x14ac:dyDescent="0.3">
      <c r="A974">
        <v>796.96</v>
      </c>
      <c r="B974">
        <v>0.98465309999999995</v>
      </c>
      <c r="C974">
        <v>1.0043302000000001</v>
      </c>
      <c r="D974">
        <v>1.0216923</v>
      </c>
      <c r="E974">
        <v>1.0892115</v>
      </c>
      <c r="F974">
        <v>1.0282513</v>
      </c>
      <c r="G974">
        <v>1.020149</v>
      </c>
      <c r="H974">
        <v>0.28245272999999999</v>
      </c>
      <c r="I974">
        <v>0.35691684000000001</v>
      </c>
      <c r="J974">
        <v>0.37119234000000001</v>
      </c>
      <c r="K974">
        <v>0.34611376999999999</v>
      </c>
      <c r="L974">
        <v>0.29865740000000002</v>
      </c>
      <c r="M974">
        <v>1.1867678000000001E-3</v>
      </c>
      <c r="N974">
        <v>2.7300655E-3</v>
      </c>
      <c r="O974">
        <v>4.2733629999999996E-3</v>
      </c>
      <c r="P974">
        <v>4.2733629999999996E-3</v>
      </c>
      <c r="Q974">
        <v>2.7300655E-3</v>
      </c>
      <c r="R974">
        <v>4.6591875000000001E-3</v>
      </c>
      <c r="S974">
        <v>4.6591875000000001E-3</v>
      </c>
      <c r="T974">
        <v>5.0450115999999996E-3</v>
      </c>
      <c r="U974">
        <v>4.2733629999999996E-3</v>
      </c>
      <c r="V974">
        <v>2.3442409999999999E-3</v>
      </c>
      <c r="W974">
        <v>3.1158898E-3</v>
      </c>
      <c r="X974">
        <v>3.8875386E-3</v>
      </c>
      <c r="Y974">
        <v>3.1158898E-3</v>
      </c>
      <c r="Z974">
        <v>4.2733629999999996E-3</v>
      </c>
      <c r="AA974">
        <v>4.2733629999999996E-3</v>
      </c>
      <c r="AB974">
        <v>3.8875386E-3</v>
      </c>
      <c r="AC974">
        <v>3.1158898E-3</v>
      </c>
      <c r="AD974">
        <v>1.5725922999999999E-3</v>
      </c>
      <c r="AE974">
        <v>3.5017142E-3</v>
      </c>
      <c r="AF974">
        <v>3.5017142E-3</v>
      </c>
      <c r="AG974">
        <v>3.8875386E-3</v>
      </c>
      <c r="AH974">
        <v>3.1158898E-3</v>
      </c>
      <c r="AI974">
        <v>5.4308357999999996E-3</v>
      </c>
      <c r="AJ974">
        <v>2.7300655E-3</v>
      </c>
      <c r="AK974">
        <v>4.2733629999999996E-3</v>
      </c>
      <c r="AL974">
        <v>5.4308357999999996E-3</v>
      </c>
      <c r="AM974">
        <v>3.8875386E-3</v>
      </c>
      <c r="AN974">
        <v>5.8166603999999997E-3</v>
      </c>
      <c r="AO974">
        <v>4.2733629999999996E-3</v>
      </c>
      <c r="AP974">
        <v>5.8166603999999997E-3</v>
      </c>
      <c r="AQ974">
        <v>1.9584164999999999E-3</v>
      </c>
      <c r="AR974">
        <v>1.5725922999999999E-3</v>
      </c>
      <c r="AS974">
        <v>3.1158898E-3</v>
      </c>
      <c r="AT974">
        <v>1.9584164999999999E-3</v>
      </c>
      <c r="AU974">
        <v>2.3442409999999999E-3</v>
      </c>
      <c r="AV974">
        <v>4.2733629999999996E-3</v>
      </c>
      <c r="AW974">
        <v>4.2733629999999996E-3</v>
      </c>
      <c r="AX974">
        <v>5.0450115999999996E-3</v>
      </c>
      <c r="AY974">
        <v>2.7300655E-3</v>
      </c>
      <c r="AZ974">
        <v>4.6591875000000001E-3</v>
      </c>
      <c r="BA974">
        <v>3.8875386E-3</v>
      </c>
      <c r="BB974">
        <v>3.8875386E-3</v>
      </c>
      <c r="BC974">
        <v>3.5017142E-3</v>
      </c>
      <c r="BD974">
        <v>3.1158898E-3</v>
      </c>
      <c r="BE974">
        <v>3.1158898E-3</v>
      </c>
      <c r="BF974">
        <v>2.7300655E-3</v>
      </c>
      <c r="BG974">
        <v>3.8875386E-3</v>
      </c>
      <c r="BH974">
        <v>1.5725922999999999E-3</v>
      </c>
      <c r="BI974">
        <v>2.7300655E-3</v>
      </c>
      <c r="BJ974">
        <v>3.5017142E-3</v>
      </c>
      <c r="BK974">
        <v>2.7300655E-3</v>
      </c>
      <c r="BL974">
        <v>2.7300655E-3</v>
      </c>
      <c r="BM974">
        <v>2.7300655E-3</v>
      </c>
      <c r="BN974">
        <v>2.3442409999999999E-3</v>
      </c>
      <c r="BO974">
        <v>1.9584164999999999E-3</v>
      </c>
    </row>
    <row r="975" spans="1:67" x14ac:dyDescent="0.3">
      <c r="A975">
        <v>797.45</v>
      </c>
      <c r="B975">
        <v>0.98296832999999995</v>
      </c>
      <c r="C975">
        <v>1.0039013999999999</v>
      </c>
      <c r="D975">
        <v>1.0228963</v>
      </c>
      <c r="E975">
        <v>1.0903472999999999</v>
      </c>
      <c r="F975">
        <v>1.0287109999999999</v>
      </c>
      <c r="G975">
        <v>1.018632</v>
      </c>
      <c r="H975">
        <v>0.2820975</v>
      </c>
      <c r="I975">
        <v>0.35458800000000001</v>
      </c>
      <c r="J975">
        <v>0.36854342000000001</v>
      </c>
      <c r="K975">
        <v>0.34722266000000002</v>
      </c>
      <c r="L975">
        <v>0.29682818</v>
      </c>
      <c r="M975">
        <v>3.7649632000000001E-3</v>
      </c>
      <c r="N975">
        <v>4.1526130000000003E-3</v>
      </c>
      <c r="O975">
        <v>3.7649632000000001E-3</v>
      </c>
      <c r="P975">
        <v>3.3773132999999999E-3</v>
      </c>
      <c r="Q975">
        <v>5.3155622000000003E-3</v>
      </c>
      <c r="R975">
        <v>6.0908617000000002E-3</v>
      </c>
      <c r="S975">
        <v>4.1526130000000003E-3</v>
      </c>
      <c r="T975">
        <v>5.3155622000000003E-3</v>
      </c>
      <c r="U975">
        <v>4.9279123000000001E-3</v>
      </c>
      <c r="V975">
        <v>4.5402626999999996E-3</v>
      </c>
      <c r="W975">
        <v>2.9896635000000002E-3</v>
      </c>
      <c r="X975">
        <v>5.3155622000000003E-3</v>
      </c>
      <c r="Y975">
        <v>5.7032118E-3</v>
      </c>
      <c r="Z975">
        <v>3.7649632000000001E-3</v>
      </c>
      <c r="AA975">
        <v>6.0908617000000002E-3</v>
      </c>
      <c r="AB975">
        <v>5.3155622000000003E-3</v>
      </c>
      <c r="AC975">
        <v>2.6020140000000001E-3</v>
      </c>
      <c r="AD975">
        <v>2.9896635000000002E-3</v>
      </c>
      <c r="AE975">
        <v>4.1526130000000003E-3</v>
      </c>
      <c r="AF975">
        <v>5.7032118E-3</v>
      </c>
      <c r="AG975">
        <v>4.5402626999999996E-3</v>
      </c>
      <c r="AH975">
        <v>4.9279123000000001E-3</v>
      </c>
      <c r="AI975">
        <v>5.7032118E-3</v>
      </c>
      <c r="AJ975">
        <v>4.5402626999999996E-3</v>
      </c>
      <c r="AK975">
        <v>5.7032118E-3</v>
      </c>
      <c r="AL975">
        <v>6.0908617000000002E-3</v>
      </c>
      <c r="AM975">
        <v>5.7032118E-3</v>
      </c>
      <c r="AN975">
        <v>6.0908617000000002E-3</v>
      </c>
      <c r="AO975">
        <v>6.0908617000000002E-3</v>
      </c>
      <c r="AP975">
        <v>7.2538109999999998E-3</v>
      </c>
      <c r="AQ975">
        <v>4.9279123000000001E-3</v>
      </c>
      <c r="AR975">
        <v>3.7649632000000001E-3</v>
      </c>
      <c r="AS975">
        <v>2.9896635000000002E-3</v>
      </c>
      <c r="AT975">
        <v>4.5402626999999996E-3</v>
      </c>
      <c r="AU975">
        <v>2.6020140000000001E-3</v>
      </c>
      <c r="AV975">
        <v>3.3773132999999999E-3</v>
      </c>
      <c r="AW975">
        <v>4.9279123000000001E-3</v>
      </c>
      <c r="AX975">
        <v>5.7032118E-3</v>
      </c>
      <c r="AY975">
        <v>4.9279123000000001E-3</v>
      </c>
      <c r="AZ975">
        <v>4.5402626999999996E-3</v>
      </c>
      <c r="BA975">
        <v>4.9279123000000001E-3</v>
      </c>
      <c r="BB975">
        <v>4.5402626999999996E-3</v>
      </c>
      <c r="BC975">
        <v>5.3155622000000003E-3</v>
      </c>
      <c r="BD975">
        <v>3.3773132999999999E-3</v>
      </c>
      <c r="BE975">
        <v>5.3155622000000003E-3</v>
      </c>
      <c r="BF975">
        <v>3.7649632000000001E-3</v>
      </c>
      <c r="BG975">
        <v>2.2143642E-3</v>
      </c>
      <c r="BH975">
        <v>3.7649632000000001E-3</v>
      </c>
      <c r="BI975">
        <v>3.3773132999999999E-3</v>
      </c>
      <c r="BJ975">
        <v>4.5402626999999996E-3</v>
      </c>
      <c r="BK975">
        <v>4.1526130000000003E-3</v>
      </c>
      <c r="BL975">
        <v>4.5402626999999996E-3</v>
      </c>
      <c r="BM975">
        <v>4.1526130000000003E-3</v>
      </c>
      <c r="BN975">
        <v>3.3773132999999999E-3</v>
      </c>
      <c r="BO975">
        <v>5.3155622000000003E-3</v>
      </c>
    </row>
    <row r="976" spans="1:67" x14ac:dyDescent="0.3">
      <c r="A976">
        <v>797.95</v>
      </c>
      <c r="B976">
        <v>0.98096559999999999</v>
      </c>
      <c r="C976">
        <v>0.99806709999999998</v>
      </c>
      <c r="D976">
        <v>1.0171117999999999</v>
      </c>
      <c r="E976">
        <v>1.082797</v>
      </c>
      <c r="F976">
        <v>1.0241079</v>
      </c>
      <c r="G976">
        <v>1.0136139</v>
      </c>
      <c r="H976">
        <v>0.28097161999999998</v>
      </c>
      <c r="I976">
        <v>0.35365279999999999</v>
      </c>
      <c r="J976">
        <v>0.36686760000000002</v>
      </c>
      <c r="K976">
        <v>0.34393610000000002</v>
      </c>
      <c r="L976">
        <v>0.29651842</v>
      </c>
      <c r="M976">
        <v>3.4614939999999999E-3</v>
      </c>
      <c r="N976">
        <v>3.0728243000000001E-3</v>
      </c>
      <c r="O976">
        <v>2.6841548000000001E-3</v>
      </c>
      <c r="P976">
        <v>3.4614939999999999E-3</v>
      </c>
      <c r="Q976">
        <v>5.0161722999999998E-3</v>
      </c>
      <c r="R976">
        <v>5.404842E-3</v>
      </c>
      <c r="S976">
        <v>6.5708509999999999E-3</v>
      </c>
      <c r="T976">
        <v>7.3481904999999998E-3</v>
      </c>
      <c r="U976">
        <v>5.404842E-3</v>
      </c>
      <c r="V976">
        <v>2.6841548000000001E-3</v>
      </c>
      <c r="W976">
        <v>2.6841548000000001E-3</v>
      </c>
      <c r="X976">
        <v>3.4614939999999999E-3</v>
      </c>
      <c r="Y976">
        <v>4.238833E-3</v>
      </c>
      <c r="Z976">
        <v>6.5708509999999999E-3</v>
      </c>
      <c r="AA976">
        <v>5.0161722999999998E-3</v>
      </c>
      <c r="AB976">
        <v>4.238833E-3</v>
      </c>
      <c r="AC976">
        <v>2.2954849999999999E-3</v>
      </c>
      <c r="AD976">
        <v>2.6841548000000001E-3</v>
      </c>
      <c r="AE976">
        <v>5.0161722999999998E-3</v>
      </c>
      <c r="AF976">
        <v>3.0728243000000001E-3</v>
      </c>
      <c r="AG976">
        <v>3.4614939999999999E-3</v>
      </c>
      <c r="AH976">
        <v>3.4614939999999999E-3</v>
      </c>
      <c r="AI976">
        <v>4.6275029999999998E-3</v>
      </c>
      <c r="AJ976">
        <v>5.0161722999999998E-3</v>
      </c>
      <c r="AK976">
        <v>3.8501640000000001E-3</v>
      </c>
      <c r="AL976">
        <v>5.7935119999999998E-3</v>
      </c>
      <c r="AM976">
        <v>3.4614939999999999E-3</v>
      </c>
      <c r="AN976">
        <v>5.404842E-3</v>
      </c>
      <c r="AO976">
        <v>5.0161722999999998E-3</v>
      </c>
      <c r="AP976">
        <v>5.404842E-3</v>
      </c>
      <c r="AQ976">
        <v>3.4614939999999999E-3</v>
      </c>
      <c r="AR976">
        <v>3.4614939999999999E-3</v>
      </c>
      <c r="AS976">
        <v>3.0728243000000001E-3</v>
      </c>
      <c r="AT976">
        <v>4.6275029999999998E-3</v>
      </c>
      <c r="AU976">
        <v>3.0728243000000001E-3</v>
      </c>
      <c r="AV976">
        <v>3.0728243000000001E-3</v>
      </c>
      <c r="AW976">
        <v>3.8501640000000001E-3</v>
      </c>
      <c r="AX976">
        <v>2.6841548000000001E-3</v>
      </c>
      <c r="AY976">
        <v>3.4614939999999999E-3</v>
      </c>
      <c r="AZ976">
        <v>4.6275029999999998E-3</v>
      </c>
      <c r="BA976">
        <v>4.238833E-3</v>
      </c>
      <c r="BB976">
        <v>4.238833E-3</v>
      </c>
      <c r="BC976">
        <v>5.404842E-3</v>
      </c>
      <c r="BD976">
        <v>3.4614939999999999E-3</v>
      </c>
      <c r="BE976">
        <v>5.0161722999999998E-3</v>
      </c>
      <c r="BF976">
        <v>2.2954849999999999E-3</v>
      </c>
      <c r="BG976">
        <v>3.0728243000000001E-3</v>
      </c>
      <c r="BH976">
        <v>3.0728243000000001E-3</v>
      </c>
      <c r="BI976">
        <v>4.238833E-3</v>
      </c>
      <c r="BJ976">
        <v>1.9068155E-3</v>
      </c>
      <c r="BK976">
        <v>3.8501640000000001E-3</v>
      </c>
      <c r="BL976" s="1">
        <v>-4.2520230000000001E-4</v>
      </c>
      <c r="BM976">
        <v>4.238833E-3</v>
      </c>
      <c r="BN976">
        <v>3.8501640000000001E-3</v>
      </c>
      <c r="BO976">
        <v>3.0728243000000001E-3</v>
      </c>
    </row>
    <row r="977" spans="1:67" x14ac:dyDescent="0.3">
      <c r="A977">
        <v>798.44</v>
      </c>
      <c r="B977">
        <v>0.9824524</v>
      </c>
      <c r="C977">
        <v>1.0051258000000001</v>
      </c>
      <c r="D977">
        <v>1.0184169000000001</v>
      </c>
      <c r="E977">
        <v>1.0876096</v>
      </c>
      <c r="F977">
        <v>1.0285808999999999</v>
      </c>
      <c r="G977">
        <v>1.0195898000000001</v>
      </c>
      <c r="H977">
        <v>0.28153383999999998</v>
      </c>
      <c r="I977">
        <v>0.35463578000000001</v>
      </c>
      <c r="J977">
        <v>0.36831796</v>
      </c>
      <c r="K977">
        <v>0.34486280000000002</v>
      </c>
      <c r="L977">
        <v>0.29717060000000001</v>
      </c>
      <c r="M977">
        <v>3.1991737999999999E-3</v>
      </c>
      <c r="N977">
        <v>2.4173348E-3</v>
      </c>
      <c r="O977">
        <v>1.6354958999999999E-3</v>
      </c>
      <c r="P977">
        <v>2.8082544000000002E-3</v>
      </c>
      <c r="Q977">
        <v>3.1991737999999999E-3</v>
      </c>
      <c r="R977">
        <v>3.9810130000000003E-3</v>
      </c>
      <c r="S977">
        <v>5.1537715000000003E-3</v>
      </c>
      <c r="T977">
        <v>4.7628515999999996E-3</v>
      </c>
      <c r="U977">
        <v>3.1991737999999999E-3</v>
      </c>
      <c r="V977">
        <v>1.6354958999999999E-3</v>
      </c>
      <c r="W977">
        <v>2.8082544000000002E-3</v>
      </c>
      <c r="X977">
        <v>2.0264153999999999E-3</v>
      </c>
      <c r="Y977">
        <v>4.7628515999999996E-3</v>
      </c>
      <c r="Z977">
        <v>5.1537715000000003E-3</v>
      </c>
      <c r="AA977">
        <v>4.3719322000000003E-3</v>
      </c>
      <c r="AB977">
        <v>3.5900932E-3</v>
      </c>
      <c r="AC977">
        <v>1.6354958999999999E-3</v>
      </c>
      <c r="AD977">
        <v>1.6354958999999999E-3</v>
      </c>
      <c r="AE977">
        <v>2.4173348E-3</v>
      </c>
      <c r="AF977">
        <v>2.8082544000000002E-3</v>
      </c>
      <c r="AG977">
        <v>3.5900932E-3</v>
      </c>
      <c r="AH977">
        <v>3.5900932E-3</v>
      </c>
      <c r="AI977">
        <v>3.9810130000000003E-3</v>
      </c>
      <c r="AJ977">
        <v>3.9810130000000003E-3</v>
      </c>
      <c r="AK977">
        <v>5.93561E-3</v>
      </c>
      <c r="AL977">
        <v>5.93561E-3</v>
      </c>
      <c r="AM977">
        <v>3.1991737999999999E-3</v>
      </c>
      <c r="AN977">
        <v>5.1537715000000003E-3</v>
      </c>
      <c r="AO977">
        <v>3.9810130000000003E-3</v>
      </c>
      <c r="AP977">
        <v>5.5446903999999998E-3</v>
      </c>
      <c r="AQ977">
        <v>2.0264153999999999E-3</v>
      </c>
      <c r="AR977">
        <v>1.6354958999999999E-3</v>
      </c>
      <c r="AS977">
        <v>3.9810130000000003E-3</v>
      </c>
      <c r="AT977">
        <v>4.7628515999999996E-3</v>
      </c>
      <c r="AU977">
        <v>3.1991737999999999E-3</v>
      </c>
      <c r="AV977">
        <v>2.8082544000000002E-3</v>
      </c>
      <c r="AW977">
        <v>4.7628515999999996E-3</v>
      </c>
      <c r="AX977">
        <v>3.5900932E-3</v>
      </c>
      <c r="AY977">
        <v>3.1991737999999999E-3</v>
      </c>
      <c r="AZ977">
        <v>3.1991737999999999E-3</v>
      </c>
      <c r="BA977">
        <v>3.5900932E-3</v>
      </c>
      <c r="BB977">
        <v>4.7628515999999996E-3</v>
      </c>
      <c r="BC977">
        <v>2.4173348E-3</v>
      </c>
      <c r="BD977">
        <v>3.9810130000000003E-3</v>
      </c>
      <c r="BE977">
        <v>4.3719322000000003E-3</v>
      </c>
      <c r="BF977">
        <v>3.5900932E-3</v>
      </c>
      <c r="BG977">
        <v>3.1991737999999999E-3</v>
      </c>
      <c r="BH977">
        <v>3.5900932E-3</v>
      </c>
      <c r="BI977">
        <v>1.2445765E-3</v>
      </c>
      <c r="BJ977">
        <v>2.4173348E-3</v>
      </c>
      <c r="BK977">
        <v>2.8082544000000002E-3</v>
      </c>
      <c r="BL977">
        <v>2.4173348E-3</v>
      </c>
      <c r="BM977">
        <v>3.5900932E-3</v>
      </c>
      <c r="BN977">
        <v>2.4173348E-3</v>
      </c>
      <c r="BO977">
        <v>3.5900932E-3</v>
      </c>
    </row>
    <row r="978" spans="1:67" x14ac:dyDescent="0.3">
      <c r="A978">
        <v>798.93</v>
      </c>
      <c r="B978">
        <v>0.9823364</v>
      </c>
      <c r="C978">
        <v>1.0024207999999999</v>
      </c>
      <c r="D978">
        <v>1.018173</v>
      </c>
      <c r="E978">
        <v>1.0859083</v>
      </c>
      <c r="F978">
        <v>1.0272307000000001</v>
      </c>
      <c r="G978">
        <v>1.0201420999999999</v>
      </c>
      <c r="H978">
        <v>0.28135493</v>
      </c>
      <c r="I978">
        <v>0.35578494999999999</v>
      </c>
      <c r="J978">
        <v>0.37074973999999999</v>
      </c>
      <c r="K978">
        <v>0.34593973</v>
      </c>
      <c r="L978">
        <v>0.29553207999999997</v>
      </c>
      <c r="M978">
        <v>1.7499347000000001E-3</v>
      </c>
      <c r="N978">
        <v>2.9313643000000002E-3</v>
      </c>
      <c r="O978">
        <v>3.3251740000000002E-3</v>
      </c>
      <c r="P978">
        <v>3.3251740000000002E-3</v>
      </c>
      <c r="Q978">
        <v>2.5375544000000002E-3</v>
      </c>
      <c r="R978">
        <v>4.5066033000000002E-3</v>
      </c>
      <c r="S978">
        <v>2.9313643000000002E-3</v>
      </c>
      <c r="T978">
        <v>4.5066033000000002E-3</v>
      </c>
      <c r="U978">
        <v>4.1127936000000002E-3</v>
      </c>
      <c r="V978">
        <v>4.1127936000000002E-3</v>
      </c>
      <c r="W978">
        <v>2.1437444000000001E-3</v>
      </c>
      <c r="X978">
        <v>3.7189838000000002E-3</v>
      </c>
      <c r="Y978">
        <v>5.6880330000000003E-3</v>
      </c>
      <c r="Z978">
        <v>2.1437444000000001E-3</v>
      </c>
      <c r="AA978">
        <v>3.7189838000000002E-3</v>
      </c>
      <c r="AB978">
        <v>4.9004136000000004E-3</v>
      </c>
      <c r="AC978">
        <v>2.9313643000000002E-3</v>
      </c>
      <c r="AD978" s="1">
        <v>9.6231506999999998E-4</v>
      </c>
      <c r="AE978">
        <v>1.7499347000000001E-3</v>
      </c>
      <c r="AF978">
        <v>2.9313643000000002E-3</v>
      </c>
      <c r="AG978">
        <v>3.7189838000000002E-3</v>
      </c>
      <c r="AH978">
        <v>3.3251740000000002E-3</v>
      </c>
      <c r="AI978">
        <v>4.5066033000000002E-3</v>
      </c>
      <c r="AJ978">
        <v>4.9004136000000004E-3</v>
      </c>
      <c r="AK978">
        <v>5.2942233000000003E-3</v>
      </c>
      <c r="AL978">
        <v>4.5066033000000002E-3</v>
      </c>
      <c r="AM978">
        <v>3.7189838000000002E-3</v>
      </c>
      <c r="AN978">
        <v>5.2942233000000003E-3</v>
      </c>
      <c r="AO978">
        <v>3.7189838000000002E-3</v>
      </c>
      <c r="AP978">
        <v>5.2942233000000003E-3</v>
      </c>
      <c r="AQ978">
        <v>2.1437444000000001E-3</v>
      </c>
      <c r="AR978">
        <v>1.7499347000000001E-3</v>
      </c>
      <c r="AS978">
        <v>1.3561249000000001E-3</v>
      </c>
      <c r="AT978">
        <v>4.5066033000000002E-3</v>
      </c>
      <c r="AU978">
        <v>2.5375544000000002E-3</v>
      </c>
      <c r="AV978">
        <v>4.1127936000000002E-3</v>
      </c>
      <c r="AW978">
        <v>5.2942233000000003E-3</v>
      </c>
      <c r="AX978">
        <v>3.7189838000000002E-3</v>
      </c>
      <c r="AY978">
        <v>4.1127936000000002E-3</v>
      </c>
      <c r="AZ978">
        <v>3.3251740000000002E-3</v>
      </c>
      <c r="BA978">
        <v>4.5066033000000002E-3</v>
      </c>
      <c r="BB978">
        <v>4.1127936000000002E-3</v>
      </c>
      <c r="BC978">
        <v>3.3251740000000002E-3</v>
      </c>
      <c r="BD978">
        <v>3.3251740000000002E-3</v>
      </c>
      <c r="BE978">
        <v>4.9004136000000004E-3</v>
      </c>
      <c r="BF978">
        <v>1.7499347000000001E-3</v>
      </c>
      <c r="BG978">
        <v>3.3251740000000002E-3</v>
      </c>
      <c r="BH978">
        <v>2.5375544000000002E-3</v>
      </c>
      <c r="BI978">
        <v>2.9313643000000002E-3</v>
      </c>
      <c r="BJ978">
        <v>5.2942233000000003E-3</v>
      </c>
      <c r="BK978">
        <v>2.5375544000000002E-3</v>
      </c>
      <c r="BL978">
        <v>2.5375544000000002E-3</v>
      </c>
      <c r="BM978">
        <v>3.7189838000000002E-3</v>
      </c>
      <c r="BN978">
        <v>2.5375544000000002E-3</v>
      </c>
      <c r="BO978">
        <v>1.7499347000000001E-3</v>
      </c>
    </row>
    <row r="979" spans="1:67" x14ac:dyDescent="0.3">
      <c r="A979">
        <v>799.43</v>
      </c>
      <c r="B979">
        <v>0.98354363</v>
      </c>
      <c r="C979">
        <v>1.0063732999999999</v>
      </c>
      <c r="D979">
        <v>1.0232985999999999</v>
      </c>
      <c r="E979">
        <v>1.0925746000000001</v>
      </c>
      <c r="F979">
        <v>1.0288092</v>
      </c>
      <c r="G979">
        <v>1.020937</v>
      </c>
      <c r="H979">
        <v>0.28133696000000002</v>
      </c>
      <c r="I979">
        <v>0.35887881999999999</v>
      </c>
      <c r="J979">
        <v>0.37147447</v>
      </c>
      <c r="K979">
        <v>0.34707046000000003</v>
      </c>
      <c r="L979">
        <v>0.29747512999999998</v>
      </c>
      <c r="M979">
        <v>2.6585254999999999E-3</v>
      </c>
      <c r="N979">
        <v>3.0521391999999998E-3</v>
      </c>
      <c r="O979">
        <v>3.0521391999999998E-3</v>
      </c>
      <c r="P979">
        <v>3.8393664E-3</v>
      </c>
      <c r="Q979">
        <v>2.6585254999999999E-3</v>
      </c>
      <c r="R979">
        <v>3.4457527000000001E-3</v>
      </c>
      <c r="S979">
        <v>4.2329799999999999E-3</v>
      </c>
      <c r="T979">
        <v>4.6265936000000002E-3</v>
      </c>
      <c r="U979">
        <v>4.6265936000000002E-3</v>
      </c>
      <c r="V979">
        <v>2.6585254999999999E-3</v>
      </c>
      <c r="W979">
        <v>3.0521391999999998E-3</v>
      </c>
      <c r="X979">
        <v>5.0202073000000002E-3</v>
      </c>
      <c r="Y979">
        <v>6.2010479999999998E-3</v>
      </c>
      <c r="Z979">
        <v>4.6265936000000002E-3</v>
      </c>
      <c r="AA979">
        <v>4.6265936000000002E-3</v>
      </c>
      <c r="AB979">
        <v>3.8393664E-3</v>
      </c>
      <c r="AC979">
        <v>2.6585254999999999E-3</v>
      </c>
      <c r="AD979">
        <v>3.8393664E-3</v>
      </c>
      <c r="AE979">
        <v>4.2329799999999999E-3</v>
      </c>
      <c r="AF979">
        <v>1.4776847E-3</v>
      </c>
      <c r="AG979">
        <v>3.8393664E-3</v>
      </c>
      <c r="AH979">
        <v>4.2329799999999999E-3</v>
      </c>
      <c r="AI979">
        <v>4.2329799999999999E-3</v>
      </c>
      <c r="AJ979">
        <v>3.8393664E-3</v>
      </c>
      <c r="AK979">
        <v>5.0202073000000002E-3</v>
      </c>
      <c r="AL979">
        <v>6.5946616000000001E-3</v>
      </c>
      <c r="AM979">
        <v>5.0202073000000002E-3</v>
      </c>
      <c r="AN979">
        <v>5.0202073000000002E-3</v>
      </c>
      <c r="AO979">
        <v>5.0202073000000002E-3</v>
      </c>
      <c r="AP979">
        <v>7.7755022999999998E-3</v>
      </c>
      <c r="AQ979">
        <v>3.0521391999999998E-3</v>
      </c>
      <c r="AR979">
        <v>2.6585254999999999E-3</v>
      </c>
      <c r="AS979">
        <v>3.8393664E-3</v>
      </c>
      <c r="AT979">
        <v>4.6265936000000002E-3</v>
      </c>
      <c r="AU979">
        <v>1.8712983000000001E-3</v>
      </c>
      <c r="AV979">
        <v>2.6585254999999999E-3</v>
      </c>
      <c r="AW979">
        <v>5.8074347E-3</v>
      </c>
      <c r="AX979">
        <v>3.8393664E-3</v>
      </c>
      <c r="AY979">
        <v>3.0521391999999998E-3</v>
      </c>
      <c r="AZ979">
        <v>5.4138210000000001E-3</v>
      </c>
      <c r="BA979">
        <v>5.4138210000000001E-3</v>
      </c>
      <c r="BB979">
        <v>3.8393664E-3</v>
      </c>
      <c r="BC979">
        <v>3.8393664E-3</v>
      </c>
      <c r="BD979">
        <v>3.0521391999999998E-3</v>
      </c>
      <c r="BE979">
        <v>5.0202073000000002E-3</v>
      </c>
      <c r="BF979">
        <v>1.4776847E-3</v>
      </c>
      <c r="BG979">
        <v>2.6585254999999999E-3</v>
      </c>
      <c r="BH979">
        <v>3.8393664E-3</v>
      </c>
      <c r="BI979">
        <v>4.2329799999999999E-3</v>
      </c>
      <c r="BJ979">
        <v>3.4457527000000001E-3</v>
      </c>
      <c r="BK979">
        <v>3.8393664E-3</v>
      </c>
      <c r="BL979">
        <v>1.8712983000000001E-3</v>
      </c>
      <c r="BM979">
        <v>3.4457527000000001E-3</v>
      </c>
      <c r="BN979">
        <v>4.6265936000000002E-3</v>
      </c>
      <c r="BO979">
        <v>4.2329799999999999E-3</v>
      </c>
    </row>
    <row r="980" spans="1:67" x14ac:dyDescent="0.3">
      <c r="A980">
        <v>799.92</v>
      </c>
      <c r="B980">
        <v>0.98621917000000003</v>
      </c>
      <c r="C980">
        <v>1.0080496999999999</v>
      </c>
      <c r="D980">
        <v>1.0227358</v>
      </c>
      <c r="E980">
        <v>1.0969595999999999</v>
      </c>
      <c r="F980">
        <v>1.0346432999999999</v>
      </c>
      <c r="G980">
        <v>1.0243234999999999</v>
      </c>
      <c r="H980">
        <v>0.28327524999999998</v>
      </c>
      <c r="I980">
        <v>0.35868987000000002</v>
      </c>
      <c r="J980">
        <v>0.36940669999999998</v>
      </c>
      <c r="K980">
        <v>0.34757613999999998</v>
      </c>
      <c r="L980">
        <v>0.29835816999999998</v>
      </c>
      <c r="M980">
        <v>3.0502987000000001E-3</v>
      </c>
      <c r="N980">
        <v>4.2410562999999997E-3</v>
      </c>
      <c r="O980">
        <v>3.8441370000000001E-3</v>
      </c>
      <c r="P980">
        <v>4.2410562999999997E-3</v>
      </c>
      <c r="Q980">
        <v>4.6379752E-3</v>
      </c>
      <c r="R980">
        <v>6.2256519999999999E-3</v>
      </c>
      <c r="S980">
        <v>3.8441370000000001E-3</v>
      </c>
      <c r="T980">
        <v>6.6225714999999996E-3</v>
      </c>
      <c r="U980">
        <v>5.0348946999999996E-3</v>
      </c>
      <c r="V980">
        <v>3.0502987000000001E-3</v>
      </c>
      <c r="W980">
        <v>4.2410562999999997E-3</v>
      </c>
      <c r="X980">
        <v>5.0348946999999996E-3</v>
      </c>
      <c r="Y980">
        <v>4.6379752E-3</v>
      </c>
      <c r="Z980">
        <v>5.8287325999999999E-3</v>
      </c>
      <c r="AA980">
        <v>5.8287325999999999E-3</v>
      </c>
      <c r="AB980">
        <v>4.2410562999999997E-3</v>
      </c>
      <c r="AC980">
        <v>2.2564604999999998E-3</v>
      </c>
      <c r="AD980">
        <v>3.0502987000000001E-3</v>
      </c>
      <c r="AE980">
        <v>5.0348946999999996E-3</v>
      </c>
      <c r="AF980">
        <v>3.8441370000000001E-3</v>
      </c>
      <c r="AG980">
        <v>3.8441370000000001E-3</v>
      </c>
      <c r="AH980">
        <v>3.8441370000000001E-3</v>
      </c>
      <c r="AI980">
        <v>4.6379752E-3</v>
      </c>
      <c r="AJ980">
        <v>4.6379752E-3</v>
      </c>
      <c r="AK980">
        <v>6.2256519999999999E-3</v>
      </c>
      <c r="AL980">
        <v>6.6225714999999996E-3</v>
      </c>
      <c r="AM980">
        <v>6.2256519999999999E-3</v>
      </c>
      <c r="AN980">
        <v>6.6225714999999996E-3</v>
      </c>
      <c r="AO980">
        <v>5.4318137000000004E-3</v>
      </c>
      <c r="AP980">
        <v>5.4318137000000004E-3</v>
      </c>
      <c r="AQ980">
        <v>3.4472179000000001E-3</v>
      </c>
      <c r="AR980">
        <v>1.8595412E-3</v>
      </c>
      <c r="AS980">
        <v>3.4472179000000001E-3</v>
      </c>
      <c r="AT980">
        <v>4.2410562999999997E-3</v>
      </c>
      <c r="AU980">
        <v>2.2564604999999998E-3</v>
      </c>
      <c r="AV980">
        <v>4.2410562999999997E-3</v>
      </c>
      <c r="AW980">
        <v>5.4318137000000004E-3</v>
      </c>
      <c r="AX980">
        <v>3.4472179000000001E-3</v>
      </c>
      <c r="AY980">
        <v>4.2410562999999997E-3</v>
      </c>
      <c r="AZ980">
        <v>4.2410562999999997E-3</v>
      </c>
      <c r="BA980">
        <v>4.2410562999999997E-3</v>
      </c>
      <c r="BB980">
        <v>4.2410562999999997E-3</v>
      </c>
      <c r="BC980">
        <v>5.4318137000000004E-3</v>
      </c>
      <c r="BD980">
        <v>4.6379752E-3</v>
      </c>
      <c r="BE980">
        <v>5.4318137000000004E-3</v>
      </c>
      <c r="BF980">
        <v>3.8441370000000001E-3</v>
      </c>
      <c r="BG980">
        <v>3.0502987000000001E-3</v>
      </c>
      <c r="BH980">
        <v>1.4626221E-3</v>
      </c>
      <c r="BI980">
        <v>3.4472179000000001E-3</v>
      </c>
      <c r="BJ980">
        <v>4.2410562999999997E-3</v>
      </c>
      <c r="BK980">
        <v>2.6533796999999998E-3</v>
      </c>
      <c r="BL980">
        <v>3.0502987000000001E-3</v>
      </c>
      <c r="BM980">
        <v>3.4472179000000001E-3</v>
      </c>
      <c r="BN980">
        <v>4.6379752E-3</v>
      </c>
      <c r="BO980">
        <v>3.8441370000000001E-3</v>
      </c>
    </row>
    <row r="981" spans="1:67" x14ac:dyDescent="0.3">
      <c r="A981">
        <v>800.41</v>
      </c>
      <c r="B981">
        <v>0.9863999</v>
      </c>
      <c r="C981">
        <v>1.0072979</v>
      </c>
      <c r="D981">
        <v>1.0209619999999999</v>
      </c>
      <c r="E981">
        <v>1.0920955000000001</v>
      </c>
      <c r="F981">
        <v>1.0273920999999999</v>
      </c>
      <c r="G981">
        <v>1.0221676</v>
      </c>
      <c r="H981">
        <v>0.28310147000000002</v>
      </c>
      <c r="I981">
        <v>0.3574502</v>
      </c>
      <c r="J981">
        <v>0.36950672000000001</v>
      </c>
      <c r="K981">
        <v>0.34499170000000001</v>
      </c>
      <c r="L981">
        <v>0.29636368000000002</v>
      </c>
      <c r="M981">
        <v>3.7915611000000002E-3</v>
      </c>
      <c r="N981">
        <v>3.7915611000000002E-3</v>
      </c>
      <c r="O981">
        <v>3.3896763E-3</v>
      </c>
      <c r="P981">
        <v>4.5953304999999996E-3</v>
      </c>
      <c r="Q981">
        <v>2.5859068000000001E-3</v>
      </c>
      <c r="R981">
        <v>5.8009849999999998E-3</v>
      </c>
      <c r="S981">
        <v>4.9972157E-3</v>
      </c>
      <c r="T981">
        <v>5.3991005000000002E-3</v>
      </c>
      <c r="U981">
        <v>3.3896763E-3</v>
      </c>
      <c r="V981">
        <v>3.7915611000000002E-3</v>
      </c>
      <c r="W981">
        <v>2.5859068000000001E-3</v>
      </c>
      <c r="X981">
        <v>3.7915611000000002E-3</v>
      </c>
      <c r="Y981">
        <v>4.9972157E-3</v>
      </c>
      <c r="Z981">
        <v>3.7915611000000002E-3</v>
      </c>
      <c r="AA981">
        <v>6.6047550000000003E-3</v>
      </c>
      <c r="AB981">
        <v>4.193446E-3</v>
      </c>
      <c r="AC981">
        <v>2.5859068000000001E-3</v>
      </c>
      <c r="AD981">
        <v>2.9877915999999998E-3</v>
      </c>
      <c r="AE981">
        <v>4.9972157E-3</v>
      </c>
      <c r="AF981">
        <v>3.7915611000000002E-3</v>
      </c>
      <c r="AG981">
        <v>4.9972157E-3</v>
      </c>
      <c r="AH981">
        <v>3.7915611000000002E-3</v>
      </c>
      <c r="AI981">
        <v>4.5953304999999996E-3</v>
      </c>
      <c r="AJ981">
        <v>4.5953304999999996E-3</v>
      </c>
      <c r="AK981">
        <v>7.4085239999999997E-3</v>
      </c>
      <c r="AL981">
        <v>6.2028695999999999E-3</v>
      </c>
      <c r="AM981">
        <v>5.3991005000000002E-3</v>
      </c>
      <c r="AN981">
        <v>5.8009849999999998E-3</v>
      </c>
      <c r="AO981">
        <v>6.2028695999999999E-3</v>
      </c>
      <c r="AP981">
        <v>3.7915611000000002E-3</v>
      </c>
      <c r="AQ981">
        <v>3.7915611000000002E-3</v>
      </c>
      <c r="AR981">
        <v>2.9877915999999998E-3</v>
      </c>
      <c r="AS981">
        <v>3.7915611000000002E-3</v>
      </c>
      <c r="AT981">
        <v>2.1840219999999999E-3</v>
      </c>
      <c r="AU981">
        <v>2.1840219999999999E-3</v>
      </c>
      <c r="AV981">
        <v>4.193446E-3</v>
      </c>
      <c r="AW981">
        <v>5.3991005000000002E-3</v>
      </c>
      <c r="AX981">
        <v>4.9972157E-3</v>
      </c>
      <c r="AY981">
        <v>3.7915611000000002E-3</v>
      </c>
      <c r="AZ981">
        <v>3.3896763E-3</v>
      </c>
      <c r="BA981">
        <v>4.9972157E-3</v>
      </c>
      <c r="BB981">
        <v>3.7915611000000002E-3</v>
      </c>
      <c r="BC981">
        <v>5.8009849999999998E-3</v>
      </c>
      <c r="BD981">
        <v>4.9972157E-3</v>
      </c>
      <c r="BE981">
        <v>4.5953304999999996E-3</v>
      </c>
      <c r="BF981">
        <v>3.3896763E-3</v>
      </c>
      <c r="BG981">
        <v>2.1840219999999999E-3</v>
      </c>
      <c r="BH981">
        <v>3.7915611000000002E-3</v>
      </c>
      <c r="BI981">
        <v>2.5859068000000001E-3</v>
      </c>
      <c r="BJ981">
        <v>4.193446E-3</v>
      </c>
      <c r="BK981">
        <v>3.3896763E-3</v>
      </c>
      <c r="BL981">
        <v>3.7915611000000002E-3</v>
      </c>
      <c r="BM981">
        <v>3.7915611000000002E-3</v>
      </c>
      <c r="BN981">
        <v>2.9877915999999998E-3</v>
      </c>
      <c r="BO981">
        <v>4.193446E-3</v>
      </c>
    </row>
    <row r="982" spans="1:67" x14ac:dyDescent="0.3">
      <c r="A982">
        <v>800.9</v>
      </c>
      <c r="B982">
        <v>0.98359054000000001</v>
      </c>
      <c r="C982">
        <v>1.0045162000000001</v>
      </c>
      <c r="D982">
        <v>1.0190033000000001</v>
      </c>
      <c r="E982">
        <v>1.0862069000000001</v>
      </c>
      <c r="F982">
        <v>1.0246371000000001</v>
      </c>
      <c r="G982">
        <v>1.0190033000000001</v>
      </c>
      <c r="H982">
        <v>0.28298208000000002</v>
      </c>
      <c r="I982">
        <v>0.35903891999999998</v>
      </c>
      <c r="J982">
        <v>0.36869696000000002</v>
      </c>
      <c r="K982">
        <v>0.34616156999999997</v>
      </c>
      <c r="L982">
        <v>0.29787150000000001</v>
      </c>
      <c r="M982">
        <v>4.5093134999999998E-3</v>
      </c>
      <c r="N982">
        <v>6.1189825999999996E-3</v>
      </c>
      <c r="O982">
        <v>4.5093134999999998E-3</v>
      </c>
      <c r="P982">
        <v>5.3141480000000003E-3</v>
      </c>
      <c r="Q982">
        <v>5.3141480000000003E-3</v>
      </c>
      <c r="R982">
        <v>6.1189825999999996E-3</v>
      </c>
      <c r="S982">
        <v>7.326234E-3</v>
      </c>
      <c r="T982">
        <v>7.7286519999999999E-3</v>
      </c>
      <c r="U982">
        <v>7.326234E-3</v>
      </c>
      <c r="V982">
        <v>5.7165654999999996E-3</v>
      </c>
      <c r="W982">
        <v>5.7165654999999996E-3</v>
      </c>
      <c r="X982">
        <v>6.1189825999999996E-3</v>
      </c>
      <c r="Y982">
        <v>6.9238169999999996E-3</v>
      </c>
      <c r="Z982">
        <v>5.3141480000000003E-3</v>
      </c>
      <c r="AA982">
        <v>4.9117309999999999E-3</v>
      </c>
      <c r="AB982">
        <v>6.1189825999999996E-3</v>
      </c>
      <c r="AC982">
        <v>5.7165654999999996E-3</v>
      </c>
      <c r="AD982">
        <v>3.3020615E-3</v>
      </c>
      <c r="AE982">
        <v>6.1189825999999996E-3</v>
      </c>
      <c r="AF982">
        <v>6.9238169999999996E-3</v>
      </c>
      <c r="AG982">
        <v>6.1189825999999996E-3</v>
      </c>
      <c r="AH982">
        <v>6.1189825999999996E-3</v>
      </c>
      <c r="AI982">
        <v>6.1189825999999996E-3</v>
      </c>
      <c r="AJ982">
        <v>4.9117309999999999E-3</v>
      </c>
      <c r="AK982">
        <v>8.131068E-3</v>
      </c>
      <c r="AL982">
        <v>6.9238169999999996E-3</v>
      </c>
      <c r="AM982">
        <v>6.1189825999999996E-3</v>
      </c>
      <c r="AN982">
        <v>7.326234E-3</v>
      </c>
      <c r="AO982">
        <v>6.9238169999999996E-3</v>
      </c>
      <c r="AP982">
        <v>8.9359030000000002E-3</v>
      </c>
      <c r="AQ982">
        <v>5.3141480000000003E-3</v>
      </c>
      <c r="AR982">
        <v>5.3141480000000003E-3</v>
      </c>
      <c r="AS982">
        <v>3.3020615E-3</v>
      </c>
      <c r="AT982">
        <v>5.3141480000000003E-3</v>
      </c>
      <c r="AU982">
        <v>4.5093134999999998E-3</v>
      </c>
      <c r="AV982">
        <v>6.5213996E-3</v>
      </c>
      <c r="AW982">
        <v>6.9238169999999996E-3</v>
      </c>
      <c r="AX982">
        <v>6.9238169999999996E-3</v>
      </c>
      <c r="AY982">
        <v>4.9117309999999999E-3</v>
      </c>
      <c r="AZ982">
        <v>5.7165654999999996E-3</v>
      </c>
      <c r="BA982">
        <v>5.7165654999999996E-3</v>
      </c>
      <c r="BB982">
        <v>8.131068E-3</v>
      </c>
      <c r="BC982">
        <v>6.9238169999999996E-3</v>
      </c>
      <c r="BD982">
        <v>4.9117309999999999E-3</v>
      </c>
      <c r="BE982">
        <v>5.7165654999999996E-3</v>
      </c>
      <c r="BF982">
        <v>4.5093134999999998E-3</v>
      </c>
      <c r="BG982">
        <v>6.1189825999999996E-3</v>
      </c>
      <c r="BH982">
        <v>7.326234E-3</v>
      </c>
      <c r="BI982">
        <v>5.3141480000000003E-3</v>
      </c>
      <c r="BJ982">
        <v>3.7044790000000001E-3</v>
      </c>
      <c r="BK982">
        <v>5.3141480000000003E-3</v>
      </c>
      <c r="BL982">
        <v>5.3141480000000003E-3</v>
      </c>
      <c r="BM982">
        <v>4.5093134999999998E-3</v>
      </c>
      <c r="BN982">
        <v>6.1189825999999996E-3</v>
      </c>
      <c r="BO982">
        <v>4.5093134999999998E-3</v>
      </c>
    </row>
    <row r="983" spans="1:67" x14ac:dyDescent="0.3">
      <c r="A983">
        <v>801.4</v>
      </c>
      <c r="B983">
        <v>0.98424286000000005</v>
      </c>
      <c r="C983">
        <v>1.0041177999999999</v>
      </c>
      <c r="D983">
        <v>1.0183144</v>
      </c>
      <c r="E983">
        <v>1.0860517999999999</v>
      </c>
      <c r="F983">
        <v>1.0223705000000001</v>
      </c>
      <c r="G983">
        <v>1.020748</v>
      </c>
      <c r="H983">
        <v>0.28212599999999999</v>
      </c>
      <c r="I983">
        <v>0.3575701</v>
      </c>
      <c r="J983">
        <v>0.36892726999999997</v>
      </c>
      <c r="K983">
        <v>0.34459049000000003</v>
      </c>
      <c r="L983">
        <v>0.29753932</v>
      </c>
      <c r="M983">
        <v>3.8751634000000002E-3</v>
      </c>
      <c r="N983">
        <v>4.2807766999999998E-3</v>
      </c>
      <c r="O983">
        <v>2.2527094E-3</v>
      </c>
      <c r="P983">
        <v>2.6583230000000002E-3</v>
      </c>
      <c r="Q983">
        <v>2.6583230000000002E-3</v>
      </c>
      <c r="R983">
        <v>5.0920033999999996E-3</v>
      </c>
      <c r="S983">
        <v>5.0920033999999996E-3</v>
      </c>
      <c r="T983">
        <v>4.6863900000000003E-3</v>
      </c>
      <c r="U983">
        <v>4.2807766999999998E-3</v>
      </c>
      <c r="V983">
        <v>3.4695498E-3</v>
      </c>
      <c r="W983">
        <v>2.2527094E-3</v>
      </c>
      <c r="X983">
        <v>3.4695498E-3</v>
      </c>
      <c r="Y983">
        <v>2.6583230000000002E-3</v>
      </c>
      <c r="Z983">
        <v>3.4695498E-3</v>
      </c>
      <c r="AA983">
        <v>3.8751634000000002E-3</v>
      </c>
      <c r="AB983">
        <v>1.8470959999999999E-3</v>
      </c>
      <c r="AC983">
        <v>4.6863900000000003E-3</v>
      </c>
      <c r="AD983">
        <v>1.8470959999999999E-3</v>
      </c>
      <c r="AE983">
        <v>3.8751634000000002E-3</v>
      </c>
      <c r="AF983">
        <v>3.4695498E-3</v>
      </c>
      <c r="AG983">
        <v>4.2807766999999998E-3</v>
      </c>
      <c r="AH983">
        <v>3.4695498E-3</v>
      </c>
      <c r="AI983">
        <v>5.0920033999999996E-3</v>
      </c>
      <c r="AJ983">
        <v>3.0639362999999998E-3</v>
      </c>
      <c r="AK983">
        <v>4.6863900000000003E-3</v>
      </c>
      <c r="AL983">
        <v>6.3088440000000001E-3</v>
      </c>
      <c r="AM983">
        <v>4.2807766999999998E-3</v>
      </c>
      <c r="AN983">
        <v>4.2807766999999998E-3</v>
      </c>
      <c r="AO983">
        <v>5.9032305000000004E-3</v>
      </c>
      <c r="AP983">
        <v>5.0920033999999996E-3</v>
      </c>
      <c r="AQ983">
        <v>3.8751634000000002E-3</v>
      </c>
      <c r="AR983">
        <v>1.4414826E-3</v>
      </c>
      <c r="AS983">
        <v>3.0639362999999998E-3</v>
      </c>
      <c r="AT983">
        <v>4.2807766999999998E-3</v>
      </c>
      <c r="AU983">
        <v>1.0358691000000001E-3</v>
      </c>
      <c r="AV983">
        <v>3.0639362999999998E-3</v>
      </c>
      <c r="AW983">
        <v>2.6583230000000002E-3</v>
      </c>
      <c r="AX983">
        <v>5.4976169999999998E-3</v>
      </c>
      <c r="AY983">
        <v>1.8470959999999999E-3</v>
      </c>
      <c r="AZ983">
        <v>4.2807766999999998E-3</v>
      </c>
      <c r="BA983">
        <v>3.0639362999999998E-3</v>
      </c>
      <c r="BB983">
        <v>3.8751634000000002E-3</v>
      </c>
      <c r="BC983">
        <v>3.4695498E-3</v>
      </c>
      <c r="BD983">
        <v>4.2807766999999998E-3</v>
      </c>
      <c r="BE983">
        <v>2.6583230000000002E-3</v>
      </c>
      <c r="BF983">
        <v>2.2527094E-3</v>
      </c>
      <c r="BG983">
        <v>3.0639362999999998E-3</v>
      </c>
      <c r="BH983">
        <v>2.6583230000000002E-3</v>
      </c>
      <c r="BI983">
        <v>3.0639362999999998E-3</v>
      </c>
      <c r="BJ983">
        <v>4.2807766999999998E-3</v>
      </c>
      <c r="BK983">
        <v>2.6583230000000002E-3</v>
      </c>
      <c r="BL983">
        <v>1.0358691000000001E-3</v>
      </c>
      <c r="BM983">
        <v>4.2807766999999998E-3</v>
      </c>
      <c r="BN983">
        <v>3.0639362999999998E-3</v>
      </c>
      <c r="BO983">
        <v>3.0639362999999998E-3</v>
      </c>
    </row>
    <row r="984" spans="1:67" x14ac:dyDescent="0.3">
      <c r="A984">
        <v>801.89</v>
      </c>
      <c r="B984">
        <v>0.98691819999999997</v>
      </c>
      <c r="C984">
        <v>1.0091251000000001</v>
      </c>
      <c r="D984">
        <v>1.0247520999999999</v>
      </c>
      <c r="E984">
        <v>1.0963076</v>
      </c>
      <c r="F984">
        <v>1.0288645000000001</v>
      </c>
      <c r="G984">
        <v>1.022696</v>
      </c>
      <c r="H984">
        <v>0.28164410000000001</v>
      </c>
      <c r="I984">
        <v>0.35772324</v>
      </c>
      <c r="J984">
        <v>0.36964913999999999</v>
      </c>
      <c r="K984">
        <v>0.34785349999999998</v>
      </c>
      <c r="L984">
        <v>0.29809364999999999</v>
      </c>
      <c r="M984">
        <v>3.6468804E-3</v>
      </c>
      <c r="N984">
        <v>4.4693574000000003E-3</v>
      </c>
      <c r="O984">
        <v>4.4693574000000003E-3</v>
      </c>
      <c r="P984">
        <v>4.0581189999999998E-3</v>
      </c>
      <c r="Q984">
        <v>4.0581189999999998E-3</v>
      </c>
      <c r="R984">
        <v>5.7030730000000003E-3</v>
      </c>
      <c r="S984">
        <v>6.9367886000000004E-3</v>
      </c>
      <c r="T984">
        <v>6.5255499999999998E-3</v>
      </c>
      <c r="U984">
        <v>4.0581189999999998E-3</v>
      </c>
      <c r="V984">
        <v>4.4693574000000003E-3</v>
      </c>
      <c r="W984">
        <v>4.0581189999999998E-3</v>
      </c>
      <c r="X984">
        <v>5.2918345000000002E-3</v>
      </c>
      <c r="Y984">
        <v>5.7030730000000003E-3</v>
      </c>
      <c r="Z984">
        <v>6.1143114999999996E-3</v>
      </c>
      <c r="AA984">
        <v>6.1143114999999996E-3</v>
      </c>
      <c r="AB984">
        <v>4.4693574000000003E-3</v>
      </c>
      <c r="AC984">
        <v>2.4131648E-3</v>
      </c>
      <c r="AD984">
        <v>3.2356418999999999E-3</v>
      </c>
      <c r="AE984">
        <v>3.6468804E-3</v>
      </c>
      <c r="AF984">
        <v>4.0581189999999998E-3</v>
      </c>
      <c r="AG984">
        <v>5.2918345000000002E-3</v>
      </c>
      <c r="AH984">
        <v>4.4693574000000003E-3</v>
      </c>
      <c r="AI984">
        <v>4.0581189999999998E-3</v>
      </c>
      <c r="AJ984">
        <v>4.8805960000000001E-3</v>
      </c>
      <c r="AK984">
        <v>6.5255499999999998E-3</v>
      </c>
      <c r="AL984">
        <v>6.1143114999999996E-3</v>
      </c>
      <c r="AM984">
        <v>5.7030730000000003E-3</v>
      </c>
      <c r="AN984">
        <v>8.1705040000000003E-3</v>
      </c>
      <c r="AO984">
        <v>6.5255499999999998E-3</v>
      </c>
      <c r="AP984">
        <v>7.348027E-3</v>
      </c>
      <c r="AQ984">
        <v>4.8805960000000001E-3</v>
      </c>
      <c r="AR984">
        <v>3.6468804E-3</v>
      </c>
      <c r="AS984">
        <v>4.0581189999999998E-3</v>
      </c>
      <c r="AT984">
        <v>6.5255499999999998E-3</v>
      </c>
      <c r="AU984">
        <v>3.6468804E-3</v>
      </c>
      <c r="AV984">
        <v>4.8805960000000001E-3</v>
      </c>
      <c r="AW984">
        <v>5.7030730000000003E-3</v>
      </c>
      <c r="AX984">
        <v>4.8805960000000001E-3</v>
      </c>
      <c r="AY984">
        <v>3.6468804E-3</v>
      </c>
      <c r="AZ984">
        <v>5.2918345000000002E-3</v>
      </c>
      <c r="BA984">
        <v>5.2918345000000002E-3</v>
      </c>
      <c r="BB984">
        <v>5.2918345000000002E-3</v>
      </c>
      <c r="BC984">
        <v>5.2918345000000002E-3</v>
      </c>
      <c r="BD984">
        <v>5.7030730000000003E-3</v>
      </c>
      <c r="BE984">
        <v>4.4693574000000003E-3</v>
      </c>
      <c r="BF984">
        <v>3.6468804E-3</v>
      </c>
      <c r="BG984">
        <v>4.0581189999999998E-3</v>
      </c>
      <c r="BH984">
        <v>3.6468804E-3</v>
      </c>
      <c r="BI984">
        <v>3.2356418999999999E-3</v>
      </c>
      <c r="BJ984">
        <v>6.1143114999999996E-3</v>
      </c>
      <c r="BK984">
        <v>2.8244033000000002E-3</v>
      </c>
      <c r="BL984">
        <v>3.6468804E-3</v>
      </c>
      <c r="BM984">
        <v>4.0581189999999998E-3</v>
      </c>
      <c r="BN984">
        <v>5.7030730000000003E-3</v>
      </c>
      <c r="BO984">
        <v>4.8805960000000001E-3</v>
      </c>
    </row>
    <row r="985" spans="1:67" x14ac:dyDescent="0.3">
      <c r="A985">
        <v>802.38</v>
      </c>
      <c r="B985">
        <v>0.99135110000000004</v>
      </c>
      <c r="C985">
        <v>1.0117259000000001</v>
      </c>
      <c r="D985">
        <v>1.0262792999999999</v>
      </c>
      <c r="E985">
        <v>1.0982147</v>
      </c>
      <c r="F985">
        <v>1.0304374000000001</v>
      </c>
      <c r="G985">
        <v>1.0246161</v>
      </c>
      <c r="H985">
        <v>0.28322330000000001</v>
      </c>
      <c r="I985">
        <v>0.35848524999999998</v>
      </c>
      <c r="J985">
        <v>0.3709596</v>
      </c>
      <c r="K985">
        <v>0.34684252999999998</v>
      </c>
      <c r="L985">
        <v>0.29902415999999998</v>
      </c>
      <c r="M985" s="1">
        <v>8.8695050000000002E-4</v>
      </c>
      <c r="N985">
        <v>3.3818225000000002E-3</v>
      </c>
      <c r="O985">
        <v>4.2134468000000003E-3</v>
      </c>
      <c r="P985">
        <v>4.6292585000000004E-3</v>
      </c>
      <c r="Q985">
        <v>5.4608820000000002E-3</v>
      </c>
      <c r="R985">
        <v>3.7976345E-3</v>
      </c>
      <c r="S985">
        <v>4.6292585000000004E-3</v>
      </c>
      <c r="T985">
        <v>5.0450709999999999E-3</v>
      </c>
      <c r="U985">
        <v>3.3818225000000002E-3</v>
      </c>
      <c r="V985">
        <v>2.9660105E-3</v>
      </c>
      <c r="W985">
        <v>3.3818225000000002E-3</v>
      </c>
      <c r="X985">
        <v>2.5501984999999998E-3</v>
      </c>
      <c r="Y985">
        <v>3.7976345E-3</v>
      </c>
      <c r="Z985">
        <v>4.6292585000000004E-3</v>
      </c>
      <c r="AA985">
        <v>4.2134468000000003E-3</v>
      </c>
      <c r="AB985">
        <v>4.6292585000000004E-3</v>
      </c>
      <c r="AC985">
        <v>4.6292585000000004E-3</v>
      </c>
      <c r="AD985">
        <v>2.1343865E-3</v>
      </c>
      <c r="AE985">
        <v>3.3818225000000002E-3</v>
      </c>
      <c r="AF985">
        <v>3.7976345E-3</v>
      </c>
      <c r="AG985">
        <v>3.3818225000000002E-3</v>
      </c>
      <c r="AH985">
        <v>3.7976345E-3</v>
      </c>
      <c r="AI985">
        <v>4.6292585000000004E-3</v>
      </c>
      <c r="AJ985">
        <v>5.4608820000000002E-3</v>
      </c>
      <c r="AK985">
        <v>5.8766942999999997E-3</v>
      </c>
      <c r="AL985">
        <v>4.6292585000000004E-3</v>
      </c>
      <c r="AM985">
        <v>3.7976345E-3</v>
      </c>
      <c r="AN985">
        <v>5.0450709999999999E-3</v>
      </c>
      <c r="AO985">
        <v>4.6292585000000004E-3</v>
      </c>
      <c r="AP985">
        <v>6.2925066E-3</v>
      </c>
      <c r="AQ985">
        <v>3.3818225000000002E-3</v>
      </c>
      <c r="AR985">
        <v>1.3027625E-3</v>
      </c>
      <c r="AS985">
        <v>3.7976345E-3</v>
      </c>
      <c r="AT985">
        <v>3.3818225000000002E-3</v>
      </c>
      <c r="AU985">
        <v>2.1343865E-3</v>
      </c>
      <c r="AV985">
        <v>4.2134468000000003E-3</v>
      </c>
      <c r="AW985">
        <v>3.3818225000000002E-3</v>
      </c>
      <c r="AX985">
        <v>4.6292585000000004E-3</v>
      </c>
      <c r="AY985">
        <v>4.2134468000000003E-3</v>
      </c>
      <c r="AZ985">
        <v>3.7976345E-3</v>
      </c>
      <c r="BA985">
        <v>3.3818225000000002E-3</v>
      </c>
      <c r="BB985">
        <v>4.2134468000000003E-3</v>
      </c>
      <c r="BC985">
        <v>3.7976345E-3</v>
      </c>
      <c r="BD985">
        <v>4.2134468000000003E-3</v>
      </c>
      <c r="BE985">
        <v>3.7976345E-3</v>
      </c>
      <c r="BF985">
        <v>4.6292585000000004E-3</v>
      </c>
      <c r="BG985">
        <v>2.9660105E-3</v>
      </c>
      <c r="BH985">
        <v>2.9660105E-3</v>
      </c>
      <c r="BI985">
        <v>1.7185746E-3</v>
      </c>
      <c r="BJ985">
        <v>2.5501984999999998E-3</v>
      </c>
      <c r="BK985">
        <v>3.7976345E-3</v>
      </c>
      <c r="BL985">
        <v>3.3818225000000002E-3</v>
      </c>
      <c r="BM985">
        <v>2.9660105E-3</v>
      </c>
      <c r="BN985">
        <v>3.7976345E-3</v>
      </c>
      <c r="BO985">
        <v>2.1343865E-3</v>
      </c>
    </row>
    <row r="986" spans="1:67" x14ac:dyDescent="0.3">
      <c r="A986">
        <v>802.88</v>
      </c>
      <c r="B986">
        <v>0.98889713999999995</v>
      </c>
      <c r="C986">
        <v>1.0071611</v>
      </c>
      <c r="D986">
        <v>1.0279157999999999</v>
      </c>
      <c r="E986">
        <v>1.0951607000000001</v>
      </c>
      <c r="F986">
        <v>1.0279157999999999</v>
      </c>
      <c r="G986">
        <v>1.0204442</v>
      </c>
      <c r="H986">
        <v>0.28365558000000002</v>
      </c>
      <c r="I986">
        <v>0.35878724000000001</v>
      </c>
      <c r="J986">
        <v>0.37082493</v>
      </c>
      <c r="K986">
        <v>0.34550428</v>
      </c>
      <c r="L986">
        <v>0.2977687</v>
      </c>
      <c r="M986">
        <v>4.7136169999999998E-3</v>
      </c>
      <c r="N986">
        <v>5.1287090000000004E-3</v>
      </c>
      <c r="O986">
        <v>3.8834325999999998E-3</v>
      </c>
      <c r="P986">
        <v>4.7136169999999998E-3</v>
      </c>
      <c r="Q986">
        <v>3.8834325999999998E-3</v>
      </c>
      <c r="R986">
        <v>7.2041702999999999E-3</v>
      </c>
      <c r="S986">
        <v>6.7890779999999996E-3</v>
      </c>
      <c r="T986">
        <v>6.7890779999999996E-3</v>
      </c>
      <c r="U986">
        <v>5.1287090000000004E-3</v>
      </c>
      <c r="V986">
        <v>3.0532483999999999E-3</v>
      </c>
      <c r="W986">
        <v>6.3739857000000002E-3</v>
      </c>
      <c r="X986">
        <v>6.3739857000000002E-3</v>
      </c>
      <c r="Y986">
        <v>6.3739857000000002E-3</v>
      </c>
      <c r="Z986">
        <v>7.2041702999999999E-3</v>
      </c>
      <c r="AA986">
        <v>5.5438014999999998E-3</v>
      </c>
      <c r="AB986">
        <v>5.5438014999999998E-3</v>
      </c>
      <c r="AC986">
        <v>2.638156E-3</v>
      </c>
      <c r="AD986">
        <v>3.0532483999999999E-3</v>
      </c>
      <c r="AE986">
        <v>4.2985250000000001E-3</v>
      </c>
      <c r="AF986">
        <v>4.7136169999999998E-3</v>
      </c>
      <c r="AG986">
        <v>5.5438014999999998E-3</v>
      </c>
      <c r="AH986">
        <v>5.5438014999999998E-3</v>
      </c>
      <c r="AI986">
        <v>4.7136169999999998E-3</v>
      </c>
      <c r="AJ986">
        <v>5.9588940000000002E-3</v>
      </c>
      <c r="AK986">
        <v>6.3739857000000002E-3</v>
      </c>
      <c r="AL986">
        <v>6.3739857000000002E-3</v>
      </c>
      <c r="AM986">
        <v>3.8834325999999998E-3</v>
      </c>
      <c r="AN986">
        <v>5.5438014999999998E-3</v>
      </c>
      <c r="AO986">
        <v>6.7890779999999996E-3</v>
      </c>
      <c r="AP986">
        <v>6.3739857000000002E-3</v>
      </c>
      <c r="AQ986">
        <v>5.9588940000000002E-3</v>
      </c>
      <c r="AR986">
        <v>3.0532483999999999E-3</v>
      </c>
      <c r="AS986">
        <v>5.1287090000000004E-3</v>
      </c>
      <c r="AT986">
        <v>4.7136169999999998E-3</v>
      </c>
      <c r="AU986">
        <v>3.4683405E-3</v>
      </c>
      <c r="AV986">
        <v>5.1287090000000004E-3</v>
      </c>
      <c r="AW986">
        <v>4.7136169999999998E-3</v>
      </c>
      <c r="AX986">
        <v>6.3739857000000002E-3</v>
      </c>
      <c r="AY986">
        <v>3.8834325999999998E-3</v>
      </c>
      <c r="AZ986">
        <v>5.1287090000000004E-3</v>
      </c>
      <c r="BA986">
        <v>4.7136169999999998E-3</v>
      </c>
      <c r="BB986">
        <v>5.1287090000000004E-3</v>
      </c>
      <c r="BC986">
        <v>6.3739857000000002E-3</v>
      </c>
      <c r="BD986">
        <v>4.7136169999999998E-3</v>
      </c>
      <c r="BE986">
        <v>5.5438014999999998E-3</v>
      </c>
      <c r="BF986">
        <v>3.8834325999999998E-3</v>
      </c>
      <c r="BG986">
        <v>4.2985250000000001E-3</v>
      </c>
      <c r="BH986">
        <v>4.7136169999999998E-3</v>
      </c>
      <c r="BI986">
        <v>1.8079717E-3</v>
      </c>
      <c r="BJ986">
        <v>5.1287090000000004E-3</v>
      </c>
      <c r="BK986">
        <v>4.2985250000000001E-3</v>
      </c>
      <c r="BL986">
        <v>3.4683405E-3</v>
      </c>
      <c r="BM986">
        <v>5.1287090000000004E-3</v>
      </c>
      <c r="BN986">
        <v>3.4683405E-3</v>
      </c>
      <c r="BO986">
        <v>3.4683405E-3</v>
      </c>
    </row>
    <row r="987" spans="1:67" x14ac:dyDescent="0.3">
      <c r="A987">
        <v>803.37</v>
      </c>
      <c r="B987">
        <v>0.98341875999999995</v>
      </c>
      <c r="C987">
        <v>1.0063858999999999</v>
      </c>
      <c r="D987">
        <v>1.0268474999999999</v>
      </c>
      <c r="E987">
        <v>1.0903202000000001</v>
      </c>
      <c r="F987">
        <v>1.0251771000000001</v>
      </c>
      <c r="G987">
        <v>1.0197486</v>
      </c>
      <c r="H987">
        <v>0.2831302</v>
      </c>
      <c r="I987">
        <v>0.35746017000000002</v>
      </c>
      <c r="J987">
        <v>0.36915251999999998</v>
      </c>
      <c r="K987">
        <v>0.34409747000000002</v>
      </c>
      <c r="L987">
        <v>0.29607529999999999</v>
      </c>
      <c r="M987">
        <v>3.3488290000000002E-3</v>
      </c>
      <c r="N987">
        <v>2.5136605999999998E-3</v>
      </c>
      <c r="O987">
        <v>2.9312447000000002E-3</v>
      </c>
      <c r="P987">
        <v>4.1839974000000002E-3</v>
      </c>
      <c r="Q987">
        <v>3.7664130000000001E-3</v>
      </c>
      <c r="R987">
        <v>4.6015810000000004E-3</v>
      </c>
      <c r="S987">
        <v>5.0191649999999999E-3</v>
      </c>
      <c r="T987">
        <v>6.6895019999999999E-3</v>
      </c>
      <c r="U987">
        <v>4.6015810000000004E-3</v>
      </c>
      <c r="V987">
        <v>4.6015810000000004E-3</v>
      </c>
      <c r="W987">
        <v>4.1839974000000002E-3</v>
      </c>
      <c r="X987">
        <v>4.6015810000000004E-3</v>
      </c>
      <c r="Y987">
        <v>6.2719174000000003E-3</v>
      </c>
      <c r="Z987">
        <v>4.6015810000000004E-3</v>
      </c>
      <c r="AA987">
        <v>4.1839974000000002E-3</v>
      </c>
      <c r="AB987">
        <v>2.9312447000000002E-3</v>
      </c>
      <c r="AC987">
        <v>3.7664130000000001E-3</v>
      </c>
      <c r="AD987">
        <v>2.5136605999999998E-3</v>
      </c>
      <c r="AE987">
        <v>3.3488290000000002E-3</v>
      </c>
      <c r="AF987">
        <v>3.7664130000000001E-3</v>
      </c>
      <c r="AG987">
        <v>5.0191649999999999E-3</v>
      </c>
      <c r="AH987">
        <v>3.3488290000000002E-3</v>
      </c>
      <c r="AI987">
        <v>5.0191649999999999E-3</v>
      </c>
      <c r="AJ987">
        <v>4.6015810000000004E-3</v>
      </c>
      <c r="AK987">
        <v>5.0191649999999999E-3</v>
      </c>
      <c r="AL987">
        <v>4.1839974000000002E-3</v>
      </c>
      <c r="AM987">
        <v>4.1839974000000002E-3</v>
      </c>
      <c r="AN987">
        <v>5.8543333000000003E-3</v>
      </c>
      <c r="AO987">
        <v>5.0191649999999999E-3</v>
      </c>
      <c r="AP987">
        <v>5.8543333000000003E-3</v>
      </c>
      <c r="AQ987">
        <v>3.7664130000000001E-3</v>
      </c>
      <c r="AR987">
        <v>2.9312447000000002E-3</v>
      </c>
      <c r="AS987">
        <v>5.0191649999999999E-3</v>
      </c>
      <c r="AT987">
        <v>4.6015810000000004E-3</v>
      </c>
      <c r="AU987">
        <v>2.5136605999999998E-3</v>
      </c>
      <c r="AV987">
        <v>4.1839974000000002E-3</v>
      </c>
      <c r="AW987">
        <v>4.1839974000000002E-3</v>
      </c>
      <c r="AX987">
        <v>4.6015810000000004E-3</v>
      </c>
      <c r="AY987">
        <v>2.9312447000000002E-3</v>
      </c>
      <c r="AZ987">
        <v>4.1839974000000002E-3</v>
      </c>
      <c r="BA987">
        <v>5.0191649999999999E-3</v>
      </c>
      <c r="BB987">
        <v>4.1839974000000002E-3</v>
      </c>
      <c r="BC987">
        <v>4.6015810000000004E-3</v>
      </c>
      <c r="BD987">
        <v>3.3488290000000002E-3</v>
      </c>
      <c r="BE987">
        <v>5.0191649999999999E-3</v>
      </c>
      <c r="BF987">
        <v>3.3488290000000002E-3</v>
      </c>
      <c r="BG987">
        <v>3.3488290000000002E-3</v>
      </c>
      <c r="BH987">
        <v>5.4367490000000003E-3</v>
      </c>
      <c r="BI987">
        <v>2.0960764999999998E-3</v>
      </c>
      <c r="BJ987">
        <v>6.2719174000000003E-3</v>
      </c>
      <c r="BK987">
        <v>2.9312447000000002E-3</v>
      </c>
      <c r="BL987">
        <v>2.5136605999999998E-3</v>
      </c>
      <c r="BM987">
        <v>3.7664130000000001E-3</v>
      </c>
      <c r="BN987">
        <v>4.6015810000000004E-3</v>
      </c>
      <c r="BO987">
        <v>6.2719174000000003E-3</v>
      </c>
    </row>
    <row r="988" spans="1:67" x14ac:dyDescent="0.3">
      <c r="A988">
        <v>803.86</v>
      </c>
      <c r="B988">
        <v>0.98753769999999996</v>
      </c>
      <c r="C988">
        <v>1.0072513000000001</v>
      </c>
      <c r="D988">
        <v>1.0269647</v>
      </c>
      <c r="E988">
        <v>1.100366</v>
      </c>
      <c r="F988">
        <v>1.0328368000000001</v>
      </c>
      <c r="G988">
        <v>1.0240286999999999</v>
      </c>
      <c r="H988">
        <v>0.28372370000000002</v>
      </c>
      <c r="I988">
        <v>0.36048055000000001</v>
      </c>
      <c r="J988">
        <v>0.37222474999999999</v>
      </c>
      <c r="K988">
        <v>0.34621972000000001</v>
      </c>
      <c r="L988">
        <v>0.29882342000000001</v>
      </c>
      <c r="M988">
        <v>2.7014518E-3</v>
      </c>
      <c r="N988">
        <v>3.9597605000000003E-3</v>
      </c>
      <c r="O988">
        <v>3.9597605000000003E-3</v>
      </c>
      <c r="P988">
        <v>5.6375056000000003E-3</v>
      </c>
      <c r="Q988">
        <v>3.9597605000000003E-3</v>
      </c>
      <c r="R988">
        <v>4.7986325999999999E-3</v>
      </c>
      <c r="S988">
        <v>5.6375056000000003E-3</v>
      </c>
      <c r="T988">
        <v>5.2180689999999997E-3</v>
      </c>
      <c r="U988">
        <v>5.2180689999999997E-3</v>
      </c>
      <c r="V988">
        <v>3.5403243000000002E-3</v>
      </c>
      <c r="W988">
        <v>2.7014518E-3</v>
      </c>
      <c r="X988">
        <v>4.3791966000000003E-3</v>
      </c>
      <c r="Y988">
        <v>6.4763779999999996E-3</v>
      </c>
      <c r="Z988">
        <v>4.3791966000000003E-3</v>
      </c>
      <c r="AA988">
        <v>4.7986325999999999E-3</v>
      </c>
      <c r="AB988">
        <v>3.1208883000000001E-3</v>
      </c>
      <c r="AC988">
        <v>1.8625795E-3</v>
      </c>
      <c r="AD988">
        <v>2.2820154999999998E-3</v>
      </c>
      <c r="AE988">
        <v>6.4763779999999996E-3</v>
      </c>
      <c r="AF988">
        <v>3.1208883000000001E-3</v>
      </c>
      <c r="AG988">
        <v>3.5403243000000002E-3</v>
      </c>
      <c r="AH988">
        <v>5.2180689999999997E-3</v>
      </c>
      <c r="AI988">
        <v>4.3791966000000003E-3</v>
      </c>
      <c r="AJ988">
        <v>4.3791966000000003E-3</v>
      </c>
      <c r="AK988">
        <v>5.2180689999999997E-3</v>
      </c>
      <c r="AL988">
        <v>6.0569415999999999E-3</v>
      </c>
      <c r="AM988">
        <v>5.2180689999999997E-3</v>
      </c>
      <c r="AN988">
        <v>6.0569415999999999E-3</v>
      </c>
      <c r="AO988">
        <v>4.7986325999999999E-3</v>
      </c>
      <c r="AP988">
        <v>5.6375056000000003E-3</v>
      </c>
      <c r="AQ988">
        <v>3.5403243000000002E-3</v>
      </c>
      <c r="AR988">
        <v>4.3791966000000003E-3</v>
      </c>
      <c r="AS988">
        <v>2.2820154999999998E-3</v>
      </c>
      <c r="AT988">
        <v>5.2180689999999997E-3</v>
      </c>
      <c r="AU988">
        <v>3.1208883000000001E-3</v>
      </c>
      <c r="AV988">
        <v>3.5403243000000002E-3</v>
      </c>
      <c r="AW988">
        <v>5.2180689999999997E-3</v>
      </c>
      <c r="AX988">
        <v>4.7986325999999999E-3</v>
      </c>
      <c r="AY988">
        <v>3.9597605000000003E-3</v>
      </c>
      <c r="AZ988">
        <v>3.5403243000000002E-3</v>
      </c>
      <c r="BA988">
        <v>5.2180689999999997E-3</v>
      </c>
      <c r="BB988">
        <v>5.6375056000000003E-3</v>
      </c>
      <c r="BC988">
        <v>4.3791966000000003E-3</v>
      </c>
      <c r="BD988">
        <v>3.5403243000000002E-3</v>
      </c>
      <c r="BE988">
        <v>5.2180689999999997E-3</v>
      </c>
      <c r="BF988">
        <v>4.3791966000000003E-3</v>
      </c>
      <c r="BG988">
        <v>4.7986325999999999E-3</v>
      </c>
      <c r="BH988">
        <v>4.7986325999999999E-3</v>
      </c>
      <c r="BI988">
        <v>3.1208883000000001E-3</v>
      </c>
      <c r="BJ988">
        <v>4.7986325999999999E-3</v>
      </c>
      <c r="BK988">
        <v>3.5403243000000002E-3</v>
      </c>
      <c r="BL988">
        <v>4.3791966000000003E-3</v>
      </c>
      <c r="BM988">
        <v>5.6375056000000003E-3</v>
      </c>
      <c r="BN988">
        <v>3.5403243000000002E-3</v>
      </c>
      <c r="BO988">
        <v>5.2180689999999997E-3</v>
      </c>
    </row>
    <row r="989" spans="1:67" x14ac:dyDescent="0.3">
      <c r="A989">
        <v>804.36</v>
      </c>
      <c r="B989">
        <v>0.98831517000000002</v>
      </c>
      <c r="C989">
        <v>1.0140739999999999</v>
      </c>
      <c r="D989">
        <v>1.0305426</v>
      </c>
      <c r="E989">
        <v>1.0985290000000001</v>
      </c>
      <c r="F989">
        <v>1.032654</v>
      </c>
      <c r="G989">
        <v>1.0258976</v>
      </c>
      <c r="H989">
        <v>0.28311619999999998</v>
      </c>
      <c r="I989">
        <v>0.36165932000000001</v>
      </c>
      <c r="J989">
        <v>0.37094936000000001</v>
      </c>
      <c r="K989">
        <v>0.34645742000000002</v>
      </c>
      <c r="L989">
        <v>0.29916262999999998</v>
      </c>
      <c r="M989">
        <v>3.9925383999999996E-3</v>
      </c>
      <c r="N989">
        <v>3.5702634999999999E-3</v>
      </c>
      <c r="O989">
        <v>3.1479886000000002E-3</v>
      </c>
      <c r="P989">
        <v>1.8811641000000001E-3</v>
      </c>
      <c r="Q989">
        <v>5.2593630000000004E-3</v>
      </c>
      <c r="R989">
        <v>5.2593630000000004E-3</v>
      </c>
      <c r="S989">
        <v>6.1039129999999999E-3</v>
      </c>
      <c r="T989">
        <v>6.5261870000000001E-3</v>
      </c>
      <c r="U989">
        <v>4.4148130000000001E-3</v>
      </c>
      <c r="V989">
        <v>4.8370883000000003E-3</v>
      </c>
      <c r="W989">
        <v>2.7257140000000002E-3</v>
      </c>
      <c r="X989">
        <v>5.2593630000000004E-3</v>
      </c>
      <c r="Y989">
        <v>4.8370883000000003E-3</v>
      </c>
      <c r="Z989">
        <v>5.2593630000000004E-3</v>
      </c>
      <c r="AA989">
        <v>4.8370883000000003E-3</v>
      </c>
      <c r="AB989">
        <v>4.8370883000000003E-3</v>
      </c>
      <c r="AC989">
        <v>3.1479886000000002E-3</v>
      </c>
      <c r="AD989">
        <v>1.8811641000000001E-3</v>
      </c>
      <c r="AE989">
        <v>5.2593630000000004E-3</v>
      </c>
      <c r="AF989">
        <v>3.9925383999999996E-3</v>
      </c>
      <c r="AG989">
        <v>4.8370883000000003E-3</v>
      </c>
      <c r="AH989">
        <v>5.2593630000000004E-3</v>
      </c>
      <c r="AI989">
        <v>6.5261870000000001E-3</v>
      </c>
      <c r="AJ989">
        <v>4.4148130000000001E-3</v>
      </c>
      <c r="AK989">
        <v>4.8370883000000003E-3</v>
      </c>
      <c r="AL989">
        <v>5.2593630000000004E-3</v>
      </c>
      <c r="AM989">
        <v>3.9925383999999996E-3</v>
      </c>
      <c r="AN989">
        <v>6.5261870000000001E-3</v>
      </c>
      <c r="AO989">
        <v>5.2593630000000004E-3</v>
      </c>
      <c r="AP989">
        <v>6.1039129999999999E-3</v>
      </c>
      <c r="AQ989">
        <v>2.7257140000000002E-3</v>
      </c>
      <c r="AR989">
        <v>3.5702634999999999E-3</v>
      </c>
      <c r="AS989">
        <v>1.8811641000000001E-3</v>
      </c>
      <c r="AT989">
        <v>4.4148130000000001E-3</v>
      </c>
      <c r="AU989">
        <v>3.5702634999999999E-3</v>
      </c>
      <c r="AV989">
        <v>5.2593630000000004E-3</v>
      </c>
      <c r="AW989">
        <v>5.6816376999999996E-3</v>
      </c>
      <c r="AX989">
        <v>6.5261870000000001E-3</v>
      </c>
      <c r="AY989">
        <v>3.5702634999999999E-3</v>
      </c>
      <c r="AZ989">
        <v>5.2593630000000004E-3</v>
      </c>
      <c r="BA989">
        <v>3.9925383999999996E-3</v>
      </c>
      <c r="BB989">
        <v>5.2593630000000004E-3</v>
      </c>
      <c r="BC989">
        <v>4.4148130000000001E-3</v>
      </c>
      <c r="BD989">
        <v>3.9925383999999996E-3</v>
      </c>
      <c r="BE989">
        <v>3.5702634999999999E-3</v>
      </c>
      <c r="BF989">
        <v>3.5702634999999999E-3</v>
      </c>
      <c r="BG989">
        <v>4.4148130000000001E-3</v>
      </c>
      <c r="BH989">
        <v>3.1479886000000002E-3</v>
      </c>
      <c r="BI989">
        <v>3.1479886000000002E-3</v>
      </c>
      <c r="BJ989">
        <v>4.4148130000000001E-3</v>
      </c>
      <c r="BK989">
        <v>1.8811641000000001E-3</v>
      </c>
      <c r="BL989">
        <v>3.1479886000000002E-3</v>
      </c>
      <c r="BM989">
        <v>3.5702634999999999E-3</v>
      </c>
      <c r="BN989">
        <v>4.8370883000000003E-3</v>
      </c>
      <c r="BO989">
        <v>3.5702634999999999E-3</v>
      </c>
    </row>
    <row r="990" spans="1:67" x14ac:dyDescent="0.3">
      <c r="A990">
        <v>804.85</v>
      </c>
      <c r="B990">
        <v>0.98662066000000004</v>
      </c>
      <c r="C990">
        <v>1.0072432</v>
      </c>
      <c r="D990">
        <v>1.0282865999999999</v>
      </c>
      <c r="E990">
        <v>1.0968880000000001</v>
      </c>
      <c r="F990">
        <v>1.0261823000000001</v>
      </c>
      <c r="G990">
        <v>1.0211318</v>
      </c>
      <c r="H990">
        <v>0.28208782999999998</v>
      </c>
      <c r="I990">
        <v>0.35616055000000002</v>
      </c>
      <c r="J990">
        <v>0.36962834</v>
      </c>
      <c r="K990">
        <v>0.34437630000000002</v>
      </c>
      <c r="L990">
        <v>0.29597649999999998</v>
      </c>
      <c r="M990">
        <v>3.0524225000000001E-3</v>
      </c>
      <c r="N990">
        <v>4.735894E-3</v>
      </c>
      <c r="O990">
        <v>4.3150259999999996E-3</v>
      </c>
      <c r="P990">
        <v>2.6315544000000001E-3</v>
      </c>
      <c r="Q990">
        <v>5.1567614999999999E-3</v>
      </c>
      <c r="R990">
        <v>6.4193653000000003E-3</v>
      </c>
      <c r="S990">
        <v>7.2611016E-3</v>
      </c>
      <c r="T990">
        <v>7.2611016E-3</v>
      </c>
      <c r="U990">
        <v>3.4732902E-3</v>
      </c>
      <c r="V990">
        <v>4.735894E-3</v>
      </c>
      <c r="W990">
        <v>2.6315544000000001E-3</v>
      </c>
      <c r="X990">
        <v>3.4732902E-3</v>
      </c>
      <c r="Y990">
        <v>5.5776300000000001E-3</v>
      </c>
      <c r="Z990">
        <v>6.4193653000000003E-3</v>
      </c>
      <c r="AA990">
        <v>3.8941582000000001E-3</v>
      </c>
      <c r="AB990">
        <v>5.1567614999999999E-3</v>
      </c>
      <c r="AC990">
        <v>2.6315544000000001E-3</v>
      </c>
      <c r="AD990">
        <v>3.4732902E-3</v>
      </c>
      <c r="AE990">
        <v>3.0524225000000001E-3</v>
      </c>
      <c r="AF990">
        <v>3.4732902E-3</v>
      </c>
      <c r="AG990">
        <v>6.4193653000000003E-3</v>
      </c>
      <c r="AH990">
        <v>3.4732902E-3</v>
      </c>
      <c r="AI990">
        <v>3.8941582000000001E-3</v>
      </c>
      <c r="AJ990">
        <v>2.6315544000000001E-3</v>
      </c>
      <c r="AK990">
        <v>5.5776300000000001E-3</v>
      </c>
      <c r="AL990">
        <v>5.5776300000000001E-3</v>
      </c>
      <c r="AM990">
        <v>4.735894E-3</v>
      </c>
      <c r="AN990">
        <v>5.9984979999999997E-3</v>
      </c>
      <c r="AO990">
        <v>5.5776300000000001E-3</v>
      </c>
      <c r="AP990">
        <v>5.9984979999999997E-3</v>
      </c>
      <c r="AQ990">
        <v>5.9984979999999997E-3</v>
      </c>
      <c r="AR990">
        <v>3.0524225000000001E-3</v>
      </c>
      <c r="AS990">
        <v>3.4732902E-3</v>
      </c>
      <c r="AT990">
        <v>4.3150259999999996E-3</v>
      </c>
      <c r="AU990">
        <v>2.6315544000000001E-3</v>
      </c>
      <c r="AV990">
        <v>5.5776300000000001E-3</v>
      </c>
      <c r="AW990">
        <v>3.8941582000000001E-3</v>
      </c>
      <c r="AX990">
        <v>4.3150259999999996E-3</v>
      </c>
      <c r="AY990">
        <v>6.4193653000000003E-3</v>
      </c>
      <c r="AZ990">
        <v>5.5776300000000001E-3</v>
      </c>
      <c r="BA990">
        <v>4.735894E-3</v>
      </c>
      <c r="BB990">
        <v>6.4193653000000003E-3</v>
      </c>
      <c r="BC990">
        <v>5.9984979999999997E-3</v>
      </c>
      <c r="BD990">
        <v>5.5776300000000001E-3</v>
      </c>
      <c r="BE990">
        <v>5.9984979999999997E-3</v>
      </c>
      <c r="BF990">
        <v>3.8941582000000001E-3</v>
      </c>
      <c r="BG990">
        <v>3.4732902E-3</v>
      </c>
      <c r="BH990">
        <v>4.735894E-3</v>
      </c>
      <c r="BI990">
        <v>2.6315544000000001E-3</v>
      </c>
      <c r="BJ990">
        <v>4.735894E-3</v>
      </c>
      <c r="BK990">
        <v>4.735894E-3</v>
      </c>
      <c r="BL990">
        <v>3.4732902E-3</v>
      </c>
      <c r="BM990">
        <v>3.8941582000000001E-3</v>
      </c>
      <c r="BN990">
        <v>6.4193653000000003E-3</v>
      </c>
      <c r="BO990">
        <v>3.8941582000000001E-3</v>
      </c>
    </row>
    <row r="991" spans="1:67" x14ac:dyDescent="0.3">
      <c r="A991">
        <v>805.34</v>
      </c>
      <c r="B991">
        <v>0.98742529999999995</v>
      </c>
      <c r="C991">
        <v>1.0080031</v>
      </c>
      <c r="D991">
        <v>1.0273209999999999</v>
      </c>
      <c r="E991">
        <v>1.0961936999999999</v>
      </c>
      <c r="F991">
        <v>1.0315205000000001</v>
      </c>
      <c r="G991">
        <v>1.0256411999999999</v>
      </c>
      <c r="H991">
        <v>0.28232153999999998</v>
      </c>
      <c r="I991">
        <v>0.3587533</v>
      </c>
      <c r="J991">
        <v>0.37051203999999999</v>
      </c>
      <c r="K991">
        <v>0.3448948</v>
      </c>
      <c r="L991">
        <v>0.29702000000000001</v>
      </c>
      <c r="M991">
        <v>3.8916547999999999E-3</v>
      </c>
      <c r="N991">
        <v>2.6317907E-3</v>
      </c>
      <c r="O991">
        <v>2.211836E-3</v>
      </c>
      <c r="P991">
        <v>2.6317907E-3</v>
      </c>
      <c r="Q991">
        <v>3.0517451999999999E-3</v>
      </c>
      <c r="R991">
        <v>5.9914277000000004E-3</v>
      </c>
      <c r="S991">
        <v>5.5714730000000004E-3</v>
      </c>
      <c r="T991">
        <v>5.1515179999999999E-3</v>
      </c>
      <c r="U991">
        <v>5.1515179999999999E-3</v>
      </c>
      <c r="V991">
        <v>4.7315634000000004E-3</v>
      </c>
      <c r="W991">
        <v>4.3116090000000001E-3</v>
      </c>
      <c r="X991">
        <v>4.7315634000000004E-3</v>
      </c>
      <c r="Y991">
        <v>4.3116090000000001E-3</v>
      </c>
      <c r="Z991">
        <v>4.3116090000000001E-3</v>
      </c>
      <c r="AA991">
        <v>6.4113820000000002E-3</v>
      </c>
      <c r="AB991">
        <v>5.5714730000000004E-3</v>
      </c>
      <c r="AC991">
        <v>3.8916547999999999E-3</v>
      </c>
      <c r="AD991">
        <v>2.6317907E-3</v>
      </c>
      <c r="AE991">
        <v>3.4716997999999998E-3</v>
      </c>
      <c r="AF991">
        <v>2.6317907E-3</v>
      </c>
      <c r="AG991">
        <v>5.5714730000000004E-3</v>
      </c>
      <c r="AH991">
        <v>3.8916547999999999E-3</v>
      </c>
      <c r="AI991">
        <v>5.5714730000000004E-3</v>
      </c>
      <c r="AJ991">
        <v>3.4716997999999998E-3</v>
      </c>
      <c r="AK991">
        <v>5.1515179999999999E-3</v>
      </c>
      <c r="AL991">
        <v>6.4113820000000002E-3</v>
      </c>
      <c r="AM991">
        <v>3.8916547999999999E-3</v>
      </c>
      <c r="AN991">
        <v>7.6712459999999996E-3</v>
      </c>
      <c r="AO991">
        <v>5.5714730000000004E-3</v>
      </c>
      <c r="AP991">
        <v>5.1515179999999999E-3</v>
      </c>
      <c r="AQ991">
        <v>4.3116090000000001E-3</v>
      </c>
      <c r="AR991">
        <v>2.6317907E-3</v>
      </c>
      <c r="AS991">
        <v>4.3116090000000001E-3</v>
      </c>
      <c r="AT991">
        <v>4.3116090000000001E-3</v>
      </c>
      <c r="AU991">
        <v>2.6317907E-3</v>
      </c>
      <c r="AV991">
        <v>5.1515179999999999E-3</v>
      </c>
      <c r="AW991">
        <v>5.1515179999999999E-3</v>
      </c>
      <c r="AX991">
        <v>4.7315634000000004E-3</v>
      </c>
      <c r="AY991">
        <v>3.4716997999999998E-3</v>
      </c>
      <c r="AZ991">
        <v>6.4113820000000002E-3</v>
      </c>
      <c r="BA991">
        <v>3.8916547999999999E-3</v>
      </c>
      <c r="BB991">
        <v>3.8916547999999999E-3</v>
      </c>
      <c r="BC991">
        <v>4.7315634000000004E-3</v>
      </c>
      <c r="BD991">
        <v>5.1515179999999999E-3</v>
      </c>
      <c r="BE991">
        <v>6.4113820000000002E-3</v>
      </c>
      <c r="BF991">
        <v>5.1515179999999999E-3</v>
      </c>
      <c r="BG991">
        <v>2.6317907E-3</v>
      </c>
      <c r="BH991">
        <v>3.4716997999999998E-3</v>
      </c>
      <c r="BI991">
        <v>2.6317907E-3</v>
      </c>
      <c r="BJ991">
        <v>4.3116090000000001E-3</v>
      </c>
      <c r="BK991">
        <v>3.0517451999999999E-3</v>
      </c>
      <c r="BL991">
        <v>3.0517451999999999E-3</v>
      </c>
      <c r="BM991">
        <v>3.8916547999999999E-3</v>
      </c>
      <c r="BN991">
        <v>4.3116090000000001E-3</v>
      </c>
      <c r="BO991">
        <v>3.0517451999999999E-3</v>
      </c>
    </row>
    <row r="992" spans="1:67" x14ac:dyDescent="0.3">
      <c r="A992">
        <v>805.84</v>
      </c>
      <c r="B992">
        <v>0.98533546999999999</v>
      </c>
      <c r="C992">
        <v>1.0038408999999999</v>
      </c>
      <c r="D992">
        <v>1.0265519999999999</v>
      </c>
      <c r="E992">
        <v>1.0930032999999999</v>
      </c>
      <c r="F992">
        <v>1.0328607999999999</v>
      </c>
      <c r="G992">
        <v>1.0202434</v>
      </c>
      <c r="H992">
        <v>0.28086844</v>
      </c>
      <c r="I992">
        <v>0.35657235999999998</v>
      </c>
      <c r="J992">
        <v>0.36876910000000002</v>
      </c>
      <c r="K992">
        <v>0.34395503999999999</v>
      </c>
      <c r="L992">
        <v>0.29769155000000003</v>
      </c>
      <c r="M992">
        <v>3.7079805000000002E-3</v>
      </c>
      <c r="N992">
        <v>4.1285580000000001E-3</v>
      </c>
      <c r="O992">
        <v>3.7079805000000002E-3</v>
      </c>
      <c r="P992">
        <v>4.1285580000000001E-3</v>
      </c>
      <c r="Q992">
        <v>4.9697122999999999E-3</v>
      </c>
      <c r="R992">
        <v>6.6520219999999996E-3</v>
      </c>
      <c r="S992">
        <v>4.5491350000000002E-3</v>
      </c>
      <c r="T992">
        <v>7.0725989999999997E-3</v>
      </c>
      <c r="U992">
        <v>4.9697122999999999E-3</v>
      </c>
      <c r="V992">
        <v>5.3902897000000002E-3</v>
      </c>
      <c r="W992">
        <v>3.2874034000000001E-3</v>
      </c>
      <c r="X992">
        <v>5.8108674999999997E-3</v>
      </c>
      <c r="Y992">
        <v>6.2314450000000004E-3</v>
      </c>
      <c r="Z992">
        <v>7.0725989999999997E-3</v>
      </c>
      <c r="AA992">
        <v>6.2314450000000004E-3</v>
      </c>
      <c r="AB992">
        <v>4.9697122999999999E-3</v>
      </c>
      <c r="AC992">
        <v>6.6520219999999996E-3</v>
      </c>
      <c r="AD992">
        <v>2.0256712999999998E-3</v>
      </c>
      <c r="AE992">
        <v>4.1285580000000001E-3</v>
      </c>
      <c r="AF992">
        <v>5.3902897000000002E-3</v>
      </c>
      <c r="AG992">
        <v>4.5491350000000002E-3</v>
      </c>
      <c r="AH992">
        <v>5.8108674999999997E-3</v>
      </c>
      <c r="AI992">
        <v>6.2314450000000004E-3</v>
      </c>
      <c r="AJ992">
        <v>7.0725989999999997E-3</v>
      </c>
      <c r="AK992">
        <v>5.3902897000000002E-3</v>
      </c>
      <c r="AL992">
        <v>7.0725989999999997E-3</v>
      </c>
      <c r="AM992">
        <v>7.0725989999999997E-3</v>
      </c>
      <c r="AN992">
        <v>6.6520219999999996E-3</v>
      </c>
      <c r="AO992">
        <v>6.2314450000000004E-3</v>
      </c>
      <c r="AP992">
        <v>7.9137530000000008E-3</v>
      </c>
      <c r="AQ992">
        <v>4.1285580000000001E-3</v>
      </c>
      <c r="AR992">
        <v>3.2874034000000001E-3</v>
      </c>
      <c r="AS992">
        <v>4.9697122999999999E-3</v>
      </c>
      <c r="AT992">
        <v>3.7079805000000002E-3</v>
      </c>
      <c r="AU992">
        <v>4.9697122999999999E-3</v>
      </c>
      <c r="AV992">
        <v>5.3902897000000002E-3</v>
      </c>
      <c r="AW992">
        <v>5.3902897000000002E-3</v>
      </c>
      <c r="AX992">
        <v>5.3902897000000002E-3</v>
      </c>
      <c r="AY992">
        <v>3.2874034000000001E-3</v>
      </c>
      <c r="AZ992">
        <v>5.8108674999999997E-3</v>
      </c>
      <c r="BA992">
        <v>7.4931765000000004E-3</v>
      </c>
      <c r="BB992">
        <v>6.2314450000000004E-3</v>
      </c>
      <c r="BC992">
        <v>5.8108674999999997E-3</v>
      </c>
      <c r="BD992">
        <v>4.5491350000000002E-3</v>
      </c>
      <c r="BE992">
        <v>5.3902897000000002E-3</v>
      </c>
      <c r="BF992">
        <v>3.7079805000000002E-3</v>
      </c>
      <c r="BG992">
        <v>3.7079805000000002E-3</v>
      </c>
      <c r="BH992">
        <v>4.5491350000000002E-3</v>
      </c>
      <c r="BI992">
        <v>4.9697122999999999E-3</v>
      </c>
      <c r="BJ992">
        <v>7.0725989999999997E-3</v>
      </c>
      <c r="BK992">
        <v>4.1285580000000001E-3</v>
      </c>
      <c r="BL992">
        <v>3.2874034000000001E-3</v>
      </c>
      <c r="BM992">
        <v>4.9697122999999999E-3</v>
      </c>
      <c r="BN992">
        <v>4.1285580000000001E-3</v>
      </c>
      <c r="BO992">
        <v>3.2874034000000001E-3</v>
      </c>
    </row>
    <row r="993" spans="1:67" x14ac:dyDescent="0.3">
      <c r="A993">
        <v>806.33</v>
      </c>
      <c r="B993">
        <v>0.98821230000000004</v>
      </c>
      <c r="C993">
        <v>1.0059339</v>
      </c>
      <c r="D993">
        <v>1.0266090999999999</v>
      </c>
      <c r="E993">
        <v>1.0958079000000001</v>
      </c>
      <c r="F993">
        <v>1.0320944999999999</v>
      </c>
      <c r="G993">
        <v>1.0253433000000001</v>
      </c>
      <c r="H993">
        <v>0.28230073999999999</v>
      </c>
      <c r="I993">
        <v>0.35614085000000001</v>
      </c>
      <c r="J993">
        <v>0.36964302999999998</v>
      </c>
      <c r="K993">
        <v>0.34601419999999999</v>
      </c>
      <c r="L993">
        <v>0.29580292000000002</v>
      </c>
      <c r="M993">
        <v>2.1302173999999999E-3</v>
      </c>
      <c r="N993">
        <v>2.1302173999999999E-3</v>
      </c>
      <c r="O993">
        <v>4.2399350000000002E-3</v>
      </c>
      <c r="P993">
        <v>2.9741044000000001E-3</v>
      </c>
      <c r="Q993">
        <v>2.9741044000000001E-3</v>
      </c>
      <c r="R993">
        <v>5.083822E-3</v>
      </c>
      <c r="S993">
        <v>5.5057659999999996E-3</v>
      </c>
      <c r="T993">
        <v>4.2399350000000002E-3</v>
      </c>
      <c r="U993">
        <v>3.8179918E-3</v>
      </c>
      <c r="V993">
        <v>4.2399350000000002E-3</v>
      </c>
      <c r="W993">
        <v>4.6618785999999997E-3</v>
      </c>
      <c r="X993">
        <v>3.8179918E-3</v>
      </c>
      <c r="Y993">
        <v>3.8179918E-3</v>
      </c>
      <c r="Z993">
        <v>2.5521609999999998E-3</v>
      </c>
      <c r="AA993">
        <v>4.2399350000000002E-3</v>
      </c>
      <c r="AB993">
        <v>2.9741044000000001E-3</v>
      </c>
      <c r="AC993">
        <v>2.1302173999999999E-3</v>
      </c>
      <c r="AD993">
        <v>1.7082739E-3</v>
      </c>
      <c r="AE993">
        <v>4.2399350000000002E-3</v>
      </c>
      <c r="AF993">
        <v>3.3960482000000001E-3</v>
      </c>
      <c r="AG993">
        <v>4.6618785999999997E-3</v>
      </c>
      <c r="AH993">
        <v>2.5521609999999998E-3</v>
      </c>
      <c r="AI993">
        <v>4.2399350000000002E-3</v>
      </c>
      <c r="AJ993">
        <v>2.5521609999999998E-3</v>
      </c>
      <c r="AK993">
        <v>6.3496530000000002E-3</v>
      </c>
      <c r="AL993">
        <v>5.5057659999999996E-3</v>
      </c>
      <c r="AM993">
        <v>4.6618785999999997E-3</v>
      </c>
      <c r="AN993">
        <v>5.5057659999999996E-3</v>
      </c>
      <c r="AO993">
        <v>3.8179918E-3</v>
      </c>
      <c r="AP993">
        <v>6.3496530000000002E-3</v>
      </c>
      <c r="AQ993">
        <v>3.8179918E-3</v>
      </c>
      <c r="AR993">
        <v>2.5521609999999998E-3</v>
      </c>
      <c r="AS993">
        <v>2.5521609999999998E-3</v>
      </c>
      <c r="AT993">
        <v>4.2399350000000002E-3</v>
      </c>
      <c r="AU993">
        <v>1.7082739E-3</v>
      </c>
      <c r="AV993">
        <v>5.083822E-3</v>
      </c>
      <c r="AW993">
        <v>2.5521609999999998E-3</v>
      </c>
      <c r="AX993">
        <v>4.6618785999999997E-3</v>
      </c>
      <c r="AY993">
        <v>2.9741044000000001E-3</v>
      </c>
      <c r="AZ993">
        <v>3.8179918E-3</v>
      </c>
      <c r="BA993">
        <v>3.8179918E-3</v>
      </c>
      <c r="BB993">
        <v>4.6618785999999997E-3</v>
      </c>
      <c r="BC993">
        <v>3.3960482000000001E-3</v>
      </c>
      <c r="BD993">
        <v>1.7082739E-3</v>
      </c>
      <c r="BE993">
        <v>3.8179918E-3</v>
      </c>
      <c r="BF993">
        <v>2.5521609999999998E-3</v>
      </c>
      <c r="BG993">
        <v>3.3960482000000001E-3</v>
      </c>
      <c r="BH993">
        <v>1.7082739E-3</v>
      </c>
      <c r="BI993">
        <v>2.9741044000000001E-3</v>
      </c>
      <c r="BJ993">
        <v>3.8179918E-3</v>
      </c>
      <c r="BK993">
        <v>4.2399350000000002E-3</v>
      </c>
      <c r="BL993" s="1">
        <v>8.6438680000000003E-4</v>
      </c>
      <c r="BM993">
        <v>2.9741044000000001E-3</v>
      </c>
      <c r="BN993">
        <v>3.3960482000000001E-3</v>
      </c>
      <c r="BO993">
        <v>2.5521609999999998E-3</v>
      </c>
    </row>
    <row r="994" spans="1:67" x14ac:dyDescent="0.3">
      <c r="A994">
        <v>806.82</v>
      </c>
      <c r="B994">
        <v>0.98693529999999996</v>
      </c>
      <c r="C994">
        <v>1.0063337000000001</v>
      </c>
      <c r="D994">
        <v>1.0210935000000001</v>
      </c>
      <c r="E994">
        <v>1.0906750000000001</v>
      </c>
      <c r="F994">
        <v>1.0232019999999999</v>
      </c>
      <c r="G994">
        <v>1.0261539</v>
      </c>
      <c r="H994">
        <v>0.28015622000000001</v>
      </c>
      <c r="I994">
        <v>0.35943696000000003</v>
      </c>
      <c r="J994">
        <v>0.36997960000000002</v>
      </c>
      <c r="K994">
        <v>0.34552064999999998</v>
      </c>
      <c r="L994">
        <v>0.29575934999999998</v>
      </c>
      <c r="M994">
        <v>3.5171671999999999E-3</v>
      </c>
      <c r="N994">
        <v>3.9388729999999999E-3</v>
      </c>
      <c r="O994">
        <v>2.6737554E-3</v>
      </c>
      <c r="P994">
        <v>4.3605789999999998E-3</v>
      </c>
      <c r="Q994">
        <v>3.5171671999999999E-3</v>
      </c>
      <c r="R994">
        <v>6.4691085999999997E-3</v>
      </c>
      <c r="S994">
        <v>6.8908143E-3</v>
      </c>
      <c r="T994">
        <v>6.0474025000000001E-3</v>
      </c>
      <c r="U994">
        <v>3.9388729999999999E-3</v>
      </c>
      <c r="V994">
        <v>3.0954613E-3</v>
      </c>
      <c r="W994">
        <v>3.9388729999999999E-3</v>
      </c>
      <c r="X994">
        <v>5.2039907000000002E-3</v>
      </c>
      <c r="Y994">
        <v>3.9388729999999999E-3</v>
      </c>
      <c r="Z994">
        <v>5.2039907000000002E-3</v>
      </c>
      <c r="AA994">
        <v>4.3605789999999998E-3</v>
      </c>
      <c r="AB994">
        <v>6.4691085999999997E-3</v>
      </c>
      <c r="AC994">
        <v>3.5171671999999999E-3</v>
      </c>
      <c r="AD994">
        <v>2.2520495000000001E-3</v>
      </c>
      <c r="AE994">
        <v>3.9388729999999999E-3</v>
      </c>
      <c r="AF994">
        <v>4.3605789999999998E-3</v>
      </c>
      <c r="AG994">
        <v>4.3605789999999998E-3</v>
      </c>
      <c r="AH994">
        <v>5.2039907000000002E-3</v>
      </c>
      <c r="AI994">
        <v>3.9388729999999999E-3</v>
      </c>
      <c r="AJ994">
        <v>4.3605789999999998E-3</v>
      </c>
      <c r="AK994">
        <v>6.8908143E-3</v>
      </c>
      <c r="AL994">
        <v>6.4691085999999997E-3</v>
      </c>
      <c r="AM994">
        <v>4.3605789999999998E-3</v>
      </c>
      <c r="AN994">
        <v>7.3125203999999996E-3</v>
      </c>
      <c r="AO994">
        <v>6.8908143E-3</v>
      </c>
      <c r="AP994">
        <v>7.3125203999999996E-3</v>
      </c>
      <c r="AQ994">
        <v>5.6256969999999998E-3</v>
      </c>
      <c r="AR994">
        <v>4.3605789999999998E-3</v>
      </c>
      <c r="AS994">
        <v>3.9388729999999999E-3</v>
      </c>
      <c r="AT994">
        <v>5.6256969999999998E-3</v>
      </c>
      <c r="AU994">
        <v>3.5171671999999999E-3</v>
      </c>
      <c r="AV994">
        <v>6.0474025000000001E-3</v>
      </c>
      <c r="AW994">
        <v>5.2039907000000002E-3</v>
      </c>
      <c r="AX994">
        <v>5.2039907000000002E-3</v>
      </c>
      <c r="AY994">
        <v>4.7822845999999997E-3</v>
      </c>
      <c r="AZ994">
        <v>5.6256969999999998E-3</v>
      </c>
      <c r="BA994">
        <v>4.7822845999999997E-3</v>
      </c>
      <c r="BB994">
        <v>4.3605789999999998E-3</v>
      </c>
      <c r="BC994">
        <v>4.7822845999999997E-3</v>
      </c>
      <c r="BD994">
        <v>4.3605789999999998E-3</v>
      </c>
      <c r="BE994">
        <v>3.5171671999999999E-3</v>
      </c>
      <c r="BF994">
        <v>3.5171671999999999E-3</v>
      </c>
      <c r="BG994">
        <v>3.0954613E-3</v>
      </c>
      <c r="BH994">
        <v>3.9388729999999999E-3</v>
      </c>
      <c r="BI994">
        <v>2.6737554E-3</v>
      </c>
      <c r="BJ994">
        <v>4.3605789999999998E-3</v>
      </c>
      <c r="BK994">
        <v>2.2520495000000001E-3</v>
      </c>
      <c r="BL994">
        <v>3.0954613E-3</v>
      </c>
      <c r="BM994">
        <v>3.5171671999999999E-3</v>
      </c>
      <c r="BN994">
        <v>4.3605789999999998E-3</v>
      </c>
      <c r="BO994">
        <v>3.5171671999999999E-3</v>
      </c>
    </row>
    <row r="995" spans="1:67" x14ac:dyDescent="0.3">
      <c r="A995">
        <v>807.32</v>
      </c>
      <c r="B995">
        <v>0.98719230000000002</v>
      </c>
      <c r="C995">
        <v>1.0055529999999999</v>
      </c>
      <c r="D995">
        <v>1.0239137</v>
      </c>
      <c r="E995">
        <v>1.0918056</v>
      </c>
      <c r="F995">
        <v>1.0269026000000001</v>
      </c>
      <c r="G995">
        <v>1.0251946000000001</v>
      </c>
      <c r="H995">
        <v>0.28265425999999999</v>
      </c>
      <c r="I995">
        <v>0.35737797999999998</v>
      </c>
      <c r="J995">
        <v>0.37146875000000001</v>
      </c>
      <c r="K995">
        <v>0.34542220000000001</v>
      </c>
      <c r="L995">
        <v>0.29674503000000002</v>
      </c>
      <c r="M995">
        <v>5.1089539999999998E-3</v>
      </c>
      <c r="N995">
        <v>3.4009828000000001E-3</v>
      </c>
      <c r="O995">
        <v>1.6930116999999999E-3</v>
      </c>
      <c r="P995">
        <v>2.5469973000000002E-3</v>
      </c>
      <c r="Q995">
        <v>3.8279756000000002E-3</v>
      </c>
      <c r="R995">
        <v>5.1089539999999998E-3</v>
      </c>
      <c r="S995">
        <v>5.5359466999999997E-3</v>
      </c>
      <c r="T995">
        <v>5.1089539999999998E-3</v>
      </c>
      <c r="U995">
        <v>2.5469973000000002E-3</v>
      </c>
      <c r="V995">
        <v>1.6930116999999999E-3</v>
      </c>
      <c r="W995">
        <v>2.5469973000000002E-3</v>
      </c>
      <c r="X995">
        <v>3.8279756000000002E-3</v>
      </c>
      <c r="Y995">
        <v>4.6819610000000001E-3</v>
      </c>
      <c r="Z995">
        <v>5.1089539999999998E-3</v>
      </c>
      <c r="AA995">
        <v>4.6819610000000001E-3</v>
      </c>
      <c r="AB995">
        <v>3.4009828000000001E-3</v>
      </c>
      <c r="AC995">
        <v>1.6930116999999999E-3</v>
      </c>
      <c r="AD995" s="1">
        <v>-1.4959342000000001E-5</v>
      </c>
      <c r="AE995">
        <v>3.8279756000000002E-3</v>
      </c>
      <c r="AF995">
        <v>4.6819610000000001E-3</v>
      </c>
      <c r="AG995">
        <v>4.6819610000000001E-3</v>
      </c>
      <c r="AH995">
        <v>3.8279756000000002E-3</v>
      </c>
      <c r="AI995">
        <v>3.8279756000000002E-3</v>
      </c>
      <c r="AJ995">
        <v>2.5469973000000002E-3</v>
      </c>
      <c r="AK995">
        <v>6.3899322000000001E-3</v>
      </c>
      <c r="AL995">
        <v>4.6819610000000001E-3</v>
      </c>
      <c r="AM995">
        <v>5.1089539999999998E-3</v>
      </c>
      <c r="AN995">
        <v>6.3899322000000001E-3</v>
      </c>
      <c r="AO995">
        <v>5.5359466999999997E-3</v>
      </c>
      <c r="AP995">
        <v>5.9629395000000002E-3</v>
      </c>
      <c r="AQ995">
        <v>3.4009828000000001E-3</v>
      </c>
      <c r="AR995" s="1">
        <v>8.3902624E-4</v>
      </c>
      <c r="AS995">
        <v>1.6930116999999999E-3</v>
      </c>
      <c r="AT995">
        <v>4.2549683999999997E-3</v>
      </c>
      <c r="AU995">
        <v>3.8279756000000002E-3</v>
      </c>
      <c r="AV995">
        <v>3.8279756000000002E-3</v>
      </c>
      <c r="AW995">
        <v>3.8279756000000002E-3</v>
      </c>
      <c r="AX995">
        <v>5.1089539999999998E-3</v>
      </c>
      <c r="AY995">
        <v>2.1200045000000002E-3</v>
      </c>
      <c r="AZ995">
        <v>3.4009828000000001E-3</v>
      </c>
      <c r="BA995">
        <v>5.9629395000000002E-3</v>
      </c>
      <c r="BB995">
        <v>4.2549683999999997E-3</v>
      </c>
      <c r="BC995">
        <v>3.8279756000000002E-3</v>
      </c>
      <c r="BD995">
        <v>3.8279756000000002E-3</v>
      </c>
      <c r="BE995">
        <v>4.2549683999999997E-3</v>
      </c>
      <c r="BF995">
        <v>2.5469973000000002E-3</v>
      </c>
      <c r="BG995">
        <v>2.1200045000000002E-3</v>
      </c>
      <c r="BH995">
        <v>2.1200045000000002E-3</v>
      </c>
      <c r="BI995">
        <v>3.8279756000000002E-3</v>
      </c>
      <c r="BJ995">
        <v>3.4009828000000001E-3</v>
      </c>
      <c r="BK995">
        <v>2.5469973000000002E-3</v>
      </c>
      <c r="BL995">
        <v>2.1200045000000002E-3</v>
      </c>
      <c r="BM995">
        <v>3.4009828000000001E-3</v>
      </c>
      <c r="BN995">
        <v>2.5469973000000002E-3</v>
      </c>
      <c r="BO995">
        <v>5.5359466999999997E-3</v>
      </c>
    </row>
    <row r="996" spans="1:67" x14ac:dyDescent="0.3">
      <c r="A996">
        <v>807.81</v>
      </c>
      <c r="B996">
        <v>0.98794985000000002</v>
      </c>
      <c r="C996">
        <v>1.0039161000000001</v>
      </c>
      <c r="D996">
        <v>1.0190196</v>
      </c>
      <c r="E996">
        <v>1.0915155000000001</v>
      </c>
      <c r="F996">
        <v>1.0263553999999999</v>
      </c>
      <c r="G996">
        <v>1.0241978</v>
      </c>
      <c r="H996">
        <v>0.28154495000000002</v>
      </c>
      <c r="I996">
        <v>0.35749320000000001</v>
      </c>
      <c r="J996">
        <v>0.37087044000000002</v>
      </c>
      <c r="K996">
        <v>0.34584203000000002</v>
      </c>
      <c r="L996">
        <v>0.29751134000000001</v>
      </c>
      <c r="M996">
        <v>4.0749838000000002E-3</v>
      </c>
      <c r="N996">
        <v>2.7804118999999999E-3</v>
      </c>
      <c r="O996">
        <v>3.2119359999999999E-3</v>
      </c>
      <c r="P996">
        <v>2.3488879999999999E-3</v>
      </c>
      <c r="Q996">
        <v>3.6434598999999998E-3</v>
      </c>
      <c r="R996">
        <v>3.6434598999999998E-3</v>
      </c>
      <c r="S996">
        <v>2.7804118999999999E-3</v>
      </c>
      <c r="T996">
        <v>5.8010802999999998E-3</v>
      </c>
      <c r="U996">
        <v>4.5065080000000002E-3</v>
      </c>
      <c r="V996">
        <v>1.4858397000000001E-3</v>
      </c>
      <c r="W996">
        <v>3.2119359999999999E-3</v>
      </c>
      <c r="X996">
        <v>3.6434598999999998E-3</v>
      </c>
      <c r="Y996">
        <v>4.5065080000000002E-3</v>
      </c>
      <c r="Z996">
        <v>6.2326044000000002E-3</v>
      </c>
      <c r="AA996">
        <v>4.5065080000000002E-3</v>
      </c>
      <c r="AB996">
        <v>4.0749838000000002E-3</v>
      </c>
      <c r="AC996">
        <v>4.0749838000000002E-3</v>
      </c>
      <c r="AD996">
        <v>1.4858397000000001E-3</v>
      </c>
      <c r="AE996">
        <v>3.6434598999999998E-3</v>
      </c>
      <c r="AF996">
        <v>5.8010802999999998E-3</v>
      </c>
      <c r="AG996">
        <v>3.6434598999999998E-3</v>
      </c>
      <c r="AH996">
        <v>3.2119359999999999E-3</v>
      </c>
      <c r="AI996">
        <v>3.6434598999999998E-3</v>
      </c>
      <c r="AJ996">
        <v>2.7804118999999999E-3</v>
      </c>
      <c r="AK996">
        <v>6.6641284999999998E-3</v>
      </c>
      <c r="AL996">
        <v>5.3695556999999996E-3</v>
      </c>
      <c r="AM996">
        <v>4.0749838000000002E-3</v>
      </c>
      <c r="AN996">
        <v>5.8010802999999998E-3</v>
      </c>
      <c r="AO996">
        <v>5.8010802999999998E-3</v>
      </c>
      <c r="AP996">
        <v>4.9380320000000002E-3</v>
      </c>
      <c r="AQ996">
        <v>4.5065080000000002E-3</v>
      </c>
      <c r="AR996">
        <v>3.2119359999999999E-3</v>
      </c>
      <c r="AS996">
        <v>2.7804118999999999E-3</v>
      </c>
      <c r="AT996">
        <v>2.7804118999999999E-3</v>
      </c>
      <c r="AU996">
        <v>1.9173637000000001E-3</v>
      </c>
      <c r="AV996">
        <v>3.6434598999999998E-3</v>
      </c>
      <c r="AW996">
        <v>5.8010802999999998E-3</v>
      </c>
      <c r="AX996">
        <v>5.8010802999999998E-3</v>
      </c>
      <c r="AY996">
        <v>2.7804118999999999E-3</v>
      </c>
      <c r="AZ996">
        <v>3.2119359999999999E-3</v>
      </c>
      <c r="BA996">
        <v>3.2119359999999999E-3</v>
      </c>
      <c r="BB996">
        <v>4.5065080000000002E-3</v>
      </c>
      <c r="BC996">
        <v>5.8010802999999998E-3</v>
      </c>
      <c r="BD996">
        <v>4.9380320000000002E-3</v>
      </c>
      <c r="BE996">
        <v>4.5065080000000002E-3</v>
      </c>
      <c r="BF996">
        <v>4.0749838000000002E-3</v>
      </c>
      <c r="BG996">
        <v>4.5065080000000002E-3</v>
      </c>
      <c r="BH996">
        <v>3.2119359999999999E-3</v>
      </c>
      <c r="BI996">
        <v>2.3488879999999999E-3</v>
      </c>
      <c r="BJ996">
        <v>4.0749838000000002E-3</v>
      </c>
      <c r="BK996">
        <v>3.2119359999999999E-3</v>
      </c>
      <c r="BL996">
        <v>3.6434598999999998E-3</v>
      </c>
      <c r="BM996">
        <v>3.6434598999999998E-3</v>
      </c>
      <c r="BN996">
        <v>2.7804118999999999E-3</v>
      </c>
      <c r="BO996">
        <v>5.3695556999999996E-3</v>
      </c>
    </row>
    <row r="997" spans="1:67" x14ac:dyDescent="0.3">
      <c r="A997">
        <v>808.3</v>
      </c>
      <c r="B997">
        <v>0.98119020000000001</v>
      </c>
      <c r="C997">
        <v>0.99780789999999997</v>
      </c>
      <c r="D997">
        <v>1.0148629</v>
      </c>
      <c r="E997">
        <v>1.0822084000000001</v>
      </c>
      <c r="F997">
        <v>1.0240464</v>
      </c>
      <c r="G997">
        <v>1.0161749</v>
      </c>
      <c r="H997">
        <v>0.28018520000000002</v>
      </c>
      <c r="I997">
        <v>0.35583955</v>
      </c>
      <c r="J997">
        <v>0.36633494</v>
      </c>
      <c r="K997">
        <v>0.34403222999999999</v>
      </c>
      <c r="L997">
        <v>0.2946164</v>
      </c>
      <c r="M997">
        <v>2.9318119999999998E-3</v>
      </c>
      <c r="N997">
        <v>2.4945037000000002E-3</v>
      </c>
      <c r="O997">
        <v>4.2437359999999997E-3</v>
      </c>
      <c r="P997">
        <v>1.6198873000000001E-3</v>
      </c>
      <c r="Q997">
        <v>3.8064282999999998E-3</v>
      </c>
      <c r="R997">
        <v>3.3691201999999998E-3</v>
      </c>
      <c r="S997">
        <v>5.5556614000000001E-3</v>
      </c>
      <c r="T997">
        <v>5.9929694999999996E-3</v>
      </c>
      <c r="U997">
        <v>3.3691201999999998E-3</v>
      </c>
      <c r="V997">
        <v>5.9929694999999996E-3</v>
      </c>
      <c r="W997">
        <v>3.8064282999999998E-3</v>
      </c>
      <c r="X997">
        <v>5.118353E-3</v>
      </c>
      <c r="Y997">
        <v>7.3048940000000001E-3</v>
      </c>
      <c r="Z997">
        <v>6.4302776000000001E-3</v>
      </c>
      <c r="AA997">
        <v>4.6810447000000003E-3</v>
      </c>
      <c r="AB997">
        <v>4.2437359999999997E-3</v>
      </c>
      <c r="AC997">
        <v>3.8064282999999998E-3</v>
      </c>
      <c r="AD997">
        <v>2.4945037000000002E-3</v>
      </c>
      <c r="AE997">
        <v>5.5556614000000001E-3</v>
      </c>
      <c r="AF997">
        <v>5.118353E-3</v>
      </c>
      <c r="AG997">
        <v>4.2437359999999997E-3</v>
      </c>
      <c r="AH997">
        <v>7.7422020000000001E-3</v>
      </c>
      <c r="AI997">
        <v>7.3048940000000001E-3</v>
      </c>
      <c r="AJ997">
        <v>6.4302776000000001E-3</v>
      </c>
      <c r="AK997">
        <v>6.4302776000000001E-3</v>
      </c>
      <c r="AL997">
        <v>7.7422020000000001E-3</v>
      </c>
      <c r="AM997">
        <v>5.118353E-3</v>
      </c>
      <c r="AN997">
        <v>6.8675860000000002E-3</v>
      </c>
      <c r="AO997">
        <v>5.9929694999999996E-3</v>
      </c>
      <c r="AP997">
        <v>7.3048940000000001E-3</v>
      </c>
      <c r="AQ997">
        <v>4.6810447000000003E-3</v>
      </c>
      <c r="AR997">
        <v>3.8064282999999998E-3</v>
      </c>
      <c r="AS997">
        <v>4.6810447000000003E-3</v>
      </c>
      <c r="AT997">
        <v>4.6810447000000003E-3</v>
      </c>
      <c r="AU997">
        <v>2.9318119999999998E-3</v>
      </c>
      <c r="AV997">
        <v>5.9929694999999996E-3</v>
      </c>
      <c r="AW997">
        <v>4.6810447000000003E-3</v>
      </c>
      <c r="AX997">
        <v>4.6810447000000003E-3</v>
      </c>
      <c r="AY997">
        <v>5.5556614000000001E-3</v>
      </c>
      <c r="AZ997">
        <v>4.2437359999999997E-3</v>
      </c>
      <c r="BA997">
        <v>5.9929694999999996E-3</v>
      </c>
      <c r="BB997">
        <v>5.9929694999999996E-3</v>
      </c>
      <c r="BC997">
        <v>5.9929694999999996E-3</v>
      </c>
      <c r="BD997">
        <v>5.118353E-3</v>
      </c>
      <c r="BE997">
        <v>4.6810447000000003E-3</v>
      </c>
      <c r="BF997">
        <v>3.3691201999999998E-3</v>
      </c>
      <c r="BG997">
        <v>4.6810447000000003E-3</v>
      </c>
      <c r="BH997">
        <v>3.8064282999999998E-3</v>
      </c>
      <c r="BI997">
        <v>2.9318119999999998E-3</v>
      </c>
      <c r="BJ997">
        <v>4.6810447000000003E-3</v>
      </c>
      <c r="BK997">
        <v>6.4302776000000001E-3</v>
      </c>
      <c r="BL997">
        <v>3.8064282999999998E-3</v>
      </c>
      <c r="BM997">
        <v>3.8064282999999998E-3</v>
      </c>
      <c r="BN997">
        <v>5.118353E-3</v>
      </c>
      <c r="BO997">
        <v>5.5556614000000001E-3</v>
      </c>
    </row>
    <row r="998" spans="1:67" x14ac:dyDescent="0.3">
      <c r="A998">
        <v>808.8</v>
      </c>
      <c r="B998">
        <v>0.98709910000000001</v>
      </c>
      <c r="C998">
        <v>1.0080929000000001</v>
      </c>
      <c r="D998">
        <v>1.0214931</v>
      </c>
      <c r="E998">
        <v>1.0911744000000001</v>
      </c>
      <c r="F998">
        <v>1.0317665</v>
      </c>
      <c r="G998">
        <v>1.0264065</v>
      </c>
      <c r="H998">
        <v>0.28403294000000001</v>
      </c>
      <c r="I998">
        <v>0.35818094</v>
      </c>
      <c r="J998">
        <v>0.37113455000000001</v>
      </c>
      <c r="K998">
        <v>0.34880080000000002</v>
      </c>
      <c r="L998">
        <v>0.29743320000000001</v>
      </c>
      <c r="M998">
        <v>2.1811384000000001E-3</v>
      </c>
      <c r="N998">
        <v>3.0744880999999998E-3</v>
      </c>
      <c r="O998">
        <v>2.6278133000000002E-3</v>
      </c>
      <c r="P998">
        <v>2.1811384000000001E-3</v>
      </c>
      <c r="Q998">
        <v>4.4145130000000001E-3</v>
      </c>
      <c r="R998">
        <v>4.8611870000000003E-3</v>
      </c>
      <c r="S998">
        <v>4.4145130000000001E-3</v>
      </c>
      <c r="T998">
        <v>4.4145130000000001E-3</v>
      </c>
      <c r="U998">
        <v>4.4145130000000001E-3</v>
      </c>
      <c r="V998">
        <v>3.5211627999999998E-3</v>
      </c>
      <c r="W998">
        <v>2.6278133000000002E-3</v>
      </c>
      <c r="X998">
        <v>2.6278133000000002E-3</v>
      </c>
      <c r="Y998">
        <v>3.9678379999999996E-3</v>
      </c>
      <c r="Z998">
        <v>3.9678379999999996E-3</v>
      </c>
      <c r="AA998">
        <v>3.0744880999999998E-3</v>
      </c>
      <c r="AB998">
        <v>4.8611870000000003E-3</v>
      </c>
      <c r="AC998">
        <v>3.9678379999999996E-3</v>
      </c>
      <c r="AD998">
        <v>2.1811384000000001E-3</v>
      </c>
      <c r="AE998">
        <v>2.6278133000000002E-3</v>
      </c>
      <c r="AF998">
        <v>3.5211627999999998E-3</v>
      </c>
      <c r="AG998">
        <v>4.4145130000000001E-3</v>
      </c>
      <c r="AH998">
        <v>3.5211627999999998E-3</v>
      </c>
      <c r="AI998">
        <v>2.6278133000000002E-3</v>
      </c>
      <c r="AJ998">
        <v>3.9678379999999996E-3</v>
      </c>
      <c r="AK998">
        <v>5.307862E-3</v>
      </c>
      <c r="AL998">
        <v>3.0744880999999998E-3</v>
      </c>
      <c r="AM998">
        <v>3.0744880999999998E-3</v>
      </c>
      <c r="AN998">
        <v>5.307862E-3</v>
      </c>
      <c r="AO998">
        <v>4.4145130000000001E-3</v>
      </c>
      <c r="AP998">
        <v>6.6478867000000002E-3</v>
      </c>
      <c r="AQ998">
        <v>3.5211627999999998E-3</v>
      </c>
      <c r="AR998">
        <v>2.1811384000000001E-3</v>
      </c>
      <c r="AS998">
        <v>3.9678379999999996E-3</v>
      </c>
      <c r="AT998">
        <v>5.307862E-3</v>
      </c>
      <c r="AU998">
        <v>1.7344636000000001E-3</v>
      </c>
      <c r="AV998">
        <v>4.8611870000000003E-3</v>
      </c>
      <c r="AW998">
        <v>4.4145130000000001E-3</v>
      </c>
      <c r="AX998">
        <v>3.9678379999999996E-3</v>
      </c>
      <c r="AY998">
        <v>3.0744880999999998E-3</v>
      </c>
      <c r="AZ998">
        <v>4.8611870000000003E-3</v>
      </c>
      <c r="BA998">
        <v>3.0744880999999998E-3</v>
      </c>
      <c r="BB998">
        <v>5.307862E-3</v>
      </c>
      <c r="BC998">
        <v>3.0744880999999998E-3</v>
      </c>
      <c r="BD998">
        <v>3.0744880999999998E-3</v>
      </c>
      <c r="BE998">
        <v>3.9678379999999996E-3</v>
      </c>
      <c r="BF998">
        <v>2.1811384000000001E-3</v>
      </c>
      <c r="BG998">
        <v>2.1811384000000001E-3</v>
      </c>
      <c r="BH998">
        <v>2.1811384000000001E-3</v>
      </c>
      <c r="BI998">
        <v>4.4145130000000001E-3</v>
      </c>
      <c r="BJ998">
        <v>3.9678379999999996E-3</v>
      </c>
      <c r="BK998">
        <v>3.0744880999999998E-3</v>
      </c>
      <c r="BL998">
        <v>1.7344636000000001E-3</v>
      </c>
      <c r="BM998">
        <v>2.1811384000000001E-3</v>
      </c>
      <c r="BN998">
        <v>3.5211627999999998E-3</v>
      </c>
      <c r="BO998">
        <v>2.6278133000000002E-3</v>
      </c>
    </row>
    <row r="999" spans="1:67" x14ac:dyDescent="0.3">
      <c r="A999">
        <v>809.29</v>
      </c>
      <c r="B999">
        <v>0.985209</v>
      </c>
      <c r="C999">
        <v>1.0024016</v>
      </c>
      <c r="D999">
        <v>1.0200465999999999</v>
      </c>
      <c r="E999">
        <v>1.0919836999999999</v>
      </c>
      <c r="F999">
        <v>1.0309048999999999</v>
      </c>
      <c r="G999">
        <v>1.0268330000000001</v>
      </c>
      <c r="H999">
        <v>0.28302973999999997</v>
      </c>
      <c r="I999">
        <v>0.35858640000000003</v>
      </c>
      <c r="J999">
        <v>0.36989727999999999</v>
      </c>
      <c r="K999">
        <v>0.34772795000000001</v>
      </c>
      <c r="L999">
        <v>0.29841253000000001</v>
      </c>
      <c r="M999">
        <v>4.7821592999999999E-3</v>
      </c>
      <c r="N999">
        <v>1.1626786000000001E-3</v>
      </c>
      <c r="O999">
        <v>2.5199839999999999E-3</v>
      </c>
      <c r="P999">
        <v>3.4248540000000002E-3</v>
      </c>
      <c r="Q999">
        <v>3.8772890999999999E-3</v>
      </c>
      <c r="R999">
        <v>5.6870289999999997E-3</v>
      </c>
      <c r="S999">
        <v>5.6870289999999997E-3</v>
      </c>
      <c r="T999">
        <v>4.3297242000000001E-3</v>
      </c>
      <c r="U999">
        <v>4.7821592999999999E-3</v>
      </c>
      <c r="V999">
        <v>2.0675487E-3</v>
      </c>
      <c r="W999">
        <v>3.8772890999999999E-3</v>
      </c>
      <c r="X999">
        <v>2.5199839999999999E-3</v>
      </c>
      <c r="Y999">
        <v>4.3297242000000001E-3</v>
      </c>
      <c r="Z999">
        <v>2.9724191000000001E-3</v>
      </c>
      <c r="AA999">
        <v>4.3297242000000001E-3</v>
      </c>
      <c r="AB999">
        <v>3.8772890999999999E-3</v>
      </c>
      <c r="AC999">
        <v>3.8772890999999999E-3</v>
      </c>
      <c r="AD999">
        <v>1.6151137000000001E-3</v>
      </c>
      <c r="AE999">
        <v>3.4248540000000002E-3</v>
      </c>
      <c r="AF999">
        <v>3.8772890999999999E-3</v>
      </c>
      <c r="AG999">
        <v>4.3297242000000001E-3</v>
      </c>
      <c r="AH999">
        <v>3.8772890999999999E-3</v>
      </c>
      <c r="AI999">
        <v>2.5199839999999999E-3</v>
      </c>
      <c r="AJ999">
        <v>4.3297242000000001E-3</v>
      </c>
      <c r="AK999">
        <v>7.0443344000000003E-3</v>
      </c>
      <c r="AL999">
        <v>5.6870289999999997E-3</v>
      </c>
      <c r="AM999">
        <v>5.6870289999999997E-3</v>
      </c>
      <c r="AN999">
        <v>5.6870289999999997E-3</v>
      </c>
      <c r="AO999">
        <v>6.1394646999999997E-3</v>
      </c>
      <c r="AP999">
        <v>5.2345945000000001E-3</v>
      </c>
      <c r="AQ999">
        <v>4.3297242000000001E-3</v>
      </c>
      <c r="AR999">
        <v>2.0675487E-3</v>
      </c>
      <c r="AS999">
        <v>3.4248540000000002E-3</v>
      </c>
      <c r="AT999">
        <v>3.4248540000000002E-3</v>
      </c>
      <c r="AU999">
        <v>2.9724191000000001E-3</v>
      </c>
      <c r="AV999">
        <v>2.9724191000000001E-3</v>
      </c>
      <c r="AW999">
        <v>5.6870289999999997E-3</v>
      </c>
      <c r="AX999">
        <v>3.8772890999999999E-3</v>
      </c>
      <c r="AY999">
        <v>2.5199839999999999E-3</v>
      </c>
      <c r="AZ999">
        <v>3.8772890999999999E-3</v>
      </c>
      <c r="BA999">
        <v>3.8772890999999999E-3</v>
      </c>
      <c r="BB999">
        <v>4.7821592999999999E-3</v>
      </c>
      <c r="BC999">
        <v>3.4248540000000002E-3</v>
      </c>
      <c r="BD999">
        <v>3.8772890999999999E-3</v>
      </c>
      <c r="BE999">
        <v>4.3297242000000001E-3</v>
      </c>
      <c r="BF999">
        <v>3.4248540000000002E-3</v>
      </c>
      <c r="BG999" s="1">
        <v>-1.9462662999999999E-4</v>
      </c>
      <c r="BH999">
        <v>2.9724191000000001E-3</v>
      </c>
      <c r="BI999">
        <v>2.9724191000000001E-3</v>
      </c>
      <c r="BJ999">
        <v>2.9724191000000001E-3</v>
      </c>
      <c r="BK999">
        <v>3.8772890999999999E-3</v>
      </c>
      <c r="BL999">
        <v>2.0675487E-3</v>
      </c>
      <c r="BM999">
        <v>2.9724191000000001E-3</v>
      </c>
      <c r="BN999">
        <v>5.2345945000000001E-3</v>
      </c>
      <c r="BO999">
        <v>2.9724191000000001E-3</v>
      </c>
    </row>
    <row r="1000" spans="1:67" x14ac:dyDescent="0.3">
      <c r="A1000">
        <v>809.79</v>
      </c>
      <c r="B1000">
        <v>0.98487199999999997</v>
      </c>
      <c r="C1000">
        <v>0.99918790000000002</v>
      </c>
      <c r="D1000">
        <v>1.0148891</v>
      </c>
      <c r="E1000">
        <v>1.0855448000000001</v>
      </c>
      <c r="F1000">
        <v>1.0287431</v>
      </c>
      <c r="G1000">
        <v>1.0185835000000001</v>
      </c>
      <c r="H1000">
        <v>0.28016245000000001</v>
      </c>
      <c r="I1000">
        <v>0.35497435999999999</v>
      </c>
      <c r="J1000">
        <v>0.36836659999999999</v>
      </c>
      <c r="K1000">
        <v>0.34342929999999999</v>
      </c>
      <c r="L1000">
        <v>0.29447830000000003</v>
      </c>
      <c r="M1000">
        <v>4.4667709999999996E-3</v>
      </c>
      <c r="N1000">
        <v>4.0049693000000003E-3</v>
      </c>
      <c r="O1000">
        <v>2.619564E-3</v>
      </c>
      <c r="P1000">
        <v>3.5431678000000001E-3</v>
      </c>
      <c r="Q1000">
        <v>2.619564E-3</v>
      </c>
      <c r="R1000">
        <v>6.7757805999999997E-3</v>
      </c>
      <c r="S1000">
        <v>4.9285730000000003E-3</v>
      </c>
      <c r="T1000">
        <v>6.3139787000000003E-3</v>
      </c>
      <c r="U1000">
        <v>4.9285730000000003E-3</v>
      </c>
      <c r="V1000">
        <v>4.4667709999999996E-3</v>
      </c>
      <c r="W1000">
        <v>4.4667709999999996E-3</v>
      </c>
      <c r="X1000">
        <v>4.9285730000000003E-3</v>
      </c>
      <c r="Y1000">
        <v>5.3903750000000002E-3</v>
      </c>
      <c r="Z1000">
        <v>6.3139787000000003E-3</v>
      </c>
      <c r="AA1000">
        <v>6.3139787000000003E-3</v>
      </c>
      <c r="AB1000">
        <v>5.3903750000000002E-3</v>
      </c>
      <c r="AC1000">
        <v>4.9285730000000003E-3</v>
      </c>
      <c r="AD1000">
        <v>3.5431678000000001E-3</v>
      </c>
      <c r="AE1000">
        <v>5.8521770000000001E-3</v>
      </c>
      <c r="AF1000">
        <v>5.3903750000000002E-3</v>
      </c>
      <c r="AG1000">
        <v>3.5431678000000001E-3</v>
      </c>
      <c r="AH1000">
        <v>4.4667709999999996E-3</v>
      </c>
      <c r="AI1000">
        <v>6.3139787000000003E-3</v>
      </c>
      <c r="AJ1000">
        <v>5.8521770000000001E-3</v>
      </c>
      <c r="AK1000">
        <v>6.7757805999999997E-3</v>
      </c>
      <c r="AL1000">
        <v>4.9285730000000003E-3</v>
      </c>
      <c r="AM1000">
        <v>5.8521770000000001E-3</v>
      </c>
      <c r="AN1000">
        <v>5.3903750000000002E-3</v>
      </c>
      <c r="AO1000">
        <v>6.7757805999999997E-3</v>
      </c>
      <c r="AP1000">
        <v>8.1611860000000008E-3</v>
      </c>
      <c r="AQ1000">
        <v>5.3903750000000002E-3</v>
      </c>
      <c r="AR1000">
        <v>1.6959604E-3</v>
      </c>
      <c r="AS1000">
        <v>3.5431678000000001E-3</v>
      </c>
      <c r="AT1000">
        <v>3.5431678000000001E-3</v>
      </c>
      <c r="AU1000">
        <v>4.4667709999999996E-3</v>
      </c>
      <c r="AV1000">
        <v>7.2375825E-3</v>
      </c>
      <c r="AW1000">
        <v>4.9285730000000003E-3</v>
      </c>
      <c r="AX1000">
        <v>7.2375825E-3</v>
      </c>
      <c r="AY1000">
        <v>3.5431678000000001E-3</v>
      </c>
      <c r="AZ1000">
        <v>6.7757805999999997E-3</v>
      </c>
      <c r="BA1000">
        <v>5.8521770000000001E-3</v>
      </c>
      <c r="BB1000">
        <v>4.0049693000000003E-3</v>
      </c>
      <c r="BC1000">
        <v>5.8521770000000001E-3</v>
      </c>
      <c r="BD1000">
        <v>4.9285730000000003E-3</v>
      </c>
      <c r="BE1000">
        <v>3.5431678000000001E-3</v>
      </c>
      <c r="BF1000">
        <v>2.1577622000000002E-3</v>
      </c>
      <c r="BG1000">
        <v>3.5431678000000001E-3</v>
      </c>
      <c r="BH1000">
        <v>3.0813659999999999E-3</v>
      </c>
      <c r="BI1000">
        <v>3.5431678000000001E-3</v>
      </c>
      <c r="BJ1000">
        <v>6.3139787000000003E-3</v>
      </c>
      <c r="BK1000">
        <v>2.619564E-3</v>
      </c>
      <c r="BL1000">
        <v>4.0049693000000003E-3</v>
      </c>
      <c r="BM1000">
        <v>4.0049693000000003E-3</v>
      </c>
      <c r="BN1000">
        <v>5.3903750000000002E-3</v>
      </c>
      <c r="BO1000">
        <v>4.9285730000000003E-3</v>
      </c>
    </row>
    <row r="1001" spans="1:67" x14ac:dyDescent="0.3">
      <c r="A1001">
        <v>810.28</v>
      </c>
      <c r="B1001">
        <v>0.98503494000000003</v>
      </c>
      <c r="C1001">
        <v>1.0049501999999999</v>
      </c>
      <c r="D1001">
        <v>1.0201236</v>
      </c>
      <c r="E1001">
        <v>1.0921977</v>
      </c>
      <c r="F1001">
        <v>1.0305553999999999</v>
      </c>
      <c r="G1001">
        <v>1.0258137000000001</v>
      </c>
      <c r="H1001">
        <v>0.27994266000000001</v>
      </c>
      <c r="I1001">
        <v>0.35723253999999999</v>
      </c>
      <c r="J1001">
        <v>0.36813846</v>
      </c>
      <c r="K1001">
        <v>0.34774909999999998</v>
      </c>
      <c r="L1001">
        <v>0.29464196999999998</v>
      </c>
      <c r="M1001">
        <v>4.9234604999999999E-3</v>
      </c>
      <c r="N1001">
        <v>5.8718026E-3</v>
      </c>
      <c r="O1001">
        <v>5.3976312999999996E-3</v>
      </c>
      <c r="P1001">
        <v>4.4492893E-3</v>
      </c>
      <c r="Q1001">
        <v>6.3459733999999997E-3</v>
      </c>
      <c r="R1001">
        <v>7.7684866E-3</v>
      </c>
      <c r="S1001">
        <v>7.7684866E-3</v>
      </c>
      <c r="T1001">
        <v>7.2943154000000001E-3</v>
      </c>
      <c r="U1001">
        <v>6.3459733999999997E-3</v>
      </c>
      <c r="V1001">
        <v>6.8201446000000004E-3</v>
      </c>
      <c r="W1001">
        <v>7.7684866E-3</v>
      </c>
      <c r="X1001">
        <v>5.8718026E-3</v>
      </c>
      <c r="Y1001">
        <v>6.8201446000000004E-3</v>
      </c>
      <c r="Z1001">
        <v>7.7684866E-3</v>
      </c>
      <c r="AA1001">
        <v>7.2943154000000001E-3</v>
      </c>
      <c r="AB1001">
        <v>5.3976312999999996E-3</v>
      </c>
      <c r="AC1001">
        <v>4.9234604999999999E-3</v>
      </c>
      <c r="AD1001">
        <v>3.9751179999999997E-3</v>
      </c>
      <c r="AE1001">
        <v>4.9234604999999999E-3</v>
      </c>
      <c r="AF1001">
        <v>7.7684866E-3</v>
      </c>
      <c r="AG1001">
        <v>5.8718026E-3</v>
      </c>
      <c r="AH1001">
        <v>4.4492893E-3</v>
      </c>
      <c r="AI1001">
        <v>7.2943154000000001E-3</v>
      </c>
      <c r="AJ1001">
        <v>7.7684866E-3</v>
      </c>
      <c r="AK1001">
        <v>8.2426570000000005E-3</v>
      </c>
      <c r="AL1001">
        <v>7.7684866E-3</v>
      </c>
      <c r="AM1001">
        <v>7.7684866E-3</v>
      </c>
      <c r="AN1001">
        <v>7.2943154000000001E-3</v>
      </c>
      <c r="AO1001">
        <v>7.2943154000000001E-3</v>
      </c>
      <c r="AP1001">
        <v>7.2943154000000001E-3</v>
      </c>
      <c r="AQ1001">
        <v>5.8718026E-3</v>
      </c>
      <c r="AR1001">
        <v>4.9234604999999999E-3</v>
      </c>
      <c r="AS1001">
        <v>5.8718026E-3</v>
      </c>
      <c r="AT1001">
        <v>4.4492893E-3</v>
      </c>
      <c r="AU1001">
        <v>3.0267762000000002E-3</v>
      </c>
      <c r="AV1001">
        <v>8.7168279999999994E-3</v>
      </c>
      <c r="AW1001">
        <v>7.7684866E-3</v>
      </c>
      <c r="AX1001">
        <v>7.7684866E-3</v>
      </c>
      <c r="AY1001">
        <v>6.8201446000000004E-3</v>
      </c>
      <c r="AZ1001">
        <v>6.3459733999999997E-3</v>
      </c>
      <c r="BA1001">
        <v>7.7684866E-3</v>
      </c>
      <c r="BB1001">
        <v>7.2943154000000001E-3</v>
      </c>
      <c r="BC1001">
        <v>6.3459733999999997E-3</v>
      </c>
      <c r="BD1001">
        <v>8.2426570000000005E-3</v>
      </c>
      <c r="BE1001">
        <v>7.7684866E-3</v>
      </c>
      <c r="BF1001">
        <v>5.8718026E-3</v>
      </c>
      <c r="BG1001">
        <v>6.3459733999999997E-3</v>
      </c>
      <c r="BH1001">
        <v>6.8201446000000004E-3</v>
      </c>
      <c r="BI1001">
        <v>5.8718026E-3</v>
      </c>
      <c r="BJ1001">
        <v>7.7684866E-3</v>
      </c>
      <c r="BK1001">
        <v>4.4492893E-3</v>
      </c>
      <c r="BL1001">
        <v>6.3459733999999997E-3</v>
      </c>
      <c r="BM1001">
        <v>4.4492893E-3</v>
      </c>
      <c r="BN1001">
        <v>8.2426570000000005E-3</v>
      </c>
      <c r="BO1001">
        <v>7.2943154000000001E-3</v>
      </c>
    </row>
    <row r="1002" spans="1:67" x14ac:dyDescent="0.3">
      <c r="A1002">
        <v>810.77</v>
      </c>
      <c r="B1002">
        <v>0.98572289999999996</v>
      </c>
      <c r="C1002">
        <v>1.0006896000000001</v>
      </c>
      <c r="D1002">
        <v>1.020967</v>
      </c>
      <c r="E1002">
        <v>1.0919380999999999</v>
      </c>
      <c r="F1002">
        <v>1.0301402</v>
      </c>
      <c r="G1002">
        <v>1.0228982</v>
      </c>
      <c r="H1002">
        <v>0.27939096000000002</v>
      </c>
      <c r="I1002">
        <v>0.35519010000000001</v>
      </c>
      <c r="J1002">
        <v>0.36725999999999998</v>
      </c>
      <c r="K1002">
        <v>0.34505138000000002</v>
      </c>
      <c r="L1002">
        <v>0.29628887999999998</v>
      </c>
      <c r="M1002">
        <v>4.1967150000000002E-3</v>
      </c>
      <c r="N1002">
        <v>3.7139177E-3</v>
      </c>
      <c r="O1002">
        <v>5.6451056000000003E-3</v>
      </c>
      <c r="P1002">
        <v>3.7139177E-3</v>
      </c>
      <c r="Q1002">
        <v>5.1623084999999997E-3</v>
      </c>
      <c r="R1002">
        <v>5.1623084999999997E-3</v>
      </c>
      <c r="S1002">
        <v>5.6451056000000003E-3</v>
      </c>
      <c r="T1002">
        <v>4.6795118000000002E-3</v>
      </c>
      <c r="U1002">
        <v>3.231121E-3</v>
      </c>
      <c r="V1002">
        <v>4.6795118000000002E-3</v>
      </c>
      <c r="W1002">
        <v>3.231121E-3</v>
      </c>
      <c r="X1002">
        <v>5.6451056000000003E-3</v>
      </c>
      <c r="Y1002">
        <v>7.0934965999999997E-3</v>
      </c>
      <c r="Z1002">
        <v>4.1967150000000002E-3</v>
      </c>
      <c r="AA1002">
        <v>5.1623084999999997E-3</v>
      </c>
      <c r="AB1002">
        <v>4.1967150000000002E-3</v>
      </c>
      <c r="AC1002">
        <v>3.231121E-3</v>
      </c>
      <c r="AD1002">
        <v>3.231121E-3</v>
      </c>
      <c r="AE1002">
        <v>5.1623084999999997E-3</v>
      </c>
      <c r="AF1002">
        <v>3.7139177E-3</v>
      </c>
      <c r="AG1002">
        <v>5.1623084999999997E-3</v>
      </c>
      <c r="AH1002">
        <v>5.6451056000000003E-3</v>
      </c>
      <c r="AI1002">
        <v>6.6106995E-3</v>
      </c>
      <c r="AJ1002">
        <v>6.1279022999999998E-3</v>
      </c>
      <c r="AK1002">
        <v>6.6106995E-3</v>
      </c>
      <c r="AL1002">
        <v>6.1279022999999998E-3</v>
      </c>
      <c r="AM1002">
        <v>6.1279022999999998E-3</v>
      </c>
      <c r="AN1002">
        <v>6.1279022999999998E-3</v>
      </c>
      <c r="AO1002">
        <v>8.0590899999999997E-3</v>
      </c>
      <c r="AP1002">
        <v>7.5762939999999999E-3</v>
      </c>
      <c r="AQ1002">
        <v>5.6451056000000003E-3</v>
      </c>
      <c r="AR1002">
        <v>5.6451056000000003E-3</v>
      </c>
      <c r="AS1002">
        <v>2.7483239999999999E-3</v>
      </c>
      <c r="AT1002">
        <v>6.6106995E-3</v>
      </c>
      <c r="AU1002">
        <v>1.2999331999999999E-3</v>
      </c>
      <c r="AV1002">
        <v>5.1623084999999997E-3</v>
      </c>
      <c r="AW1002">
        <v>5.1623084999999997E-3</v>
      </c>
      <c r="AX1002">
        <v>6.6106995E-3</v>
      </c>
      <c r="AY1002">
        <v>3.7139177E-3</v>
      </c>
      <c r="AZ1002">
        <v>4.1967150000000002E-3</v>
      </c>
      <c r="BA1002">
        <v>4.1967150000000002E-3</v>
      </c>
      <c r="BB1002">
        <v>5.6451056000000003E-3</v>
      </c>
      <c r="BC1002">
        <v>5.6451056000000003E-3</v>
      </c>
      <c r="BD1002">
        <v>5.1623084999999997E-3</v>
      </c>
      <c r="BE1002">
        <v>5.6451056000000003E-3</v>
      </c>
      <c r="BF1002">
        <v>4.1967150000000002E-3</v>
      </c>
      <c r="BG1002">
        <v>4.1967150000000002E-3</v>
      </c>
      <c r="BH1002">
        <v>3.7139177E-3</v>
      </c>
      <c r="BI1002">
        <v>4.6795118000000002E-3</v>
      </c>
      <c r="BJ1002">
        <v>3.7139177E-3</v>
      </c>
      <c r="BK1002">
        <v>4.1967150000000002E-3</v>
      </c>
      <c r="BL1002">
        <v>3.231121E-3</v>
      </c>
      <c r="BM1002">
        <v>5.1623084999999997E-3</v>
      </c>
      <c r="BN1002">
        <v>4.6795118000000002E-3</v>
      </c>
      <c r="BO1002">
        <v>3.231121E-3</v>
      </c>
    </row>
    <row r="1003" spans="1:67" x14ac:dyDescent="0.3">
      <c r="A1003">
        <v>811.27</v>
      </c>
      <c r="B1003">
        <v>0.99025359999999996</v>
      </c>
      <c r="C1003">
        <v>1.0036547</v>
      </c>
      <c r="D1003">
        <v>1.0264861999999999</v>
      </c>
      <c r="E1003">
        <v>1.0934914</v>
      </c>
      <c r="F1003">
        <v>1.0314494000000001</v>
      </c>
      <c r="G1003">
        <v>1.0249971</v>
      </c>
      <c r="H1003">
        <v>0.283472</v>
      </c>
      <c r="I1003">
        <v>0.35841864000000001</v>
      </c>
      <c r="J1003">
        <v>0.37082702000000001</v>
      </c>
      <c r="K1003">
        <v>0.34749924999999998</v>
      </c>
      <c r="L1003">
        <v>0.29637669999999999</v>
      </c>
      <c r="M1003">
        <v>3.5388134000000002E-3</v>
      </c>
      <c r="N1003">
        <v>3.5388134000000002E-3</v>
      </c>
      <c r="O1003">
        <v>3.0424778999999999E-3</v>
      </c>
      <c r="P1003" s="1">
        <v>6.4465440000000004E-5</v>
      </c>
      <c r="Q1003">
        <v>2.0498071999999999E-3</v>
      </c>
      <c r="R1003">
        <v>6.0204904999999996E-3</v>
      </c>
      <c r="S1003">
        <v>5.0278194000000003E-3</v>
      </c>
      <c r="T1003">
        <v>3.5388134000000002E-3</v>
      </c>
      <c r="U1003">
        <v>2.5461426000000001E-3</v>
      </c>
      <c r="V1003">
        <v>3.5388134000000002E-3</v>
      </c>
      <c r="W1003">
        <v>1.0571363000000001E-3</v>
      </c>
      <c r="X1003">
        <v>2.5461426000000001E-3</v>
      </c>
      <c r="Y1003">
        <v>4.5314845999999999E-3</v>
      </c>
      <c r="Z1003">
        <v>5.0278194000000003E-3</v>
      </c>
      <c r="AA1003">
        <v>5.0278194000000003E-3</v>
      </c>
      <c r="AB1003">
        <v>5.0278194000000003E-3</v>
      </c>
      <c r="AC1003">
        <v>4.5314845999999999E-3</v>
      </c>
      <c r="AD1003">
        <v>1.0571363000000001E-3</v>
      </c>
      <c r="AE1003">
        <v>4.035149E-3</v>
      </c>
      <c r="AF1003">
        <v>2.5461426000000001E-3</v>
      </c>
      <c r="AG1003">
        <v>4.5314845999999999E-3</v>
      </c>
      <c r="AH1003">
        <v>2.0498071999999999E-3</v>
      </c>
      <c r="AI1003">
        <v>6.0204904999999996E-3</v>
      </c>
      <c r="AJ1003">
        <v>4.035149E-3</v>
      </c>
      <c r="AK1003">
        <v>5.0278194000000003E-3</v>
      </c>
      <c r="AL1003">
        <v>5.5241548000000001E-3</v>
      </c>
      <c r="AM1003">
        <v>5.0278194000000003E-3</v>
      </c>
      <c r="AN1003">
        <v>3.5388134000000002E-3</v>
      </c>
      <c r="AO1003">
        <v>5.0278194000000003E-3</v>
      </c>
      <c r="AP1003">
        <v>6.0204904999999996E-3</v>
      </c>
      <c r="AQ1003">
        <v>4.035149E-3</v>
      </c>
      <c r="AR1003">
        <v>2.5461426000000001E-3</v>
      </c>
      <c r="AS1003">
        <v>1.5534717000000001E-3</v>
      </c>
      <c r="AT1003">
        <v>6.0204904999999996E-3</v>
      </c>
      <c r="AU1003">
        <v>1.0571363000000001E-3</v>
      </c>
      <c r="AV1003">
        <v>4.035149E-3</v>
      </c>
      <c r="AW1003">
        <v>6.0204904999999996E-3</v>
      </c>
      <c r="AX1003">
        <v>4.5314845999999999E-3</v>
      </c>
      <c r="AY1003">
        <v>3.0424778999999999E-3</v>
      </c>
      <c r="AZ1003">
        <v>5.0278194000000003E-3</v>
      </c>
      <c r="BA1003">
        <v>3.0424778999999999E-3</v>
      </c>
      <c r="BB1003">
        <v>4.5314845999999999E-3</v>
      </c>
      <c r="BC1003">
        <v>2.5461426000000001E-3</v>
      </c>
      <c r="BD1003">
        <v>5.0278194000000003E-3</v>
      </c>
      <c r="BE1003">
        <v>5.0278194000000003E-3</v>
      </c>
      <c r="BF1003">
        <v>3.5388134000000002E-3</v>
      </c>
      <c r="BG1003">
        <v>1.0571363000000001E-3</v>
      </c>
      <c r="BH1003">
        <v>2.0498071999999999E-3</v>
      </c>
      <c r="BI1003">
        <v>2.0498071999999999E-3</v>
      </c>
      <c r="BJ1003">
        <v>3.5388134000000002E-3</v>
      </c>
      <c r="BK1003">
        <v>2.5461426000000001E-3</v>
      </c>
      <c r="BL1003">
        <v>3.5388134000000002E-3</v>
      </c>
      <c r="BM1003">
        <v>4.035149E-3</v>
      </c>
      <c r="BN1003">
        <v>4.5314845999999999E-3</v>
      </c>
      <c r="BO1003">
        <v>2.0498071999999999E-3</v>
      </c>
    </row>
    <row r="1004" spans="1:67" x14ac:dyDescent="0.3">
      <c r="A1004">
        <v>811.76</v>
      </c>
      <c r="B1004">
        <v>0.98699020000000004</v>
      </c>
      <c r="C1004">
        <v>1.0023108000000001</v>
      </c>
      <c r="D1004">
        <v>1.0232489</v>
      </c>
      <c r="E1004">
        <v>1.0942341</v>
      </c>
      <c r="F1004">
        <v>1.0268238000000001</v>
      </c>
      <c r="G1004">
        <v>1.0222275000000001</v>
      </c>
      <c r="H1004">
        <v>0.28122332999999999</v>
      </c>
      <c r="I1004">
        <v>0.35731541999999999</v>
      </c>
      <c r="J1004">
        <v>0.36906116999999999</v>
      </c>
      <c r="K1004">
        <v>0.34556964000000001</v>
      </c>
      <c r="L1004">
        <v>0.29603317000000001</v>
      </c>
      <c r="M1004">
        <v>5.4533346999999996E-3</v>
      </c>
      <c r="N1004">
        <v>5.9640200000000004E-3</v>
      </c>
      <c r="O1004">
        <v>4.431964E-3</v>
      </c>
      <c r="P1004">
        <v>7.4960751999999997E-3</v>
      </c>
      <c r="Q1004">
        <v>4.431964E-3</v>
      </c>
      <c r="R1004">
        <v>8.0067599999999999E-3</v>
      </c>
      <c r="S1004">
        <v>6.9853900000000002E-3</v>
      </c>
      <c r="T1004">
        <v>9.0281300000000005E-3</v>
      </c>
      <c r="U1004">
        <v>6.9853900000000002E-3</v>
      </c>
      <c r="V1004">
        <v>6.4747045000000001E-3</v>
      </c>
      <c r="W1004">
        <v>5.9640200000000004E-3</v>
      </c>
      <c r="X1004">
        <v>7.4960751999999997E-3</v>
      </c>
      <c r="Y1004">
        <v>6.4747045000000001E-3</v>
      </c>
      <c r="Z1004">
        <v>8.5174450000000002E-3</v>
      </c>
      <c r="AA1004">
        <v>7.4960751999999997E-3</v>
      </c>
      <c r="AB1004">
        <v>6.4747045000000001E-3</v>
      </c>
      <c r="AC1004">
        <v>6.9853900000000002E-3</v>
      </c>
      <c r="AD1004">
        <v>4.431964E-3</v>
      </c>
      <c r="AE1004">
        <v>5.9640200000000004E-3</v>
      </c>
      <c r="AF1004">
        <v>5.9640200000000004E-3</v>
      </c>
      <c r="AG1004">
        <v>6.9853900000000002E-3</v>
      </c>
      <c r="AH1004">
        <v>5.4533346999999996E-3</v>
      </c>
      <c r="AI1004">
        <v>8.0067599999999999E-3</v>
      </c>
      <c r="AJ1004">
        <v>5.9640200000000004E-3</v>
      </c>
      <c r="AK1004">
        <v>5.4533346999999996E-3</v>
      </c>
      <c r="AL1004">
        <v>8.5174450000000002E-3</v>
      </c>
      <c r="AM1004">
        <v>5.4533346999999996E-3</v>
      </c>
      <c r="AN1004">
        <v>8.5174450000000002E-3</v>
      </c>
      <c r="AO1004">
        <v>8.0067599999999999E-3</v>
      </c>
      <c r="AP1004">
        <v>9.5388150000000008E-3</v>
      </c>
      <c r="AQ1004">
        <v>4.9426495000000001E-3</v>
      </c>
      <c r="AR1004">
        <v>5.9640200000000004E-3</v>
      </c>
      <c r="AS1004">
        <v>5.9640200000000004E-3</v>
      </c>
      <c r="AT1004">
        <v>5.9640200000000004E-3</v>
      </c>
      <c r="AU1004">
        <v>4.9426495000000001E-3</v>
      </c>
      <c r="AV1004">
        <v>7.4960751999999997E-3</v>
      </c>
      <c r="AW1004">
        <v>8.0067599999999999E-3</v>
      </c>
      <c r="AX1004">
        <v>6.9853900000000002E-3</v>
      </c>
      <c r="AY1004">
        <v>4.9426495000000001E-3</v>
      </c>
      <c r="AZ1004">
        <v>7.4960751999999997E-3</v>
      </c>
      <c r="BA1004">
        <v>8.5174450000000002E-3</v>
      </c>
      <c r="BB1004">
        <v>3.9212789999999997E-3</v>
      </c>
      <c r="BC1004">
        <v>6.9853900000000002E-3</v>
      </c>
      <c r="BD1004">
        <v>6.9853900000000002E-3</v>
      </c>
      <c r="BE1004">
        <v>5.4533346999999996E-3</v>
      </c>
      <c r="BF1004">
        <v>3.9212789999999997E-3</v>
      </c>
      <c r="BG1004">
        <v>7.4960751999999997E-3</v>
      </c>
      <c r="BH1004">
        <v>6.4747045000000001E-3</v>
      </c>
      <c r="BI1004">
        <v>5.4533346999999996E-3</v>
      </c>
      <c r="BJ1004">
        <v>6.4747045000000001E-3</v>
      </c>
      <c r="BK1004">
        <v>6.9853900000000002E-3</v>
      </c>
      <c r="BL1004">
        <v>4.9426495000000001E-3</v>
      </c>
      <c r="BM1004">
        <v>3.9212789999999997E-3</v>
      </c>
      <c r="BN1004">
        <v>7.4960751999999997E-3</v>
      </c>
      <c r="BO1004">
        <v>5.4533346999999996E-3</v>
      </c>
    </row>
    <row r="1005" spans="1:67" x14ac:dyDescent="0.3">
      <c r="A1005">
        <v>812.25</v>
      </c>
      <c r="B1005">
        <v>0.99022304999999999</v>
      </c>
      <c r="C1005">
        <v>1.0134901000000001</v>
      </c>
      <c r="D1005">
        <v>1.0325267</v>
      </c>
      <c r="E1005">
        <v>1.1007414</v>
      </c>
      <c r="F1005">
        <v>1.0383434</v>
      </c>
      <c r="G1005">
        <v>1.0314692000000001</v>
      </c>
      <c r="H1005">
        <v>0.28375116</v>
      </c>
      <c r="I1005">
        <v>0.36095542000000003</v>
      </c>
      <c r="J1005">
        <v>0.37523289999999998</v>
      </c>
      <c r="K1005">
        <v>0.34932186999999998</v>
      </c>
      <c r="L1005">
        <v>0.29802862000000002</v>
      </c>
      <c r="M1005">
        <v>2.431482E-3</v>
      </c>
      <c r="N1005">
        <v>4.5466669999999999E-3</v>
      </c>
      <c r="O1005">
        <v>2.9602783999999999E-3</v>
      </c>
      <c r="P1005">
        <v>1.9026856000000001E-3</v>
      </c>
      <c r="Q1005">
        <v>1.9026856000000001E-3</v>
      </c>
      <c r="R1005">
        <v>5.6042599999999998E-3</v>
      </c>
      <c r="S1005">
        <v>3.4890745000000002E-3</v>
      </c>
      <c r="T1005">
        <v>7.7194454999999999E-3</v>
      </c>
      <c r="U1005">
        <v>4.5466669999999999E-3</v>
      </c>
      <c r="V1005">
        <v>4.5466669999999999E-3</v>
      </c>
      <c r="W1005">
        <v>2.9602783999999999E-3</v>
      </c>
      <c r="X1005">
        <v>4.5466669999999999E-3</v>
      </c>
      <c r="Y1005">
        <v>5.0754635999999999E-3</v>
      </c>
      <c r="Z1005">
        <v>2.9602783999999999E-3</v>
      </c>
      <c r="AA1005">
        <v>7.1906493999999996E-3</v>
      </c>
      <c r="AB1005">
        <v>4.5466669999999999E-3</v>
      </c>
      <c r="AC1005">
        <v>2.431482E-3</v>
      </c>
      <c r="AD1005">
        <v>3.4890745000000002E-3</v>
      </c>
      <c r="AE1005">
        <v>5.0754635999999999E-3</v>
      </c>
      <c r="AF1005">
        <v>4.5466669999999999E-3</v>
      </c>
      <c r="AG1005">
        <v>2.9602783999999999E-3</v>
      </c>
      <c r="AH1005">
        <v>4.5466669999999999E-3</v>
      </c>
      <c r="AI1005">
        <v>3.4890745000000002E-3</v>
      </c>
      <c r="AJ1005">
        <v>6.1330561999999996E-3</v>
      </c>
      <c r="AK1005">
        <v>5.6042599999999998E-3</v>
      </c>
      <c r="AL1005">
        <v>6.6618529999999997E-3</v>
      </c>
      <c r="AM1005">
        <v>4.0178712999999998E-3</v>
      </c>
      <c r="AN1005">
        <v>7.1906493999999996E-3</v>
      </c>
      <c r="AO1005">
        <v>6.1330561999999996E-3</v>
      </c>
      <c r="AP1005">
        <v>7.7194454999999999E-3</v>
      </c>
      <c r="AQ1005">
        <v>3.4890745000000002E-3</v>
      </c>
      <c r="AR1005">
        <v>2.9602783999999999E-3</v>
      </c>
      <c r="AS1005">
        <v>2.9602783999999999E-3</v>
      </c>
      <c r="AT1005">
        <v>2.9602783999999999E-3</v>
      </c>
      <c r="AU1005">
        <v>1.9026856000000001E-3</v>
      </c>
      <c r="AV1005">
        <v>6.1330561999999996E-3</v>
      </c>
      <c r="AW1005">
        <v>5.0754635999999999E-3</v>
      </c>
      <c r="AX1005">
        <v>6.1330561999999996E-3</v>
      </c>
      <c r="AY1005">
        <v>2.9602783999999999E-3</v>
      </c>
      <c r="AZ1005">
        <v>2.9602783999999999E-3</v>
      </c>
      <c r="BA1005">
        <v>7.1906493999999996E-3</v>
      </c>
      <c r="BB1005">
        <v>6.1330561999999996E-3</v>
      </c>
      <c r="BC1005">
        <v>5.0754635999999999E-3</v>
      </c>
      <c r="BD1005">
        <v>5.0754635999999999E-3</v>
      </c>
      <c r="BE1005">
        <v>6.1330561999999996E-3</v>
      </c>
      <c r="BF1005">
        <v>2.431482E-3</v>
      </c>
      <c r="BG1005">
        <v>4.0178712999999998E-3</v>
      </c>
      <c r="BH1005">
        <v>4.0178712999999998E-3</v>
      </c>
      <c r="BI1005">
        <v>2.9602783999999999E-3</v>
      </c>
      <c r="BJ1005">
        <v>5.0754635999999999E-3</v>
      </c>
      <c r="BK1005">
        <v>1.9026856000000001E-3</v>
      </c>
      <c r="BL1005">
        <v>4.0178712999999998E-3</v>
      </c>
      <c r="BM1005">
        <v>4.5466669999999999E-3</v>
      </c>
      <c r="BN1005">
        <v>3.4890745000000002E-3</v>
      </c>
      <c r="BO1005">
        <v>5.6042599999999998E-3</v>
      </c>
    </row>
    <row r="1006" spans="1:67" x14ac:dyDescent="0.3">
      <c r="A1006">
        <v>812.75</v>
      </c>
      <c r="B1006">
        <v>0.98520344000000004</v>
      </c>
      <c r="C1006">
        <v>1.0053631000000001</v>
      </c>
      <c r="D1006">
        <v>1.0282469999999999</v>
      </c>
      <c r="E1006">
        <v>1.0941745</v>
      </c>
      <c r="F1006">
        <v>1.0331507</v>
      </c>
      <c r="G1006">
        <v>1.0227984000000001</v>
      </c>
      <c r="H1006">
        <v>0.27961641999999998</v>
      </c>
      <c r="I1006">
        <v>0.35753067999999999</v>
      </c>
      <c r="J1006">
        <v>0.37387629999999999</v>
      </c>
      <c r="K1006">
        <v>0.34608870000000003</v>
      </c>
      <c r="L1006">
        <v>0.29432750000000002</v>
      </c>
      <c r="M1006">
        <v>4.4647235999999996E-3</v>
      </c>
      <c r="N1006">
        <v>3.9198686999999998E-3</v>
      </c>
      <c r="O1006">
        <v>3.9198686999999998E-3</v>
      </c>
      <c r="P1006">
        <v>2.2853041999999998E-3</v>
      </c>
      <c r="Q1006">
        <v>3.9198686999999998E-3</v>
      </c>
      <c r="R1006">
        <v>6.0992879999999996E-3</v>
      </c>
      <c r="S1006">
        <v>4.4647235999999996E-3</v>
      </c>
      <c r="T1006">
        <v>8.2787069999999997E-3</v>
      </c>
      <c r="U1006">
        <v>5.0095785000000004E-3</v>
      </c>
      <c r="V1006">
        <v>5.5544334000000002E-3</v>
      </c>
      <c r="W1006">
        <v>4.4647235999999996E-3</v>
      </c>
      <c r="X1006">
        <v>5.5544334000000002E-3</v>
      </c>
      <c r="Y1006">
        <v>6.0992879999999996E-3</v>
      </c>
      <c r="Z1006">
        <v>6.6441429999999999E-3</v>
      </c>
      <c r="AA1006">
        <v>4.4647235999999996E-3</v>
      </c>
      <c r="AB1006">
        <v>2.8301592000000001E-3</v>
      </c>
      <c r="AC1006">
        <v>4.4647235999999996E-3</v>
      </c>
      <c r="AD1006">
        <v>2.2853041999999998E-3</v>
      </c>
      <c r="AE1006">
        <v>5.0095785000000004E-3</v>
      </c>
      <c r="AF1006">
        <v>5.0095785000000004E-3</v>
      </c>
      <c r="AG1006">
        <v>4.4647235999999996E-3</v>
      </c>
      <c r="AH1006">
        <v>4.4647235999999996E-3</v>
      </c>
      <c r="AI1006">
        <v>5.0095785000000004E-3</v>
      </c>
      <c r="AJ1006">
        <v>6.0992879999999996E-3</v>
      </c>
      <c r="AK1006">
        <v>6.6441429999999999E-3</v>
      </c>
      <c r="AL1006">
        <v>5.0095785000000004E-3</v>
      </c>
      <c r="AM1006">
        <v>5.0095785000000004E-3</v>
      </c>
      <c r="AN1006">
        <v>7.1889976999999997E-3</v>
      </c>
      <c r="AO1006">
        <v>6.0992879999999996E-3</v>
      </c>
      <c r="AP1006">
        <v>7.1889976999999997E-3</v>
      </c>
      <c r="AQ1006">
        <v>7.1889976999999997E-3</v>
      </c>
      <c r="AR1006">
        <v>5.5544334000000002E-3</v>
      </c>
      <c r="AS1006">
        <v>5.0095785000000004E-3</v>
      </c>
      <c r="AT1006">
        <v>3.9198686999999998E-3</v>
      </c>
      <c r="AU1006" s="1">
        <v>1.0588488E-4</v>
      </c>
      <c r="AV1006">
        <v>6.0992879999999996E-3</v>
      </c>
      <c r="AW1006">
        <v>7.7338520000000003E-3</v>
      </c>
      <c r="AX1006">
        <v>6.6441429999999999E-3</v>
      </c>
      <c r="AY1006">
        <v>4.4647235999999996E-3</v>
      </c>
      <c r="AZ1006">
        <v>4.4647235999999996E-3</v>
      </c>
      <c r="BA1006">
        <v>4.4647235999999996E-3</v>
      </c>
      <c r="BB1006">
        <v>5.5544334000000002E-3</v>
      </c>
      <c r="BC1006">
        <v>3.9198686999999998E-3</v>
      </c>
      <c r="BD1006">
        <v>6.0992879999999996E-3</v>
      </c>
      <c r="BE1006">
        <v>5.5544334000000002E-3</v>
      </c>
      <c r="BF1006">
        <v>2.8301592000000001E-3</v>
      </c>
      <c r="BG1006">
        <v>5.5544334000000002E-3</v>
      </c>
      <c r="BH1006">
        <v>4.4647235999999996E-3</v>
      </c>
      <c r="BI1006">
        <v>1.7404495E-3</v>
      </c>
      <c r="BJ1006">
        <v>5.5544334000000002E-3</v>
      </c>
      <c r="BK1006">
        <v>2.2853041999999998E-3</v>
      </c>
      <c r="BL1006">
        <v>3.3750137999999999E-3</v>
      </c>
      <c r="BM1006">
        <v>2.8301592000000001E-3</v>
      </c>
      <c r="BN1006">
        <v>6.0992879999999996E-3</v>
      </c>
      <c r="BO1006">
        <v>6.6441429999999999E-3</v>
      </c>
    </row>
    <row r="1007" spans="1:67" x14ac:dyDescent="0.3">
      <c r="A1007">
        <v>813.24</v>
      </c>
      <c r="B1007">
        <v>0.98791300000000004</v>
      </c>
      <c r="C1007">
        <v>1.0084630000000001</v>
      </c>
      <c r="D1007">
        <v>1.0278714</v>
      </c>
      <c r="E1007">
        <v>1.0969420999999999</v>
      </c>
      <c r="F1007">
        <v>1.0364338</v>
      </c>
      <c r="G1007">
        <v>1.0250170999999999</v>
      </c>
      <c r="H1007">
        <v>0.28464677999999999</v>
      </c>
      <c r="I1007">
        <v>0.35828423999999998</v>
      </c>
      <c r="J1007">
        <v>0.37027174000000002</v>
      </c>
      <c r="K1007">
        <v>0.34743842000000003</v>
      </c>
      <c r="L1007">
        <v>0.29492180000000001</v>
      </c>
      <c r="M1007">
        <v>3.2261260000000002E-3</v>
      </c>
      <c r="N1007">
        <v>3.2261260000000002E-3</v>
      </c>
      <c r="O1007" s="1">
        <v>9.4279420000000001E-4</v>
      </c>
      <c r="P1007">
        <v>3.7969589999999999E-3</v>
      </c>
      <c r="Q1007" s="1">
        <v>3.7196119999999999E-4</v>
      </c>
      <c r="R1007">
        <v>4.9386253E-3</v>
      </c>
      <c r="S1007">
        <v>4.3677919999999997E-3</v>
      </c>
      <c r="T1007">
        <v>6.0802909999999998E-3</v>
      </c>
      <c r="U1007">
        <v>3.2261260000000002E-3</v>
      </c>
      <c r="V1007">
        <v>3.7969589999999999E-3</v>
      </c>
      <c r="W1007">
        <v>3.7969589999999999E-3</v>
      </c>
      <c r="X1007">
        <v>3.7969589999999999E-3</v>
      </c>
      <c r="Y1007">
        <v>4.3677919999999997E-3</v>
      </c>
      <c r="Z1007">
        <v>3.7969589999999999E-3</v>
      </c>
      <c r="AA1007">
        <v>4.3677919999999997E-3</v>
      </c>
      <c r="AB1007">
        <v>3.7969589999999999E-3</v>
      </c>
      <c r="AC1007">
        <v>3.2261260000000002E-3</v>
      </c>
      <c r="AD1007">
        <v>1.5136272000000001E-3</v>
      </c>
      <c r="AE1007">
        <v>3.2261260000000002E-3</v>
      </c>
      <c r="AF1007">
        <v>3.2261260000000002E-3</v>
      </c>
      <c r="AG1007">
        <v>2.6552933000000001E-3</v>
      </c>
      <c r="AH1007">
        <v>3.7969589999999999E-3</v>
      </c>
      <c r="AI1007">
        <v>2.6552933000000001E-3</v>
      </c>
      <c r="AJ1007">
        <v>3.7969589999999999E-3</v>
      </c>
      <c r="AK1007">
        <v>5.5094580000000001E-3</v>
      </c>
      <c r="AL1007">
        <v>6.0802909999999998E-3</v>
      </c>
      <c r="AM1007">
        <v>4.3677919999999997E-3</v>
      </c>
      <c r="AN1007">
        <v>4.3677919999999997E-3</v>
      </c>
      <c r="AO1007">
        <v>3.7969589999999999E-3</v>
      </c>
      <c r="AP1007">
        <v>7.79279E-3</v>
      </c>
      <c r="AQ1007">
        <v>4.9386253E-3</v>
      </c>
      <c r="AR1007">
        <v>4.3677919999999997E-3</v>
      </c>
      <c r="AS1007" s="1">
        <v>9.4279420000000001E-4</v>
      </c>
      <c r="AT1007">
        <v>2.6552933000000001E-3</v>
      </c>
      <c r="AU1007" s="1">
        <v>3.7196119999999999E-4</v>
      </c>
      <c r="AV1007">
        <v>1.5136272000000001E-3</v>
      </c>
      <c r="AW1007">
        <v>3.2261260000000002E-3</v>
      </c>
      <c r="AX1007">
        <v>5.5094580000000001E-3</v>
      </c>
      <c r="AY1007">
        <v>1.5136272000000001E-3</v>
      </c>
      <c r="AZ1007">
        <v>2.6552933000000001E-3</v>
      </c>
      <c r="BA1007">
        <v>3.7969589999999999E-3</v>
      </c>
      <c r="BB1007">
        <v>4.9386253E-3</v>
      </c>
      <c r="BC1007">
        <v>2.0844599999999998E-3</v>
      </c>
      <c r="BD1007">
        <v>5.5094580000000001E-3</v>
      </c>
      <c r="BE1007">
        <v>2.6552933000000001E-3</v>
      </c>
      <c r="BF1007">
        <v>1.5136272000000001E-3</v>
      </c>
      <c r="BG1007">
        <v>2.6552933000000001E-3</v>
      </c>
      <c r="BH1007">
        <v>3.7969589999999999E-3</v>
      </c>
      <c r="BI1007">
        <v>3.7969589999999999E-3</v>
      </c>
      <c r="BJ1007">
        <v>4.9386253E-3</v>
      </c>
      <c r="BK1007" s="1">
        <v>3.7196119999999999E-4</v>
      </c>
      <c r="BL1007">
        <v>2.0844599999999998E-3</v>
      </c>
      <c r="BM1007">
        <v>3.7969589999999999E-3</v>
      </c>
      <c r="BN1007">
        <v>1.5136272000000001E-3</v>
      </c>
      <c r="BO1007">
        <v>2.0844599999999998E-3</v>
      </c>
    </row>
    <row r="1008" spans="1:67" x14ac:dyDescent="0.3">
      <c r="A1008">
        <v>813.74</v>
      </c>
      <c r="B1008">
        <v>0.98578876000000004</v>
      </c>
      <c r="C1008">
        <v>1.0064648</v>
      </c>
      <c r="D1008">
        <v>1.028913</v>
      </c>
      <c r="E1008">
        <v>1.0950763999999999</v>
      </c>
      <c r="F1008">
        <v>1.0330482999999999</v>
      </c>
      <c r="G1008">
        <v>1.0241872000000001</v>
      </c>
      <c r="H1008">
        <v>0.28280266999999998</v>
      </c>
      <c r="I1008">
        <v>0.35782724999999999</v>
      </c>
      <c r="J1008">
        <v>0.37023287999999999</v>
      </c>
      <c r="K1008">
        <v>0.3454216</v>
      </c>
      <c r="L1008">
        <v>0.29757129999999998</v>
      </c>
      <c r="M1008">
        <v>2.1989949E-3</v>
      </c>
      <c r="N1008">
        <v>3.3804842000000001E-3</v>
      </c>
      <c r="O1008">
        <v>2.1989949E-3</v>
      </c>
      <c r="P1008">
        <v>2.1989949E-3</v>
      </c>
      <c r="Q1008">
        <v>2.1989949E-3</v>
      </c>
      <c r="R1008">
        <v>5.7434625999999997E-3</v>
      </c>
      <c r="S1008">
        <v>4.5619733000000001E-3</v>
      </c>
      <c r="T1008">
        <v>3.9712284000000004E-3</v>
      </c>
      <c r="U1008">
        <v>3.9712284000000004E-3</v>
      </c>
      <c r="V1008">
        <v>1.6082503E-3</v>
      </c>
      <c r="W1008">
        <v>3.3804842000000001E-3</v>
      </c>
      <c r="X1008">
        <v>3.3804842000000001E-3</v>
      </c>
      <c r="Y1008">
        <v>3.3804842000000001E-3</v>
      </c>
      <c r="Z1008">
        <v>3.9712284000000004E-3</v>
      </c>
      <c r="AA1008">
        <v>4.5619733000000001E-3</v>
      </c>
      <c r="AB1008">
        <v>4.5619733000000001E-3</v>
      </c>
      <c r="AC1008">
        <v>3.3804842000000001E-3</v>
      </c>
      <c r="AD1008" s="1">
        <v>4.2676105000000002E-4</v>
      </c>
      <c r="AE1008">
        <v>2.7897395E-3</v>
      </c>
      <c r="AF1008">
        <v>5.7434625999999997E-3</v>
      </c>
      <c r="AG1008">
        <v>4.5619733000000001E-3</v>
      </c>
      <c r="AH1008">
        <v>4.5619733000000001E-3</v>
      </c>
      <c r="AI1008">
        <v>2.7897395E-3</v>
      </c>
      <c r="AJ1008">
        <v>3.9712284000000004E-3</v>
      </c>
      <c r="AK1008">
        <v>3.3804842000000001E-3</v>
      </c>
      <c r="AL1008">
        <v>4.5619733000000001E-3</v>
      </c>
      <c r="AM1008">
        <v>3.3804842000000001E-3</v>
      </c>
      <c r="AN1008">
        <v>4.5619733000000001E-3</v>
      </c>
      <c r="AO1008">
        <v>5.7434625999999997E-3</v>
      </c>
      <c r="AP1008">
        <v>5.1527177E-3</v>
      </c>
      <c r="AQ1008">
        <v>2.1989949E-3</v>
      </c>
      <c r="AR1008">
        <v>3.9712284000000004E-3</v>
      </c>
      <c r="AS1008">
        <v>1.6082503E-3</v>
      </c>
      <c r="AT1008">
        <v>2.1989949E-3</v>
      </c>
      <c r="AU1008">
        <v>2.1989949E-3</v>
      </c>
      <c r="AV1008">
        <v>3.3804842000000001E-3</v>
      </c>
      <c r="AW1008">
        <v>3.9712284000000004E-3</v>
      </c>
      <c r="AX1008">
        <v>5.1527177E-3</v>
      </c>
      <c r="AY1008">
        <v>3.3804842000000001E-3</v>
      </c>
      <c r="AZ1008">
        <v>6.9249519999999998E-3</v>
      </c>
      <c r="BA1008">
        <v>5.1527177E-3</v>
      </c>
      <c r="BB1008">
        <v>3.9712284000000004E-3</v>
      </c>
      <c r="BC1008">
        <v>5.1527177E-3</v>
      </c>
      <c r="BD1008">
        <v>3.9712284000000004E-3</v>
      </c>
      <c r="BE1008">
        <v>3.9712284000000004E-3</v>
      </c>
      <c r="BF1008">
        <v>2.1989949E-3</v>
      </c>
      <c r="BG1008">
        <v>4.5619733000000001E-3</v>
      </c>
      <c r="BH1008">
        <v>2.7897395E-3</v>
      </c>
      <c r="BI1008">
        <v>3.9712284000000004E-3</v>
      </c>
      <c r="BJ1008">
        <v>1.6082503E-3</v>
      </c>
      <c r="BK1008">
        <v>4.5619733000000001E-3</v>
      </c>
      <c r="BL1008">
        <v>2.7897395E-3</v>
      </c>
      <c r="BM1008">
        <v>4.5619733000000001E-3</v>
      </c>
      <c r="BN1008">
        <v>3.3804842000000001E-3</v>
      </c>
      <c r="BO1008">
        <v>3.3804842000000001E-3</v>
      </c>
    </row>
    <row r="1009" spans="1:67" x14ac:dyDescent="0.3">
      <c r="A1009">
        <v>814.23</v>
      </c>
      <c r="B1009">
        <v>0.98817100000000002</v>
      </c>
      <c r="C1009">
        <v>1.0123538000000001</v>
      </c>
      <c r="D1009">
        <v>1.0340560999999999</v>
      </c>
      <c r="E1009">
        <v>1.0935828999999999</v>
      </c>
      <c r="F1009">
        <v>1.0346762</v>
      </c>
      <c r="G1009">
        <v>1.0340560999999999</v>
      </c>
      <c r="H1009">
        <v>0.28377142999999999</v>
      </c>
      <c r="I1009">
        <v>0.36066014000000002</v>
      </c>
      <c r="J1009">
        <v>0.37120130000000001</v>
      </c>
      <c r="K1009">
        <v>0.34949887000000002</v>
      </c>
      <c r="L1009">
        <v>0.29617283</v>
      </c>
      <c r="M1009">
        <v>4.1198474000000004E-3</v>
      </c>
      <c r="N1009">
        <v>5.9800575999999998E-3</v>
      </c>
      <c r="O1009">
        <v>3.4997775000000001E-3</v>
      </c>
      <c r="P1009">
        <v>1.6395673999999999E-3</v>
      </c>
      <c r="Q1009">
        <v>4.1198474000000004E-3</v>
      </c>
      <c r="R1009">
        <v>7.2201975E-3</v>
      </c>
      <c r="S1009">
        <v>7.8402669999999997E-3</v>
      </c>
      <c r="T1009">
        <v>7.2201975E-3</v>
      </c>
      <c r="U1009">
        <v>4.1198474000000004E-3</v>
      </c>
      <c r="V1009">
        <v>4.1198474000000004E-3</v>
      </c>
      <c r="W1009">
        <v>5.3599872999999998E-3</v>
      </c>
      <c r="X1009">
        <v>4.7399173000000003E-3</v>
      </c>
      <c r="Y1009">
        <v>3.4997775000000001E-3</v>
      </c>
      <c r="Z1009">
        <v>4.7399173000000003E-3</v>
      </c>
      <c r="AA1009">
        <v>5.3599872999999998E-3</v>
      </c>
      <c r="AB1009">
        <v>5.3599872999999998E-3</v>
      </c>
      <c r="AC1009">
        <v>2.8797074000000001E-3</v>
      </c>
      <c r="AD1009">
        <v>2.2596374999999998E-3</v>
      </c>
      <c r="AE1009">
        <v>5.3599872999999998E-3</v>
      </c>
      <c r="AF1009">
        <v>1.6395673999999999E-3</v>
      </c>
      <c r="AG1009">
        <v>4.7399173000000003E-3</v>
      </c>
      <c r="AH1009">
        <v>5.3599872999999998E-3</v>
      </c>
      <c r="AI1009">
        <v>1.6395673999999999E-3</v>
      </c>
      <c r="AJ1009">
        <v>5.9800575999999998E-3</v>
      </c>
      <c r="AK1009">
        <v>4.1198474000000004E-3</v>
      </c>
      <c r="AL1009">
        <v>4.7399173000000003E-3</v>
      </c>
      <c r="AM1009">
        <v>4.1198474000000004E-3</v>
      </c>
      <c r="AN1009">
        <v>5.3599872999999998E-3</v>
      </c>
      <c r="AO1009">
        <v>7.2201975E-3</v>
      </c>
      <c r="AP1009">
        <v>5.3599872999999998E-3</v>
      </c>
      <c r="AQ1009">
        <v>5.9800575999999998E-3</v>
      </c>
      <c r="AR1009">
        <v>1.0194974E-3</v>
      </c>
      <c r="AS1009">
        <v>4.1198474000000004E-3</v>
      </c>
      <c r="AT1009">
        <v>4.7399173000000003E-3</v>
      </c>
      <c r="AU1009">
        <v>3.4997775000000001E-3</v>
      </c>
      <c r="AV1009">
        <v>6.6001276000000001E-3</v>
      </c>
      <c r="AW1009">
        <v>3.4997775000000001E-3</v>
      </c>
      <c r="AX1009">
        <v>5.9800575999999998E-3</v>
      </c>
      <c r="AY1009">
        <v>2.2596374999999998E-3</v>
      </c>
      <c r="AZ1009">
        <v>1.6395673999999999E-3</v>
      </c>
      <c r="BA1009">
        <v>6.6001276000000001E-3</v>
      </c>
      <c r="BB1009">
        <v>5.9800575999999998E-3</v>
      </c>
      <c r="BC1009">
        <v>5.3599872999999998E-3</v>
      </c>
      <c r="BD1009">
        <v>4.7399173000000003E-3</v>
      </c>
      <c r="BE1009">
        <v>2.8797074000000001E-3</v>
      </c>
      <c r="BF1009">
        <v>4.1198474000000004E-3</v>
      </c>
      <c r="BG1009">
        <v>1.6395673999999999E-3</v>
      </c>
      <c r="BH1009">
        <v>3.4997775000000001E-3</v>
      </c>
      <c r="BI1009">
        <v>2.8797074000000001E-3</v>
      </c>
      <c r="BJ1009">
        <v>2.8797074000000001E-3</v>
      </c>
      <c r="BK1009">
        <v>2.2596374999999998E-3</v>
      </c>
      <c r="BL1009">
        <v>3.4997775000000001E-3</v>
      </c>
      <c r="BM1009">
        <v>3.4997775000000001E-3</v>
      </c>
      <c r="BN1009">
        <v>6.6001276000000001E-3</v>
      </c>
      <c r="BO1009">
        <v>4.1198474000000004E-3</v>
      </c>
    </row>
    <row r="1010" spans="1:67" x14ac:dyDescent="0.3">
      <c r="A1010">
        <v>814.72</v>
      </c>
      <c r="B1010">
        <v>0.99138974999999996</v>
      </c>
      <c r="C1010">
        <v>1.0100439000000001</v>
      </c>
      <c r="D1010">
        <v>1.0280547</v>
      </c>
      <c r="E1010">
        <v>1.0949519999999999</v>
      </c>
      <c r="F1010">
        <v>1.0383465000000001</v>
      </c>
      <c r="G1010">
        <v>1.0299844</v>
      </c>
      <c r="H1010">
        <v>0.28124842</v>
      </c>
      <c r="I1010">
        <v>0.35650799999999999</v>
      </c>
      <c r="J1010">
        <v>0.36937287000000002</v>
      </c>
      <c r="K1010">
        <v>0.34557283</v>
      </c>
      <c r="L1010">
        <v>0.29732955</v>
      </c>
      <c r="M1010">
        <v>2.7238147E-3</v>
      </c>
      <c r="N1010">
        <v>6.5832785000000003E-3</v>
      </c>
      <c r="O1010">
        <v>4.6535465000000003E-3</v>
      </c>
      <c r="P1010">
        <v>4.0103025E-3</v>
      </c>
      <c r="Q1010">
        <v>5.2967904999999997E-3</v>
      </c>
      <c r="R1010">
        <v>7.226522E-3</v>
      </c>
      <c r="S1010">
        <v>7.226522E-3</v>
      </c>
      <c r="T1010">
        <v>5.9400345E-3</v>
      </c>
      <c r="U1010">
        <v>6.5832785000000003E-3</v>
      </c>
      <c r="V1010">
        <v>4.0103025E-3</v>
      </c>
      <c r="W1010">
        <v>6.5832785000000003E-3</v>
      </c>
      <c r="X1010">
        <v>7.8697660000000003E-3</v>
      </c>
      <c r="Y1010">
        <v>5.2967904999999997E-3</v>
      </c>
      <c r="Z1010">
        <v>7.8697660000000003E-3</v>
      </c>
      <c r="AA1010">
        <v>5.9400345E-3</v>
      </c>
      <c r="AB1010">
        <v>5.2967904999999997E-3</v>
      </c>
      <c r="AC1010">
        <v>4.0103025E-3</v>
      </c>
      <c r="AD1010">
        <v>5.2967904999999997E-3</v>
      </c>
      <c r="AE1010">
        <v>2.7238147E-3</v>
      </c>
      <c r="AF1010">
        <v>7.226522E-3</v>
      </c>
      <c r="AG1010">
        <v>5.9400345E-3</v>
      </c>
      <c r="AH1010">
        <v>4.0103025E-3</v>
      </c>
      <c r="AI1010">
        <v>5.2967904999999997E-3</v>
      </c>
      <c r="AJ1010">
        <v>6.5832785000000003E-3</v>
      </c>
      <c r="AK1010">
        <v>6.5832785000000003E-3</v>
      </c>
      <c r="AL1010">
        <v>7.8697660000000003E-3</v>
      </c>
      <c r="AM1010">
        <v>7.226522E-3</v>
      </c>
      <c r="AN1010">
        <v>6.5832785000000003E-3</v>
      </c>
      <c r="AO1010">
        <v>6.5832785000000003E-3</v>
      </c>
      <c r="AP1010">
        <v>7.8697660000000003E-3</v>
      </c>
      <c r="AQ1010">
        <v>5.9400345E-3</v>
      </c>
      <c r="AR1010">
        <v>3.3670585000000002E-3</v>
      </c>
      <c r="AS1010">
        <v>6.5832785000000003E-3</v>
      </c>
      <c r="AT1010">
        <v>6.5832785000000003E-3</v>
      </c>
      <c r="AU1010">
        <v>4.0103025E-3</v>
      </c>
      <c r="AV1010">
        <v>7.226522E-3</v>
      </c>
      <c r="AW1010">
        <v>6.5832785000000003E-3</v>
      </c>
      <c r="AX1010">
        <v>9.7994980000000002E-3</v>
      </c>
      <c r="AY1010">
        <v>4.0103025E-3</v>
      </c>
      <c r="AZ1010">
        <v>7.226522E-3</v>
      </c>
      <c r="BA1010">
        <v>7.8697660000000003E-3</v>
      </c>
      <c r="BB1010">
        <v>6.5832785000000003E-3</v>
      </c>
      <c r="BC1010">
        <v>8.5130099999999997E-3</v>
      </c>
      <c r="BD1010">
        <v>5.9400345E-3</v>
      </c>
      <c r="BE1010">
        <v>6.5832785000000003E-3</v>
      </c>
      <c r="BF1010">
        <v>2.0805707000000001E-3</v>
      </c>
      <c r="BG1010">
        <v>4.6535465000000003E-3</v>
      </c>
      <c r="BH1010">
        <v>6.5832785000000003E-3</v>
      </c>
      <c r="BI1010">
        <v>5.2967904999999997E-3</v>
      </c>
      <c r="BJ1010">
        <v>7.226522E-3</v>
      </c>
      <c r="BK1010">
        <v>4.0103025E-3</v>
      </c>
      <c r="BL1010">
        <v>4.0103025E-3</v>
      </c>
      <c r="BM1010">
        <v>5.9400345E-3</v>
      </c>
      <c r="BN1010">
        <v>5.2967904999999997E-3</v>
      </c>
      <c r="BO1010" s="1">
        <v>7.9408275999999999E-4</v>
      </c>
    </row>
    <row r="1011" spans="1:67" x14ac:dyDescent="0.3">
      <c r="A1011">
        <v>815.22</v>
      </c>
      <c r="B1011">
        <v>0.98686045</v>
      </c>
      <c r="C1011">
        <v>1.0090398</v>
      </c>
      <c r="D1011">
        <v>1.0266527999999999</v>
      </c>
      <c r="E1011">
        <v>1.0931907999999999</v>
      </c>
      <c r="F1011">
        <v>1.0305667999999999</v>
      </c>
      <c r="G1011">
        <v>1.0227387999999999</v>
      </c>
      <c r="H1011">
        <v>0.27973110000000001</v>
      </c>
      <c r="I1011">
        <v>0.35605409999999998</v>
      </c>
      <c r="J1011">
        <v>0.37171009999999999</v>
      </c>
      <c r="K1011">
        <v>0.34496443999999998</v>
      </c>
      <c r="L1011">
        <v>0.29408243000000001</v>
      </c>
      <c r="M1011">
        <v>3.1417430999999998E-3</v>
      </c>
      <c r="N1011">
        <v>2.4894099E-3</v>
      </c>
      <c r="O1011">
        <v>5.7510766000000001E-3</v>
      </c>
      <c r="P1011">
        <v>1.8370764999999999E-3</v>
      </c>
      <c r="Q1011">
        <v>3.7940766000000002E-3</v>
      </c>
      <c r="R1011">
        <v>6.4034102999999997E-3</v>
      </c>
      <c r="S1011">
        <v>9.0127439999999996E-3</v>
      </c>
      <c r="T1011">
        <v>6.4034102999999997E-3</v>
      </c>
      <c r="U1011">
        <v>2.4894099E-3</v>
      </c>
      <c r="V1011">
        <v>3.7940766000000002E-3</v>
      </c>
      <c r="W1011">
        <v>3.7940766000000002E-3</v>
      </c>
      <c r="X1011">
        <v>5.7510766000000001E-3</v>
      </c>
      <c r="Y1011">
        <v>3.7940766000000002E-3</v>
      </c>
      <c r="Z1011">
        <v>4.4464096000000003E-3</v>
      </c>
      <c r="AA1011">
        <v>5.0987430000000002E-3</v>
      </c>
      <c r="AB1011">
        <v>5.0987430000000002E-3</v>
      </c>
      <c r="AC1011">
        <v>4.4464096000000003E-3</v>
      </c>
      <c r="AD1011">
        <v>3.7940766000000002E-3</v>
      </c>
      <c r="AE1011">
        <v>4.4464096000000003E-3</v>
      </c>
      <c r="AF1011">
        <v>5.7510766000000001E-3</v>
      </c>
      <c r="AG1011">
        <v>5.0987430000000002E-3</v>
      </c>
      <c r="AH1011">
        <v>5.7510766000000001E-3</v>
      </c>
      <c r="AI1011">
        <v>5.7510766000000001E-3</v>
      </c>
      <c r="AJ1011">
        <v>4.4464096000000003E-3</v>
      </c>
      <c r="AK1011">
        <v>7.0557435999999999E-3</v>
      </c>
      <c r="AL1011">
        <v>5.0987430000000002E-3</v>
      </c>
      <c r="AM1011">
        <v>5.0987430000000002E-3</v>
      </c>
      <c r="AN1011">
        <v>8.3604100000000004E-3</v>
      </c>
      <c r="AO1011">
        <v>3.7940766000000002E-3</v>
      </c>
      <c r="AP1011">
        <v>5.7510766000000001E-3</v>
      </c>
      <c r="AQ1011">
        <v>4.4464096000000003E-3</v>
      </c>
      <c r="AR1011">
        <v>4.4464096000000003E-3</v>
      </c>
      <c r="AS1011">
        <v>3.7940766000000002E-3</v>
      </c>
      <c r="AT1011">
        <v>7.0557435999999999E-3</v>
      </c>
      <c r="AU1011">
        <v>3.7940766000000002E-3</v>
      </c>
      <c r="AV1011">
        <v>5.0987430000000002E-3</v>
      </c>
      <c r="AW1011">
        <v>7.0557435999999999E-3</v>
      </c>
      <c r="AX1011">
        <v>7.0557435999999999E-3</v>
      </c>
      <c r="AY1011">
        <v>4.4464096000000003E-3</v>
      </c>
      <c r="AZ1011">
        <v>4.4464096000000003E-3</v>
      </c>
      <c r="BA1011">
        <v>7.0557435999999999E-3</v>
      </c>
      <c r="BB1011">
        <v>7.7080769999999998E-3</v>
      </c>
      <c r="BC1011">
        <v>3.7940766000000002E-3</v>
      </c>
      <c r="BD1011">
        <v>3.7940766000000002E-3</v>
      </c>
      <c r="BE1011">
        <v>3.7940766000000002E-3</v>
      </c>
      <c r="BF1011">
        <v>3.1417430999999998E-3</v>
      </c>
      <c r="BG1011">
        <v>5.7510766000000001E-3</v>
      </c>
      <c r="BH1011">
        <v>2.4894099E-3</v>
      </c>
      <c r="BI1011">
        <v>3.1417430999999998E-3</v>
      </c>
      <c r="BJ1011">
        <v>4.4464096000000003E-3</v>
      </c>
      <c r="BK1011">
        <v>3.7940766000000002E-3</v>
      </c>
      <c r="BL1011">
        <v>1.8370764999999999E-3</v>
      </c>
      <c r="BM1011">
        <v>6.4034102999999997E-3</v>
      </c>
      <c r="BN1011">
        <v>5.0987430000000002E-3</v>
      </c>
      <c r="BO1011">
        <v>3.1417430999999998E-3</v>
      </c>
    </row>
    <row r="1012" spans="1:67" x14ac:dyDescent="0.3">
      <c r="A1012">
        <v>815.71</v>
      </c>
      <c r="B1012">
        <v>0.9904039</v>
      </c>
      <c r="C1012">
        <v>1.0104895</v>
      </c>
      <c r="D1012">
        <v>1.0312448000000001</v>
      </c>
      <c r="E1012">
        <v>1.0955188</v>
      </c>
      <c r="F1012">
        <v>1.0312448000000001</v>
      </c>
      <c r="G1012">
        <v>1.0258886</v>
      </c>
      <c r="H1012">
        <v>0.28472754</v>
      </c>
      <c r="I1012">
        <v>0.35837498000000001</v>
      </c>
      <c r="J1012">
        <v>0.36841780000000002</v>
      </c>
      <c r="K1012">
        <v>0.3469931</v>
      </c>
      <c r="L1012">
        <v>0.29878749999999998</v>
      </c>
      <c r="M1012">
        <v>4.1977535E-3</v>
      </c>
      <c r="N1012">
        <v>1.5196649000000001E-3</v>
      </c>
      <c r="O1012">
        <v>3.5282312999999998E-3</v>
      </c>
      <c r="P1012">
        <v>-1.1584237E-3</v>
      </c>
      <c r="Q1012">
        <v>2.8587093000000002E-3</v>
      </c>
      <c r="R1012">
        <v>3.5282312999999998E-3</v>
      </c>
      <c r="S1012">
        <v>4.1977535E-3</v>
      </c>
      <c r="T1012">
        <v>6.2063200000000004E-3</v>
      </c>
      <c r="U1012">
        <v>4.1977535E-3</v>
      </c>
      <c r="V1012">
        <v>3.5282312999999998E-3</v>
      </c>
      <c r="W1012">
        <v>3.5282312999999998E-3</v>
      </c>
      <c r="X1012" s="1">
        <v>8.5014279999999997E-4</v>
      </c>
      <c r="Y1012">
        <v>4.8672756999999997E-3</v>
      </c>
      <c r="Z1012">
        <v>6.8758420000000001E-3</v>
      </c>
      <c r="AA1012">
        <v>4.8672756999999997E-3</v>
      </c>
      <c r="AB1012">
        <v>6.2063200000000004E-3</v>
      </c>
      <c r="AC1012" s="1">
        <v>8.5014279999999997E-4</v>
      </c>
      <c r="AD1012">
        <v>1.5196649000000001E-3</v>
      </c>
      <c r="AE1012">
        <v>2.1891869E-3</v>
      </c>
      <c r="AF1012">
        <v>1.5196649000000001E-3</v>
      </c>
      <c r="AG1012">
        <v>4.8672756999999997E-3</v>
      </c>
      <c r="AH1012">
        <v>3.5282312999999998E-3</v>
      </c>
      <c r="AI1012">
        <v>2.8587093000000002E-3</v>
      </c>
      <c r="AJ1012">
        <v>7.5453639999999997E-3</v>
      </c>
      <c r="AK1012">
        <v>6.8758420000000001E-3</v>
      </c>
      <c r="AL1012">
        <v>2.8587093000000002E-3</v>
      </c>
      <c r="AM1012">
        <v>4.1977535E-3</v>
      </c>
      <c r="AN1012">
        <v>2.8587093000000002E-3</v>
      </c>
      <c r="AO1012">
        <v>4.1977535E-3</v>
      </c>
      <c r="AP1012">
        <v>5.5367979999999999E-3</v>
      </c>
      <c r="AQ1012">
        <v>4.1977535E-3</v>
      </c>
      <c r="AR1012">
        <v>2.1891869E-3</v>
      </c>
      <c r="AS1012">
        <v>2.1891869E-3</v>
      </c>
      <c r="AT1012">
        <v>4.8672756999999997E-3</v>
      </c>
      <c r="AU1012">
        <v>2.1891869E-3</v>
      </c>
      <c r="AV1012">
        <v>4.1977535E-3</v>
      </c>
      <c r="AW1012">
        <v>5.5367979999999999E-3</v>
      </c>
      <c r="AX1012">
        <v>3.5282312999999998E-3</v>
      </c>
      <c r="AY1012">
        <v>2.8587093000000002E-3</v>
      </c>
      <c r="AZ1012">
        <v>4.1977535E-3</v>
      </c>
      <c r="BA1012">
        <v>6.8758420000000001E-3</v>
      </c>
      <c r="BB1012">
        <v>2.8587093000000002E-3</v>
      </c>
      <c r="BC1012">
        <v>3.5282312999999998E-3</v>
      </c>
      <c r="BD1012">
        <v>2.8587093000000002E-3</v>
      </c>
      <c r="BE1012">
        <v>4.8672756999999997E-3</v>
      </c>
      <c r="BF1012">
        <v>1.5196649000000001E-3</v>
      </c>
      <c r="BG1012">
        <v>3.5282312999999998E-3</v>
      </c>
      <c r="BH1012" s="1">
        <v>8.5014279999999997E-4</v>
      </c>
      <c r="BI1012" s="1">
        <v>8.5014279999999997E-4</v>
      </c>
      <c r="BJ1012" s="1">
        <v>8.5014279999999997E-4</v>
      </c>
      <c r="BK1012">
        <v>1.5196649000000001E-3</v>
      </c>
      <c r="BL1012">
        <v>2.1891869E-3</v>
      </c>
      <c r="BM1012">
        <v>2.1891869E-3</v>
      </c>
      <c r="BN1012" s="1">
        <v>8.5014279999999997E-4</v>
      </c>
      <c r="BO1012">
        <v>1.5196649000000001E-3</v>
      </c>
    </row>
    <row r="1013" spans="1:67" x14ac:dyDescent="0.3">
      <c r="A1013">
        <v>816.21</v>
      </c>
      <c r="B1013">
        <v>0.98646294999999995</v>
      </c>
      <c r="C1013">
        <v>1.0081654</v>
      </c>
      <c r="D1013">
        <v>1.0380062000000001</v>
      </c>
      <c r="E1013">
        <v>1.0942968</v>
      </c>
      <c r="F1013">
        <v>1.0332588</v>
      </c>
      <c r="G1013">
        <v>1.0285114</v>
      </c>
      <c r="H1013">
        <v>0.28113480000000002</v>
      </c>
      <c r="I1013">
        <v>0.35438046000000001</v>
      </c>
      <c r="J1013">
        <v>0.36930079999999998</v>
      </c>
      <c r="K1013">
        <v>0.34420743999999998</v>
      </c>
      <c r="L1013">
        <v>0.29876799999999998</v>
      </c>
      <c r="M1013">
        <v>5.7855635000000002E-3</v>
      </c>
      <c r="N1013">
        <v>5.1073630000000002E-3</v>
      </c>
      <c r="O1013">
        <v>5.7855635000000002E-3</v>
      </c>
      <c r="P1013">
        <v>2.3945630000000002E-3</v>
      </c>
      <c r="Q1013">
        <v>3.7509634000000001E-3</v>
      </c>
      <c r="R1013">
        <v>7.8201650000000004E-3</v>
      </c>
      <c r="S1013">
        <v>7.1419639999999998E-3</v>
      </c>
      <c r="T1013">
        <v>7.8201650000000004E-3</v>
      </c>
      <c r="U1013">
        <v>4.4291634E-3</v>
      </c>
      <c r="V1013">
        <v>5.1073630000000002E-3</v>
      </c>
      <c r="W1013">
        <v>5.1073630000000002E-3</v>
      </c>
      <c r="X1013">
        <v>5.7855635000000002E-3</v>
      </c>
      <c r="Y1013">
        <v>5.1073630000000002E-3</v>
      </c>
      <c r="Z1013">
        <v>7.1419639999999998E-3</v>
      </c>
      <c r="AA1013">
        <v>6.4637640000000003E-3</v>
      </c>
      <c r="AB1013">
        <v>6.4637640000000003E-3</v>
      </c>
      <c r="AC1013">
        <v>3.0727630000000001E-3</v>
      </c>
      <c r="AD1013">
        <v>3.0727630000000001E-3</v>
      </c>
      <c r="AE1013">
        <v>3.7509634000000001E-3</v>
      </c>
      <c r="AF1013">
        <v>4.4291634E-3</v>
      </c>
      <c r="AG1013">
        <v>7.1419639999999998E-3</v>
      </c>
      <c r="AH1013">
        <v>4.4291634E-3</v>
      </c>
      <c r="AI1013">
        <v>7.1419639999999998E-3</v>
      </c>
      <c r="AJ1013">
        <v>6.4637640000000003E-3</v>
      </c>
      <c r="AK1013">
        <v>7.8201650000000004E-3</v>
      </c>
      <c r="AL1013">
        <v>7.1419639999999998E-3</v>
      </c>
      <c r="AM1013">
        <v>6.4637640000000003E-3</v>
      </c>
      <c r="AN1013">
        <v>6.4637640000000003E-3</v>
      </c>
      <c r="AO1013">
        <v>5.7855635000000002E-3</v>
      </c>
      <c r="AP1013">
        <v>9.1765639999999999E-3</v>
      </c>
      <c r="AQ1013">
        <v>6.4637640000000003E-3</v>
      </c>
      <c r="AR1013">
        <v>3.0727630000000001E-3</v>
      </c>
      <c r="AS1013">
        <v>5.1073630000000002E-3</v>
      </c>
      <c r="AT1013">
        <v>5.1073630000000002E-3</v>
      </c>
      <c r="AU1013">
        <v>4.4291634E-3</v>
      </c>
      <c r="AV1013">
        <v>5.7855635000000002E-3</v>
      </c>
      <c r="AW1013">
        <v>8.4983639999999996E-3</v>
      </c>
      <c r="AX1013">
        <v>5.7855635000000002E-3</v>
      </c>
      <c r="AY1013">
        <v>5.1073630000000002E-3</v>
      </c>
      <c r="AZ1013">
        <v>5.1073630000000002E-3</v>
      </c>
      <c r="BA1013">
        <v>5.7855635000000002E-3</v>
      </c>
      <c r="BB1013">
        <v>5.1073630000000002E-3</v>
      </c>
      <c r="BC1013">
        <v>5.1073630000000002E-3</v>
      </c>
      <c r="BD1013">
        <v>7.1419639999999998E-3</v>
      </c>
      <c r="BE1013">
        <v>4.4291634E-3</v>
      </c>
      <c r="BF1013">
        <v>5.1073630000000002E-3</v>
      </c>
      <c r="BG1013">
        <v>3.0727630000000001E-3</v>
      </c>
      <c r="BH1013">
        <v>5.7855635000000002E-3</v>
      </c>
      <c r="BI1013">
        <v>7.1419639999999998E-3</v>
      </c>
      <c r="BJ1013">
        <v>5.7855635000000002E-3</v>
      </c>
      <c r="BK1013">
        <v>5.1073630000000002E-3</v>
      </c>
      <c r="BL1013">
        <v>5.1073630000000002E-3</v>
      </c>
      <c r="BM1013">
        <v>4.4291634E-3</v>
      </c>
      <c r="BN1013">
        <v>5.1073630000000002E-3</v>
      </c>
      <c r="BO1013">
        <v>2.3945630000000002E-3</v>
      </c>
    </row>
    <row r="1014" spans="1:67" x14ac:dyDescent="0.3">
      <c r="A1014">
        <v>816.7</v>
      </c>
      <c r="B1014">
        <v>0.98892979999999997</v>
      </c>
      <c r="C1014">
        <v>1.0004963</v>
      </c>
      <c r="D1014">
        <v>1.0243099</v>
      </c>
      <c r="E1014">
        <v>1.0909876999999999</v>
      </c>
      <c r="F1014">
        <v>1.0297529999999999</v>
      </c>
      <c r="G1014">
        <v>1.0229490999999999</v>
      </c>
      <c r="H1014">
        <v>0.27996792999999998</v>
      </c>
      <c r="I1014">
        <v>0.35140842</v>
      </c>
      <c r="J1014">
        <v>0.36841806999999999</v>
      </c>
      <c r="K1014">
        <v>0.34528493999999998</v>
      </c>
      <c r="L1014">
        <v>0.29833834999999997</v>
      </c>
      <c r="M1014">
        <v>1.0097814000000001E-3</v>
      </c>
      <c r="N1014" s="1">
        <v>-3.5098998E-4</v>
      </c>
      <c r="O1014">
        <v>4.4117100000000001E-3</v>
      </c>
      <c r="P1014">
        <v>1.0097814000000001E-3</v>
      </c>
      <c r="Q1014" s="1">
        <v>-3.5098998E-4</v>
      </c>
      <c r="R1014">
        <v>3.7313239999999998E-3</v>
      </c>
      <c r="S1014">
        <v>3.0509385000000002E-3</v>
      </c>
      <c r="T1014">
        <v>2.3705529E-3</v>
      </c>
      <c r="U1014">
        <v>2.3705529E-3</v>
      </c>
      <c r="V1014">
        <v>3.7313239999999998E-3</v>
      </c>
      <c r="W1014" s="1">
        <v>-3.5098998E-4</v>
      </c>
      <c r="X1014">
        <v>3.0509385000000002E-3</v>
      </c>
      <c r="Y1014">
        <v>3.7313239999999998E-3</v>
      </c>
      <c r="Z1014">
        <v>2.3705529E-3</v>
      </c>
      <c r="AA1014">
        <v>5.0920955999999998E-3</v>
      </c>
      <c r="AB1014">
        <v>3.7313239999999998E-3</v>
      </c>
      <c r="AC1014">
        <v>1.6901671E-3</v>
      </c>
      <c r="AD1014" s="1">
        <v>-3.5098998E-4</v>
      </c>
      <c r="AE1014">
        <v>2.3705529E-3</v>
      </c>
      <c r="AF1014">
        <v>1.0097814000000001E-3</v>
      </c>
      <c r="AG1014">
        <v>5.7724810000000003E-3</v>
      </c>
      <c r="AH1014">
        <v>3.7313239999999998E-3</v>
      </c>
      <c r="AI1014">
        <v>3.0509385000000002E-3</v>
      </c>
      <c r="AJ1014">
        <v>4.4117100000000001E-3</v>
      </c>
      <c r="AK1014">
        <v>3.0509385000000002E-3</v>
      </c>
      <c r="AL1014">
        <v>3.7313239999999998E-3</v>
      </c>
      <c r="AM1014">
        <v>5.7724810000000003E-3</v>
      </c>
      <c r="AN1014">
        <v>3.7313239999999998E-3</v>
      </c>
      <c r="AO1014">
        <v>4.4117100000000001E-3</v>
      </c>
      <c r="AP1014">
        <v>3.7313239999999998E-3</v>
      </c>
      <c r="AQ1014">
        <v>3.0509385000000002E-3</v>
      </c>
      <c r="AR1014">
        <v>3.7313239999999998E-3</v>
      </c>
      <c r="AS1014">
        <v>-1.0313755999999999E-3</v>
      </c>
      <c r="AT1014">
        <v>-1.0313755999999999E-3</v>
      </c>
      <c r="AU1014">
        <v>1.6901671E-3</v>
      </c>
      <c r="AV1014">
        <v>2.3705529E-3</v>
      </c>
      <c r="AW1014">
        <v>3.0509385000000002E-3</v>
      </c>
      <c r="AX1014">
        <v>5.0920955999999998E-3</v>
      </c>
      <c r="AY1014">
        <v>1.0097814000000001E-3</v>
      </c>
      <c r="AZ1014">
        <v>3.0509385000000002E-3</v>
      </c>
      <c r="BA1014">
        <v>1.6901671E-3</v>
      </c>
      <c r="BB1014">
        <v>5.0920955999999998E-3</v>
      </c>
      <c r="BC1014">
        <v>5.0920955999999998E-3</v>
      </c>
      <c r="BD1014">
        <v>4.4117100000000001E-3</v>
      </c>
      <c r="BE1014">
        <v>3.7313239999999998E-3</v>
      </c>
      <c r="BF1014">
        <v>3.7313239999999998E-3</v>
      </c>
      <c r="BG1014" s="1">
        <v>-3.5098998E-4</v>
      </c>
      <c r="BH1014">
        <v>2.3705529E-3</v>
      </c>
      <c r="BI1014" s="1">
        <v>3.2939573000000002E-4</v>
      </c>
      <c r="BJ1014" s="1">
        <v>3.2939573000000002E-4</v>
      </c>
      <c r="BK1014" s="1">
        <v>-3.5098998E-4</v>
      </c>
      <c r="BL1014" s="1">
        <v>3.2939573000000002E-4</v>
      </c>
      <c r="BM1014">
        <v>2.3705529E-3</v>
      </c>
      <c r="BN1014">
        <v>1.6901671E-3</v>
      </c>
      <c r="BO1014">
        <v>3.0509385000000002E-3</v>
      </c>
    </row>
    <row r="1015" spans="1:67" x14ac:dyDescent="0.3">
      <c r="A1015">
        <v>817.2</v>
      </c>
      <c r="B1015">
        <v>0.98891664000000001</v>
      </c>
      <c r="C1015">
        <v>1.0094565</v>
      </c>
      <c r="D1015">
        <v>1.0258883999999999</v>
      </c>
      <c r="E1015">
        <v>1.0943548999999999</v>
      </c>
      <c r="F1015">
        <v>1.0347891</v>
      </c>
      <c r="G1015">
        <v>1.0320505</v>
      </c>
      <c r="H1015">
        <v>0.28028969999999997</v>
      </c>
      <c r="I1015">
        <v>0.35491805999999998</v>
      </c>
      <c r="J1015">
        <v>0.36998066000000002</v>
      </c>
      <c r="K1015">
        <v>0.34601742000000002</v>
      </c>
      <c r="L1015">
        <v>0.29740632</v>
      </c>
      <c r="M1015" s="1">
        <v>9.4692870000000001E-4</v>
      </c>
      <c r="N1015">
        <v>6.4242383999999998E-3</v>
      </c>
      <c r="O1015">
        <v>4.3702469999999998E-3</v>
      </c>
      <c r="P1015" s="1">
        <v>9.4692870000000001E-4</v>
      </c>
      <c r="Q1015" s="1">
        <v>-4.2239873E-4</v>
      </c>
      <c r="R1015">
        <v>4.3702469999999998E-3</v>
      </c>
      <c r="S1015">
        <v>4.3702469999999998E-3</v>
      </c>
      <c r="T1015">
        <v>3.6855833999999998E-3</v>
      </c>
      <c r="U1015">
        <v>3.0009197000000001E-3</v>
      </c>
      <c r="V1015" s="1">
        <v>9.4692870000000001E-4</v>
      </c>
      <c r="W1015" s="1">
        <v>-4.2239873E-4</v>
      </c>
      <c r="X1015">
        <v>3.0009197000000001E-3</v>
      </c>
      <c r="Y1015">
        <v>3.6855833999999998E-3</v>
      </c>
      <c r="Z1015">
        <v>3.6855833999999998E-3</v>
      </c>
      <c r="AA1015">
        <v>3.6855833999999998E-3</v>
      </c>
      <c r="AB1015">
        <v>3.6855833999999998E-3</v>
      </c>
      <c r="AC1015">
        <v>3.0009197000000001E-3</v>
      </c>
      <c r="AD1015">
        <v>1.6315924E-3</v>
      </c>
      <c r="AE1015">
        <v>3.6855833999999998E-3</v>
      </c>
      <c r="AF1015">
        <v>1.6315924E-3</v>
      </c>
      <c r="AG1015">
        <v>2.316256E-3</v>
      </c>
      <c r="AH1015">
        <v>4.3702469999999998E-3</v>
      </c>
      <c r="AI1015">
        <v>4.3702469999999998E-3</v>
      </c>
      <c r="AJ1015">
        <v>5.0549106999999999E-3</v>
      </c>
      <c r="AK1015">
        <v>5.0549106999999999E-3</v>
      </c>
      <c r="AL1015">
        <v>5.0549106999999999E-3</v>
      </c>
      <c r="AM1015">
        <v>5.7395743000000004E-3</v>
      </c>
      <c r="AN1015">
        <v>5.7395743000000004E-3</v>
      </c>
      <c r="AO1015">
        <v>4.3702469999999998E-3</v>
      </c>
      <c r="AP1015">
        <v>9.1628930000000001E-3</v>
      </c>
      <c r="AQ1015">
        <v>2.316256E-3</v>
      </c>
      <c r="AR1015">
        <v>2.316256E-3</v>
      </c>
      <c r="AS1015">
        <v>2.316256E-3</v>
      </c>
      <c r="AT1015">
        <v>3.6855833999999998E-3</v>
      </c>
      <c r="AU1015">
        <v>2.316256E-3</v>
      </c>
      <c r="AV1015">
        <v>2.316256E-3</v>
      </c>
      <c r="AW1015">
        <v>3.6855833999999998E-3</v>
      </c>
      <c r="AX1015">
        <v>3.6855833999999998E-3</v>
      </c>
      <c r="AY1015">
        <v>2.316256E-3</v>
      </c>
      <c r="AZ1015">
        <v>2.316256E-3</v>
      </c>
      <c r="BA1015">
        <v>3.0009197000000001E-3</v>
      </c>
      <c r="BB1015">
        <v>3.0009197000000001E-3</v>
      </c>
      <c r="BC1015">
        <v>3.0009197000000001E-3</v>
      </c>
      <c r="BD1015">
        <v>5.0549106999999999E-3</v>
      </c>
      <c r="BE1015">
        <v>4.3702469999999998E-3</v>
      </c>
      <c r="BF1015">
        <v>1.6315924E-3</v>
      </c>
      <c r="BG1015" s="1">
        <v>-4.2239873E-4</v>
      </c>
      <c r="BH1015">
        <v>3.0009197000000001E-3</v>
      </c>
      <c r="BI1015">
        <v>2.316256E-3</v>
      </c>
      <c r="BJ1015">
        <v>3.6855833999999998E-3</v>
      </c>
      <c r="BK1015">
        <v>-2.4763898000000001E-3</v>
      </c>
      <c r="BL1015" s="1">
        <v>-4.2239873E-4</v>
      </c>
      <c r="BM1015">
        <v>3.0009197000000001E-3</v>
      </c>
      <c r="BN1015">
        <v>5.7395743000000004E-3</v>
      </c>
      <c r="BO1015">
        <v>5.7395743000000004E-3</v>
      </c>
    </row>
    <row r="1016" spans="1:67" x14ac:dyDescent="0.3">
      <c r="A1016">
        <v>817.69</v>
      </c>
      <c r="B1016">
        <v>0.98581169999999996</v>
      </c>
      <c r="C1016">
        <v>1.0026921</v>
      </c>
      <c r="D1016">
        <v>1.0215981000000001</v>
      </c>
      <c r="E1016">
        <v>1.0870941999999999</v>
      </c>
      <c r="F1016">
        <v>1.0310512000000001</v>
      </c>
      <c r="G1016">
        <v>1.0215981000000001</v>
      </c>
      <c r="H1016">
        <v>0.28021064000000001</v>
      </c>
      <c r="I1016">
        <v>0.35718533000000002</v>
      </c>
      <c r="J1016">
        <v>0.36731355999999998</v>
      </c>
      <c r="K1016">
        <v>0.34300577999999998</v>
      </c>
      <c r="L1016">
        <v>0.29574060000000002</v>
      </c>
      <c r="M1016">
        <v>2.6967442000000001E-3</v>
      </c>
      <c r="N1016" s="1">
        <v>6.7109509999999995E-4</v>
      </c>
      <c r="O1016">
        <v>5.3976094000000004E-3</v>
      </c>
      <c r="P1016">
        <v>3.3719602999999999E-3</v>
      </c>
      <c r="Q1016">
        <v>4.0471769999999999E-3</v>
      </c>
      <c r="R1016">
        <v>5.3976094000000004E-3</v>
      </c>
      <c r="S1016">
        <v>4.7223930000000001E-3</v>
      </c>
      <c r="T1016">
        <v>9.4489069999999994E-3</v>
      </c>
      <c r="U1016">
        <v>3.3719602999999999E-3</v>
      </c>
      <c r="V1016">
        <v>7.4232584000000004E-3</v>
      </c>
      <c r="W1016">
        <v>4.0471769999999999E-3</v>
      </c>
      <c r="X1016">
        <v>3.3719602999999999E-3</v>
      </c>
      <c r="Y1016">
        <v>6.0728257999999999E-3</v>
      </c>
      <c r="Z1016">
        <v>7.4232584000000004E-3</v>
      </c>
      <c r="AA1016">
        <v>5.3976094000000004E-3</v>
      </c>
      <c r="AB1016">
        <v>4.0471769999999999E-3</v>
      </c>
      <c r="AC1016">
        <v>7.4232584000000004E-3</v>
      </c>
      <c r="AD1016">
        <v>4.7223930000000001E-3</v>
      </c>
      <c r="AE1016">
        <v>6.0728257999999999E-3</v>
      </c>
      <c r="AF1016">
        <v>4.7223930000000001E-3</v>
      </c>
      <c r="AG1016">
        <v>4.0471769999999999E-3</v>
      </c>
      <c r="AH1016">
        <v>3.3719602999999999E-3</v>
      </c>
      <c r="AI1016">
        <v>4.7223930000000001E-3</v>
      </c>
      <c r="AJ1016">
        <v>6.7480420000000001E-3</v>
      </c>
      <c r="AK1016">
        <v>6.0728257999999999E-3</v>
      </c>
      <c r="AL1016">
        <v>8.0984750000000008E-3</v>
      </c>
      <c r="AM1016">
        <v>5.3976094000000004E-3</v>
      </c>
      <c r="AN1016">
        <v>7.4232584000000004E-3</v>
      </c>
      <c r="AO1016">
        <v>6.7480420000000001E-3</v>
      </c>
      <c r="AP1016">
        <v>6.7480420000000001E-3</v>
      </c>
      <c r="AQ1016">
        <v>6.0728257999999999E-3</v>
      </c>
      <c r="AR1016">
        <v>4.0471769999999999E-3</v>
      </c>
      <c r="AS1016">
        <v>6.0728257999999999E-3</v>
      </c>
      <c r="AT1016">
        <v>4.7223930000000001E-3</v>
      </c>
      <c r="AU1016">
        <v>6.0728257999999999E-3</v>
      </c>
      <c r="AV1016">
        <v>6.0728257999999999E-3</v>
      </c>
      <c r="AW1016">
        <v>6.0728257999999999E-3</v>
      </c>
      <c r="AX1016">
        <v>7.4232584000000004E-3</v>
      </c>
      <c r="AY1016">
        <v>4.0471769999999999E-3</v>
      </c>
      <c r="AZ1016">
        <v>4.7223930000000001E-3</v>
      </c>
      <c r="BA1016">
        <v>4.0471769999999999E-3</v>
      </c>
      <c r="BB1016">
        <v>4.0471769999999999E-3</v>
      </c>
      <c r="BC1016">
        <v>5.3976094000000004E-3</v>
      </c>
      <c r="BD1016">
        <v>8.7736910000000001E-3</v>
      </c>
      <c r="BE1016">
        <v>4.0471769999999999E-3</v>
      </c>
      <c r="BF1016">
        <v>7.4232584000000004E-3</v>
      </c>
      <c r="BG1016">
        <v>5.3976094000000004E-3</v>
      </c>
      <c r="BH1016">
        <v>3.3719602999999999E-3</v>
      </c>
      <c r="BI1016">
        <v>1.3463114999999999E-3</v>
      </c>
      <c r="BJ1016">
        <v>4.7223930000000001E-3</v>
      </c>
      <c r="BK1016">
        <v>4.0471769999999999E-3</v>
      </c>
      <c r="BL1016">
        <v>4.7223930000000001E-3</v>
      </c>
      <c r="BM1016">
        <v>2.6967442000000001E-3</v>
      </c>
      <c r="BN1016">
        <v>4.7223930000000001E-3</v>
      </c>
      <c r="BO1016">
        <v>6.7480420000000001E-3</v>
      </c>
    </row>
    <row r="1017" spans="1:67" x14ac:dyDescent="0.3">
      <c r="A1017">
        <v>818.18</v>
      </c>
      <c r="B1017">
        <v>0.98979600000000001</v>
      </c>
      <c r="C1017">
        <v>1.0071905999999999</v>
      </c>
      <c r="D1017">
        <v>1.0285994000000001</v>
      </c>
      <c r="E1017">
        <v>1.0988468</v>
      </c>
      <c r="F1017">
        <v>1.0372967</v>
      </c>
      <c r="G1017">
        <v>1.0339514999999999</v>
      </c>
      <c r="H1017">
        <v>0.28330722000000003</v>
      </c>
      <c r="I1017">
        <v>0.35689982999999997</v>
      </c>
      <c r="J1017">
        <v>0.36626613000000002</v>
      </c>
      <c r="K1017">
        <v>0.34351936</v>
      </c>
      <c r="L1017">
        <v>0.29869479999999998</v>
      </c>
      <c r="M1017">
        <v>2.317408E-3</v>
      </c>
      <c r="N1017">
        <v>1.648385E-3</v>
      </c>
      <c r="O1017">
        <v>1.648385E-3</v>
      </c>
      <c r="P1017" s="1">
        <v>3.1033801000000002E-4</v>
      </c>
      <c r="Q1017">
        <v>4.9935020000000004E-3</v>
      </c>
      <c r="R1017">
        <v>5.6625254999999996E-3</v>
      </c>
      <c r="S1017">
        <v>5.6625254999999996E-3</v>
      </c>
      <c r="T1017">
        <v>3.6554552999999998E-3</v>
      </c>
      <c r="U1017">
        <v>7.6695955000000001E-3</v>
      </c>
      <c r="V1017">
        <v>4.9935020000000004E-3</v>
      </c>
      <c r="W1017">
        <v>5.6625254999999996E-3</v>
      </c>
      <c r="X1017">
        <v>4.9935020000000004E-3</v>
      </c>
      <c r="Y1017">
        <v>4.3244785999999999E-3</v>
      </c>
      <c r="Z1017">
        <v>2.9864318000000002E-3</v>
      </c>
      <c r="AA1017">
        <v>6.3315489999999997E-3</v>
      </c>
      <c r="AB1017">
        <v>4.9935020000000004E-3</v>
      </c>
      <c r="AC1017">
        <v>2.317408E-3</v>
      </c>
      <c r="AD1017">
        <v>1.648385E-3</v>
      </c>
      <c r="AE1017">
        <v>4.9935020000000004E-3</v>
      </c>
      <c r="AF1017">
        <v>5.6625254999999996E-3</v>
      </c>
      <c r="AG1017">
        <v>4.9935020000000004E-3</v>
      </c>
      <c r="AH1017">
        <v>2.9864318000000002E-3</v>
      </c>
      <c r="AI1017">
        <v>5.6625254999999996E-3</v>
      </c>
      <c r="AJ1017">
        <v>3.6554552999999998E-3</v>
      </c>
      <c r="AK1017">
        <v>4.9935020000000004E-3</v>
      </c>
      <c r="AL1017">
        <v>5.6625254999999996E-3</v>
      </c>
      <c r="AM1017">
        <v>5.6625254999999996E-3</v>
      </c>
      <c r="AN1017">
        <v>3.6554552999999998E-3</v>
      </c>
      <c r="AO1017">
        <v>5.6625254999999996E-3</v>
      </c>
      <c r="AP1017">
        <v>7.000572E-3</v>
      </c>
      <c r="AQ1017">
        <v>4.3244785999999999E-3</v>
      </c>
      <c r="AR1017" s="1">
        <v>9.7936149999999994E-4</v>
      </c>
      <c r="AS1017">
        <v>1.648385E-3</v>
      </c>
      <c r="AT1017">
        <v>1.648385E-3</v>
      </c>
      <c r="AU1017">
        <v>3.6554552999999998E-3</v>
      </c>
      <c r="AV1017">
        <v>2.9864318000000002E-3</v>
      </c>
      <c r="AW1017">
        <v>2.9864318000000002E-3</v>
      </c>
      <c r="AX1017">
        <v>6.3315489999999997E-3</v>
      </c>
      <c r="AY1017" s="1">
        <v>3.1033801000000002E-4</v>
      </c>
      <c r="AZ1017">
        <v>4.3244785999999999E-3</v>
      </c>
      <c r="BA1017">
        <v>7.6695955000000001E-3</v>
      </c>
      <c r="BB1017">
        <v>4.3244785999999999E-3</v>
      </c>
      <c r="BC1017">
        <v>3.6554552999999998E-3</v>
      </c>
      <c r="BD1017">
        <v>4.3244785999999999E-3</v>
      </c>
      <c r="BE1017">
        <v>5.6625254999999996E-3</v>
      </c>
      <c r="BF1017">
        <v>3.6554552999999998E-3</v>
      </c>
      <c r="BG1017">
        <v>1.648385E-3</v>
      </c>
      <c r="BH1017">
        <v>1.648385E-3</v>
      </c>
      <c r="BI1017">
        <v>4.3244785999999999E-3</v>
      </c>
      <c r="BJ1017">
        <v>2.317408E-3</v>
      </c>
      <c r="BK1017">
        <v>3.6554552999999998E-3</v>
      </c>
      <c r="BL1017">
        <v>3.6554552999999998E-3</v>
      </c>
      <c r="BM1017">
        <v>4.3244785999999999E-3</v>
      </c>
      <c r="BN1017">
        <v>4.9935020000000004E-3</v>
      </c>
      <c r="BO1017">
        <v>2.317408E-3</v>
      </c>
    </row>
    <row r="1018" spans="1:67" x14ac:dyDescent="0.3">
      <c r="A1018">
        <v>818.68</v>
      </c>
      <c r="B1018">
        <v>0.99556160000000005</v>
      </c>
      <c r="C1018">
        <v>1.0160502</v>
      </c>
      <c r="D1018">
        <v>1.0378608</v>
      </c>
      <c r="E1018">
        <v>1.0986655999999999</v>
      </c>
      <c r="F1018">
        <v>1.0365390000000001</v>
      </c>
      <c r="G1018">
        <v>1.0345561999999999</v>
      </c>
      <c r="H1018">
        <v>0.28440789999999999</v>
      </c>
      <c r="I1018">
        <v>0.3597532</v>
      </c>
      <c r="J1018">
        <v>0.36834523000000002</v>
      </c>
      <c r="K1018">
        <v>0.34917842999999998</v>
      </c>
      <c r="L1018">
        <v>0.29564362999999999</v>
      </c>
      <c r="M1018">
        <v>6.159126E-3</v>
      </c>
      <c r="N1018">
        <v>4.1763553999999998E-3</v>
      </c>
      <c r="O1018">
        <v>4.8372787000000002E-3</v>
      </c>
      <c r="P1018">
        <v>2.8545086000000002E-3</v>
      </c>
      <c r="Q1018">
        <v>5.4982025000000004E-3</v>
      </c>
      <c r="R1018">
        <v>8.1418970000000004E-3</v>
      </c>
      <c r="S1018">
        <v>8.8028199999999994E-3</v>
      </c>
      <c r="T1018">
        <v>8.8028199999999994E-3</v>
      </c>
      <c r="U1018">
        <v>8.8028199999999994E-3</v>
      </c>
      <c r="V1018">
        <v>4.1763553999999998E-3</v>
      </c>
      <c r="W1018">
        <v>4.8372787000000002E-3</v>
      </c>
      <c r="X1018">
        <v>5.4982025000000004E-3</v>
      </c>
      <c r="Y1018">
        <v>5.4982025000000004E-3</v>
      </c>
      <c r="Z1018">
        <v>4.8372787000000002E-3</v>
      </c>
      <c r="AA1018">
        <v>5.4982025000000004E-3</v>
      </c>
      <c r="AB1018">
        <v>8.1418970000000004E-3</v>
      </c>
      <c r="AC1018" s="1">
        <v>8.7173809999999997E-4</v>
      </c>
      <c r="AD1018">
        <v>3.5154320000000002E-3</v>
      </c>
      <c r="AE1018">
        <v>2.8545086000000002E-3</v>
      </c>
      <c r="AF1018">
        <v>4.8372787000000002E-3</v>
      </c>
      <c r="AG1018">
        <v>6.8200496000000001E-3</v>
      </c>
      <c r="AH1018">
        <v>4.8372787000000002E-3</v>
      </c>
      <c r="AI1018">
        <v>4.8372787000000002E-3</v>
      </c>
      <c r="AJ1018">
        <v>6.159126E-3</v>
      </c>
      <c r="AK1018">
        <v>7.4809730000000001E-3</v>
      </c>
      <c r="AL1018">
        <v>7.4809730000000001E-3</v>
      </c>
      <c r="AM1018">
        <v>6.159126E-3</v>
      </c>
      <c r="AN1018">
        <v>4.8372787000000002E-3</v>
      </c>
      <c r="AO1018">
        <v>7.4809730000000001E-3</v>
      </c>
      <c r="AP1018">
        <v>5.4982025000000004E-3</v>
      </c>
      <c r="AQ1018">
        <v>5.4982025000000004E-3</v>
      </c>
      <c r="AR1018" s="1">
        <v>-4.5010889999999999E-4</v>
      </c>
      <c r="AS1018">
        <v>1.5326616E-3</v>
      </c>
      <c r="AT1018">
        <v>4.8372787000000002E-3</v>
      </c>
      <c r="AU1018">
        <v>4.8372787000000002E-3</v>
      </c>
      <c r="AV1018">
        <v>4.1763553999999998E-3</v>
      </c>
      <c r="AW1018">
        <v>4.8372787000000002E-3</v>
      </c>
      <c r="AX1018">
        <v>8.1418970000000004E-3</v>
      </c>
      <c r="AY1018">
        <v>2.8545086000000002E-3</v>
      </c>
      <c r="AZ1018">
        <v>6.8200496000000001E-3</v>
      </c>
      <c r="BA1018">
        <v>8.8028199999999994E-3</v>
      </c>
      <c r="BB1018">
        <v>7.4809730000000001E-3</v>
      </c>
      <c r="BC1018">
        <v>6.159126E-3</v>
      </c>
      <c r="BD1018">
        <v>6.159126E-3</v>
      </c>
      <c r="BE1018">
        <v>7.4809730000000001E-3</v>
      </c>
      <c r="BF1018">
        <v>4.8372787000000002E-3</v>
      </c>
      <c r="BG1018">
        <v>4.8372787000000002E-3</v>
      </c>
      <c r="BH1018">
        <v>6.159126E-3</v>
      </c>
      <c r="BI1018">
        <v>4.1763553999999998E-3</v>
      </c>
      <c r="BJ1018">
        <v>6.159126E-3</v>
      </c>
      <c r="BK1018">
        <v>1.5326616E-3</v>
      </c>
      <c r="BL1018">
        <v>4.8372787000000002E-3</v>
      </c>
      <c r="BM1018">
        <v>6.159126E-3</v>
      </c>
      <c r="BN1018">
        <v>7.4809730000000001E-3</v>
      </c>
      <c r="BO1018">
        <v>3.5154320000000002E-3</v>
      </c>
    </row>
    <row r="1019" spans="1:67" x14ac:dyDescent="0.3">
      <c r="A1019">
        <v>819.17</v>
      </c>
      <c r="B1019">
        <v>0.99013715999999996</v>
      </c>
      <c r="C1019">
        <v>1.0073905999999999</v>
      </c>
      <c r="D1019">
        <v>1.0297563000000001</v>
      </c>
      <c r="E1019">
        <v>1.0949361</v>
      </c>
      <c r="F1019">
        <v>1.0284783</v>
      </c>
      <c r="G1019">
        <v>1.0284783</v>
      </c>
      <c r="H1019">
        <v>0.27635389999999999</v>
      </c>
      <c r="I1019">
        <v>0.35303607999999997</v>
      </c>
      <c r="J1019">
        <v>0.36837252999999998</v>
      </c>
      <c r="K1019">
        <v>0.34856295999999998</v>
      </c>
      <c r="L1019">
        <v>0.29552442000000001</v>
      </c>
      <c r="M1019">
        <v>4.7711845999999997E-3</v>
      </c>
      <c r="N1019">
        <v>2.215112E-3</v>
      </c>
      <c r="O1019">
        <v>4.7711845999999997E-3</v>
      </c>
      <c r="P1019" s="1">
        <v>9.3707580000000005E-4</v>
      </c>
      <c r="Q1019">
        <v>2.8541301999999999E-3</v>
      </c>
      <c r="R1019">
        <v>2.8541301999999999E-3</v>
      </c>
      <c r="S1019">
        <v>4.1321665000000002E-3</v>
      </c>
      <c r="T1019">
        <v>2.215112E-3</v>
      </c>
      <c r="U1019">
        <v>3.4931483999999999E-3</v>
      </c>
      <c r="V1019">
        <v>4.1321665000000002E-3</v>
      </c>
      <c r="W1019">
        <v>4.1321665000000002E-3</v>
      </c>
      <c r="X1019">
        <v>2.8541301999999999E-3</v>
      </c>
      <c r="Y1019">
        <v>6.6882390000000003E-3</v>
      </c>
      <c r="Z1019">
        <v>4.7711845999999997E-3</v>
      </c>
      <c r="AA1019">
        <v>4.1321665000000002E-3</v>
      </c>
      <c r="AB1019">
        <v>3.4931483999999999E-3</v>
      </c>
      <c r="AC1019">
        <v>2.215112E-3</v>
      </c>
      <c r="AD1019" s="1">
        <v>2.9805765000000001E-4</v>
      </c>
      <c r="AE1019">
        <v>2.215112E-3</v>
      </c>
      <c r="AF1019">
        <v>1.5760938E-3</v>
      </c>
      <c r="AG1019">
        <v>4.1321665000000002E-3</v>
      </c>
      <c r="AH1019">
        <v>4.1321665000000002E-3</v>
      </c>
      <c r="AI1019">
        <v>2.8541301999999999E-3</v>
      </c>
      <c r="AJ1019">
        <v>4.7711845999999997E-3</v>
      </c>
      <c r="AK1019">
        <v>7.3272570000000002E-3</v>
      </c>
      <c r="AL1019">
        <v>4.1321665000000002E-3</v>
      </c>
      <c r="AM1019" s="1">
        <v>2.9805765000000001E-4</v>
      </c>
      <c r="AN1019">
        <v>6.6882390000000003E-3</v>
      </c>
      <c r="AO1019">
        <v>4.1321665000000002E-3</v>
      </c>
      <c r="AP1019">
        <v>5.4102029999999997E-3</v>
      </c>
      <c r="AQ1019">
        <v>2.215112E-3</v>
      </c>
      <c r="AR1019">
        <v>2.215112E-3</v>
      </c>
      <c r="AS1019">
        <v>2.8541301999999999E-3</v>
      </c>
      <c r="AT1019">
        <v>3.4931483999999999E-3</v>
      </c>
      <c r="AU1019" s="1">
        <v>2.9805765000000001E-4</v>
      </c>
      <c r="AV1019">
        <v>4.7711845999999997E-3</v>
      </c>
      <c r="AW1019">
        <v>2.8541301999999999E-3</v>
      </c>
      <c r="AX1019">
        <v>3.4931483999999999E-3</v>
      </c>
      <c r="AY1019">
        <v>2.8541301999999999E-3</v>
      </c>
      <c r="AZ1019">
        <v>4.1321665000000002E-3</v>
      </c>
      <c r="BA1019">
        <v>4.7711845999999997E-3</v>
      </c>
      <c r="BB1019">
        <v>5.4102029999999997E-3</v>
      </c>
      <c r="BC1019">
        <v>4.1321665000000002E-3</v>
      </c>
      <c r="BD1019">
        <v>2.8541301999999999E-3</v>
      </c>
      <c r="BE1019">
        <v>4.1321665000000002E-3</v>
      </c>
      <c r="BF1019">
        <v>3.4931483999999999E-3</v>
      </c>
      <c r="BG1019">
        <v>4.1321665000000002E-3</v>
      </c>
      <c r="BH1019">
        <v>2.8541301999999999E-3</v>
      </c>
      <c r="BI1019">
        <v>1.5760938E-3</v>
      </c>
      <c r="BJ1019">
        <v>3.4931483999999999E-3</v>
      </c>
      <c r="BK1019" s="1">
        <v>2.9805765000000001E-4</v>
      </c>
      <c r="BL1019">
        <v>2.8541301999999999E-3</v>
      </c>
      <c r="BM1019">
        <v>2.215112E-3</v>
      </c>
      <c r="BN1019">
        <v>3.4931483999999999E-3</v>
      </c>
      <c r="BO1019">
        <v>3.4931483999999999E-3</v>
      </c>
    </row>
    <row r="1020" spans="1:67" x14ac:dyDescent="0.3">
      <c r="A1020">
        <v>819.67</v>
      </c>
      <c r="B1020">
        <v>0.99148756000000005</v>
      </c>
      <c r="C1020">
        <v>1.0149207</v>
      </c>
      <c r="D1020">
        <v>1.0358206000000001</v>
      </c>
      <c r="E1020">
        <v>1.0991534000000001</v>
      </c>
      <c r="F1020">
        <v>1.0408872</v>
      </c>
      <c r="G1020">
        <v>1.0339205</v>
      </c>
      <c r="H1020">
        <v>0.28089258</v>
      </c>
      <c r="I1020">
        <v>0.36132534999999999</v>
      </c>
      <c r="J1020">
        <v>0.37209192000000002</v>
      </c>
      <c r="K1020">
        <v>0.34992542999999998</v>
      </c>
      <c r="L1020">
        <v>0.30179240000000002</v>
      </c>
      <c r="M1020" s="1">
        <v>9.6120335999999996E-4</v>
      </c>
      <c r="N1020" s="1">
        <v>3.2787446999999999E-4</v>
      </c>
      <c r="O1020" s="1">
        <v>9.6120335999999996E-4</v>
      </c>
      <c r="P1020" s="1">
        <v>3.2787446999999999E-4</v>
      </c>
      <c r="Q1020">
        <v>2.2278611999999999E-3</v>
      </c>
      <c r="R1020">
        <v>4.1278479999999999E-3</v>
      </c>
      <c r="S1020">
        <v>4.1278479999999999E-3</v>
      </c>
      <c r="T1020">
        <v>3.4945188000000001E-3</v>
      </c>
      <c r="U1020">
        <v>1.5945323E-3</v>
      </c>
      <c r="V1020">
        <v>3.4945188000000001E-3</v>
      </c>
      <c r="W1020">
        <v>1.5945323E-3</v>
      </c>
      <c r="X1020">
        <v>2.86119E-3</v>
      </c>
      <c r="Y1020">
        <v>6.6611630000000003E-3</v>
      </c>
      <c r="Z1020">
        <v>6.6611630000000003E-3</v>
      </c>
      <c r="AA1020">
        <v>4.1278479999999999E-3</v>
      </c>
      <c r="AB1020" s="1">
        <v>9.6120335999999996E-4</v>
      </c>
      <c r="AC1020">
        <v>3.4945188000000001E-3</v>
      </c>
      <c r="AD1020">
        <v>1.5945323E-3</v>
      </c>
      <c r="AE1020">
        <v>2.86119E-3</v>
      </c>
      <c r="AF1020">
        <v>3.4945188000000001E-3</v>
      </c>
      <c r="AG1020">
        <v>4.7611766E-3</v>
      </c>
      <c r="AH1020">
        <v>5.3945052999999996E-3</v>
      </c>
      <c r="AI1020">
        <v>4.7611766E-3</v>
      </c>
      <c r="AJ1020">
        <v>6.0278340000000001E-3</v>
      </c>
      <c r="AK1020">
        <v>5.3945052999999996E-3</v>
      </c>
      <c r="AL1020">
        <v>2.2278611999999999E-3</v>
      </c>
      <c r="AM1020">
        <v>6.0278340000000001E-3</v>
      </c>
      <c r="AN1020">
        <v>3.4945188000000001E-3</v>
      </c>
      <c r="AO1020">
        <v>3.4945188000000001E-3</v>
      </c>
      <c r="AP1020">
        <v>4.7611766E-3</v>
      </c>
      <c r="AQ1020">
        <v>2.2278611999999999E-3</v>
      </c>
      <c r="AR1020">
        <v>2.86119E-3</v>
      </c>
      <c r="AS1020">
        <v>3.4945188000000001E-3</v>
      </c>
      <c r="AT1020">
        <v>3.4945188000000001E-3</v>
      </c>
      <c r="AU1020">
        <v>-4.7387565E-3</v>
      </c>
      <c r="AV1020">
        <v>2.86119E-3</v>
      </c>
      <c r="AW1020">
        <v>6.6611630000000003E-3</v>
      </c>
      <c r="AX1020">
        <v>4.1278479999999999E-3</v>
      </c>
      <c r="AY1020">
        <v>1.5945323E-3</v>
      </c>
      <c r="AZ1020">
        <v>2.86119E-3</v>
      </c>
      <c r="BA1020">
        <v>3.4945188000000001E-3</v>
      </c>
      <c r="BB1020">
        <v>6.0278340000000001E-3</v>
      </c>
      <c r="BC1020">
        <v>5.3945052999999996E-3</v>
      </c>
      <c r="BD1020">
        <v>2.2278611999999999E-3</v>
      </c>
      <c r="BE1020">
        <v>4.1278479999999999E-3</v>
      </c>
      <c r="BF1020">
        <v>2.2278611999999999E-3</v>
      </c>
      <c r="BG1020">
        <v>4.7611766E-3</v>
      </c>
      <c r="BH1020">
        <v>2.86119E-3</v>
      </c>
      <c r="BI1020">
        <v>2.86119E-3</v>
      </c>
      <c r="BJ1020">
        <v>4.7611766E-3</v>
      </c>
      <c r="BK1020">
        <v>2.2278611999999999E-3</v>
      </c>
      <c r="BL1020" s="1">
        <v>3.2787446999999999E-4</v>
      </c>
      <c r="BM1020">
        <v>4.1278479999999999E-3</v>
      </c>
      <c r="BN1020">
        <v>5.3945052999999996E-3</v>
      </c>
      <c r="BO1020">
        <v>2.2278611999999999E-3</v>
      </c>
    </row>
    <row r="1021" spans="1:67" x14ac:dyDescent="0.3">
      <c r="A1021">
        <v>820.16</v>
      </c>
      <c r="B1021">
        <v>0.9899116</v>
      </c>
      <c r="C1021">
        <v>1.0033284</v>
      </c>
      <c r="D1021">
        <v>1.0240635</v>
      </c>
      <c r="E1021">
        <v>1.0911473</v>
      </c>
      <c r="F1021">
        <v>1.0289421999999999</v>
      </c>
      <c r="G1021">
        <v>1.0234536000000001</v>
      </c>
      <c r="H1021">
        <v>0.28126177000000002</v>
      </c>
      <c r="I1021">
        <v>0.35566389999999998</v>
      </c>
      <c r="J1021">
        <v>0.36847081999999998</v>
      </c>
      <c r="K1021">
        <v>0.34407670000000001</v>
      </c>
      <c r="L1021">
        <v>0.29223913000000001</v>
      </c>
      <c r="M1021">
        <v>3.7783824E-3</v>
      </c>
      <c r="N1021">
        <v>6.2177969999999997E-3</v>
      </c>
      <c r="O1021">
        <v>3.1685289999999998E-3</v>
      </c>
      <c r="P1021">
        <v>2.5586754E-3</v>
      </c>
      <c r="Q1021">
        <v>4.9980896999999996E-3</v>
      </c>
      <c r="R1021">
        <v>4.3882360000000002E-3</v>
      </c>
      <c r="S1021">
        <v>5.6079429999999998E-3</v>
      </c>
      <c r="T1021">
        <v>8.0473569999999998E-3</v>
      </c>
      <c r="U1021">
        <v>3.7783824E-3</v>
      </c>
      <c r="V1021">
        <v>4.9980896999999996E-3</v>
      </c>
      <c r="W1021">
        <v>3.1685289999999998E-3</v>
      </c>
      <c r="X1021">
        <v>6.2177969999999997E-3</v>
      </c>
      <c r="Y1021">
        <v>7.4375040000000002E-3</v>
      </c>
      <c r="Z1021">
        <v>4.3882360000000002E-3</v>
      </c>
      <c r="AA1021">
        <v>4.9980896999999996E-3</v>
      </c>
      <c r="AB1021">
        <v>3.7783824E-3</v>
      </c>
      <c r="AC1021">
        <v>4.9980896999999996E-3</v>
      </c>
      <c r="AD1021">
        <v>3.7783824E-3</v>
      </c>
      <c r="AE1021">
        <v>5.6079429999999998E-3</v>
      </c>
      <c r="AF1021">
        <v>3.1685289999999998E-3</v>
      </c>
      <c r="AG1021">
        <v>3.7783824E-3</v>
      </c>
      <c r="AH1021">
        <v>4.9980896999999996E-3</v>
      </c>
      <c r="AI1021">
        <v>6.8276500000000002E-3</v>
      </c>
      <c r="AJ1021">
        <v>3.7783824E-3</v>
      </c>
      <c r="AK1021">
        <v>5.6079429999999998E-3</v>
      </c>
      <c r="AL1021">
        <v>6.2177969999999997E-3</v>
      </c>
      <c r="AM1021">
        <v>6.8276500000000002E-3</v>
      </c>
      <c r="AN1021">
        <v>7.4375040000000002E-3</v>
      </c>
      <c r="AO1021">
        <v>8.0473569999999998E-3</v>
      </c>
      <c r="AP1021">
        <v>6.2177969999999997E-3</v>
      </c>
      <c r="AQ1021">
        <v>6.2177969999999997E-3</v>
      </c>
      <c r="AR1021">
        <v>3.7783824E-3</v>
      </c>
      <c r="AS1021">
        <v>3.1685289999999998E-3</v>
      </c>
      <c r="AT1021">
        <v>4.9980896999999996E-3</v>
      </c>
      <c r="AU1021">
        <v>4.9980896999999996E-3</v>
      </c>
      <c r="AV1021">
        <v>5.6079429999999998E-3</v>
      </c>
      <c r="AW1021">
        <v>5.6079429999999998E-3</v>
      </c>
      <c r="AX1021">
        <v>8.6572109999999997E-3</v>
      </c>
      <c r="AY1021">
        <v>3.7783824E-3</v>
      </c>
      <c r="AZ1021">
        <v>5.6079429999999998E-3</v>
      </c>
      <c r="BA1021">
        <v>4.3882360000000002E-3</v>
      </c>
      <c r="BB1021">
        <v>6.2177969999999997E-3</v>
      </c>
      <c r="BC1021">
        <v>3.7783824E-3</v>
      </c>
      <c r="BD1021">
        <v>5.6079429999999998E-3</v>
      </c>
      <c r="BE1021">
        <v>4.3882360000000002E-3</v>
      </c>
      <c r="BF1021">
        <v>2.5586754E-3</v>
      </c>
      <c r="BG1021">
        <v>3.7783824E-3</v>
      </c>
      <c r="BH1021">
        <v>3.7783824E-3</v>
      </c>
      <c r="BI1021">
        <v>1.9488216999999999E-3</v>
      </c>
      <c r="BJ1021">
        <v>7.4375040000000002E-3</v>
      </c>
      <c r="BK1021">
        <v>4.3882360000000002E-3</v>
      </c>
      <c r="BL1021">
        <v>1.9488216999999999E-3</v>
      </c>
      <c r="BM1021">
        <v>3.1685289999999998E-3</v>
      </c>
      <c r="BN1021">
        <v>3.7783824E-3</v>
      </c>
      <c r="BO1021">
        <v>8.0473569999999998E-3</v>
      </c>
    </row>
    <row r="1022" spans="1:67" x14ac:dyDescent="0.3">
      <c r="A1022">
        <v>820.66</v>
      </c>
      <c r="B1022">
        <v>0.98825246</v>
      </c>
      <c r="C1022">
        <v>1.0033151</v>
      </c>
      <c r="D1022">
        <v>1.0231979</v>
      </c>
      <c r="E1022">
        <v>1.0828462000000001</v>
      </c>
      <c r="F1022">
        <v>1.0280180000000001</v>
      </c>
      <c r="G1022">
        <v>1.0183778000000001</v>
      </c>
      <c r="H1022">
        <v>0.28633088000000001</v>
      </c>
      <c r="I1022">
        <v>0.35742679999999999</v>
      </c>
      <c r="J1022">
        <v>0.36465690000000001</v>
      </c>
      <c r="K1022">
        <v>0.34597915000000001</v>
      </c>
      <c r="L1022">
        <v>0.29356094999999999</v>
      </c>
      <c r="M1022">
        <v>4.3572230000000003E-3</v>
      </c>
      <c r="N1022">
        <v>3.1522071999999998E-3</v>
      </c>
      <c r="O1022">
        <v>1.9471915E-3</v>
      </c>
      <c r="P1022">
        <v>-1.0653473E-3</v>
      </c>
      <c r="Q1022">
        <v>1.3446838E-3</v>
      </c>
      <c r="R1022">
        <v>6.7672543E-3</v>
      </c>
      <c r="S1022">
        <v>4.9597304E-3</v>
      </c>
      <c r="T1022">
        <v>4.9597304E-3</v>
      </c>
      <c r="U1022">
        <v>1.9471915E-3</v>
      </c>
      <c r="V1022">
        <v>2.5496995000000001E-3</v>
      </c>
      <c r="W1022">
        <v>4.3572230000000003E-3</v>
      </c>
      <c r="X1022">
        <v>4.3572230000000003E-3</v>
      </c>
      <c r="Y1022">
        <v>4.3572230000000003E-3</v>
      </c>
      <c r="Z1022">
        <v>4.9597304E-3</v>
      </c>
      <c r="AA1022">
        <v>6.1647463999999997E-3</v>
      </c>
      <c r="AB1022">
        <v>6.1647463999999997E-3</v>
      </c>
      <c r="AC1022">
        <v>4.3572230000000003E-3</v>
      </c>
      <c r="AD1022">
        <v>3.7547152000000001E-3</v>
      </c>
      <c r="AE1022">
        <v>1.9471915E-3</v>
      </c>
      <c r="AF1022">
        <v>4.3572230000000003E-3</v>
      </c>
      <c r="AG1022">
        <v>4.3572230000000003E-3</v>
      </c>
      <c r="AH1022">
        <v>3.7547152000000001E-3</v>
      </c>
      <c r="AI1022">
        <v>5.5622383999999999E-3</v>
      </c>
      <c r="AJ1022">
        <v>3.7547152000000001E-3</v>
      </c>
      <c r="AK1022">
        <v>3.7547152000000001E-3</v>
      </c>
      <c r="AL1022">
        <v>7.9722700000000001E-3</v>
      </c>
      <c r="AM1022">
        <v>4.9597304E-3</v>
      </c>
      <c r="AN1022">
        <v>6.7672543E-3</v>
      </c>
      <c r="AO1022">
        <v>9.1772850000000003E-3</v>
      </c>
      <c r="AP1022">
        <v>7.3697620000000002E-3</v>
      </c>
      <c r="AQ1022">
        <v>7.3697620000000002E-3</v>
      </c>
      <c r="AR1022">
        <v>3.1522071999999998E-3</v>
      </c>
      <c r="AS1022">
        <v>2.5496995000000001E-3</v>
      </c>
      <c r="AT1022">
        <v>3.7547152000000001E-3</v>
      </c>
      <c r="AU1022">
        <v>1.3446838E-3</v>
      </c>
      <c r="AV1022">
        <v>6.1647463999999997E-3</v>
      </c>
      <c r="AW1022">
        <v>4.3572230000000003E-3</v>
      </c>
      <c r="AX1022">
        <v>4.3572230000000003E-3</v>
      </c>
      <c r="AY1022">
        <v>3.7547152000000001E-3</v>
      </c>
      <c r="AZ1022">
        <v>4.9597304E-3</v>
      </c>
      <c r="BA1022">
        <v>5.5622383999999999E-3</v>
      </c>
      <c r="BB1022">
        <v>3.1522071999999998E-3</v>
      </c>
      <c r="BC1022">
        <v>4.9597304E-3</v>
      </c>
      <c r="BD1022">
        <v>3.7547152000000001E-3</v>
      </c>
      <c r="BE1022">
        <v>6.1647463999999997E-3</v>
      </c>
      <c r="BF1022">
        <v>4.3572230000000003E-3</v>
      </c>
      <c r="BG1022">
        <v>4.9597304E-3</v>
      </c>
      <c r="BH1022">
        <v>3.7547152000000001E-3</v>
      </c>
      <c r="BI1022" s="1">
        <v>1.3966825E-4</v>
      </c>
      <c r="BJ1022" s="1">
        <v>7.4217610000000002E-4</v>
      </c>
      <c r="BK1022">
        <v>3.7547152000000001E-3</v>
      </c>
      <c r="BL1022">
        <v>2.5496995000000001E-3</v>
      </c>
      <c r="BM1022" s="1">
        <v>7.4217610000000002E-4</v>
      </c>
      <c r="BN1022">
        <v>1.9471915E-3</v>
      </c>
      <c r="BO1022">
        <v>3.1522071999999998E-3</v>
      </c>
    </row>
    <row r="1023" spans="1:67" x14ac:dyDescent="0.3">
      <c r="A1023">
        <v>821.15</v>
      </c>
      <c r="B1023">
        <v>0.99290509999999998</v>
      </c>
      <c r="C1023">
        <v>1.0209254999999999</v>
      </c>
      <c r="D1023">
        <v>1.0343267</v>
      </c>
      <c r="E1023">
        <v>1.1001137000000001</v>
      </c>
      <c r="F1023">
        <v>1.0398088999999999</v>
      </c>
      <c r="G1023">
        <v>1.0312809000000001</v>
      </c>
      <c r="H1023">
        <v>0.28386571999999999</v>
      </c>
      <c r="I1023">
        <v>0.35513514000000002</v>
      </c>
      <c r="J1023">
        <v>0.37401849999999998</v>
      </c>
      <c r="K1023">
        <v>0.34843459999999998</v>
      </c>
      <c r="L1023">
        <v>0.29909423000000002</v>
      </c>
      <c r="M1023">
        <v>3.0520220000000002E-3</v>
      </c>
      <c r="N1023" s="1">
        <v>6.1546080000000002E-4</v>
      </c>
      <c r="O1023">
        <v>1.8337414E-3</v>
      </c>
      <c r="P1023">
        <v>3.0520220000000002E-3</v>
      </c>
      <c r="Q1023">
        <v>1.8337414E-3</v>
      </c>
      <c r="R1023">
        <v>4.8794429999999998E-3</v>
      </c>
      <c r="S1023">
        <v>6.0977237E-3</v>
      </c>
      <c r="T1023">
        <v>4.2703029999999996E-3</v>
      </c>
      <c r="U1023">
        <v>2.4428816999999999E-3</v>
      </c>
      <c r="V1023" s="1">
        <v>6.1546080000000002E-4</v>
      </c>
      <c r="W1023">
        <v>1.8337414E-3</v>
      </c>
      <c r="X1023">
        <v>1.8337414E-3</v>
      </c>
      <c r="Y1023">
        <v>3.0520220000000002E-3</v>
      </c>
      <c r="Z1023">
        <v>6.7068646000000001E-3</v>
      </c>
      <c r="AA1023">
        <v>3.6611625000000001E-3</v>
      </c>
      <c r="AB1023">
        <v>3.0520220000000002E-3</v>
      </c>
      <c r="AC1023">
        <v>3.0520220000000002E-3</v>
      </c>
      <c r="AD1023">
        <v>1.8337414E-3</v>
      </c>
      <c r="AE1023">
        <v>1.2246011999999999E-3</v>
      </c>
      <c r="AF1023">
        <v>3.0520220000000002E-3</v>
      </c>
      <c r="AG1023">
        <v>3.6611625000000001E-3</v>
      </c>
      <c r="AH1023">
        <v>5.4885834000000001E-3</v>
      </c>
      <c r="AI1023">
        <v>2.4428816999999999E-3</v>
      </c>
      <c r="AJ1023">
        <v>4.2703029999999996E-3</v>
      </c>
      <c r="AK1023">
        <v>6.0977237E-3</v>
      </c>
      <c r="AL1023">
        <v>7.3160044999999998E-3</v>
      </c>
      <c r="AM1023">
        <v>3.6611625000000001E-3</v>
      </c>
      <c r="AN1023">
        <v>3.6611625000000001E-3</v>
      </c>
      <c r="AO1023">
        <v>2.4428816999999999E-3</v>
      </c>
      <c r="AP1023">
        <v>7.9251449999999998E-3</v>
      </c>
      <c r="AQ1023">
        <v>3.0520220000000002E-3</v>
      </c>
      <c r="AR1023">
        <v>1.2246011999999999E-3</v>
      </c>
      <c r="AS1023" s="1">
        <v>-6.0281989999999997E-4</v>
      </c>
      <c r="AT1023">
        <v>1.8337414E-3</v>
      </c>
      <c r="AU1023" s="1">
        <v>6.320426E-6</v>
      </c>
      <c r="AV1023">
        <v>3.6611625000000001E-3</v>
      </c>
      <c r="AW1023" s="1">
        <v>6.320426E-6</v>
      </c>
      <c r="AX1023">
        <v>3.6611625000000001E-3</v>
      </c>
      <c r="AY1023">
        <v>3.0520220000000002E-3</v>
      </c>
      <c r="AZ1023">
        <v>4.2703029999999996E-3</v>
      </c>
      <c r="BA1023">
        <v>3.6611625000000001E-3</v>
      </c>
      <c r="BB1023">
        <v>4.8794429999999998E-3</v>
      </c>
      <c r="BC1023">
        <v>2.4428816999999999E-3</v>
      </c>
      <c r="BD1023">
        <v>1.8337414E-3</v>
      </c>
      <c r="BE1023">
        <v>3.0520220000000002E-3</v>
      </c>
      <c r="BF1023">
        <v>1.2246011999999999E-3</v>
      </c>
      <c r="BG1023">
        <v>3.6611625000000001E-3</v>
      </c>
      <c r="BH1023">
        <v>3.0520220000000002E-3</v>
      </c>
      <c r="BI1023">
        <v>1.2246011999999999E-3</v>
      </c>
      <c r="BJ1023">
        <v>1.8337414E-3</v>
      </c>
      <c r="BK1023">
        <v>1.2246011999999999E-3</v>
      </c>
      <c r="BL1023">
        <v>2.4428816999999999E-3</v>
      </c>
      <c r="BM1023">
        <v>3.0520220000000002E-3</v>
      </c>
      <c r="BN1023">
        <v>5.4885834000000001E-3</v>
      </c>
      <c r="BO1023">
        <v>1.8337414E-3</v>
      </c>
    </row>
    <row r="1024" spans="1:67" x14ac:dyDescent="0.3">
      <c r="A1024">
        <v>821.65</v>
      </c>
      <c r="B1024">
        <v>0.98907274000000001</v>
      </c>
      <c r="C1024">
        <v>1.0096333</v>
      </c>
      <c r="D1024">
        <v>1.0252094</v>
      </c>
      <c r="E1024">
        <v>1.0900065000000001</v>
      </c>
      <c r="F1024">
        <v>1.032063</v>
      </c>
      <c r="G1024">
        <v>1.0202249999999999</v>
      </c>
      <c r="H1024">
        <v>0.27568271999999999</v>
      </c>
      <c r="I1024">
        <v>0.35605592000000003</v>
      </c>
      <c r="J1024">
        <v>0.36789384000000003</v>
      </c>
      <c r="K1024">
        <v>0.34421800000000002</v>
      </c>
      <c r="L1024">
        <v>0.29686636</v>
      </c>
      <c r="M1024">
        <v>2.1646204E-3</v>
      </c>
      <c r="N1024">
        <v>3.4107165E-3</v>
      </c>
      <c r="O1024">
        <v>2.1646204E-3</v>
      </c>
      <c r="P1024">
        <v>5.2798604999999997E-3</v>
      </c>
      <c r="Q1024">
        <v>4.0337643999999997E-3</v>
      </c>
      <c r="R1024">
        <v>4.0337643999999997E-3</v>
      </c>
      <c r="S1024">
        <v>4.6568126E-3</v>
      </c>
      <c r="T1024">
        <v>6.5259565999999996E-3</v>
      </c>
      <c r="U1024">
        <v>4.0337643999999997E-3</v>
      </c>
      <c r="V1024">
        <v>4.6568126E-3</v>
      </c>
      <c r="W1024">
        <v>2.7876684999999998E-3</v>
      </c>
      <c r="X1024">
        <v>5.2798604999999997E-3</v>
      </c>
      <c r="Y1024">
        <v>3.4107165E-3</v>
      </c>
      <c r="Z1024">
        <v>7.1490049999999999E-3</v>
      </c>
      <c r="AA1024">
        <v>6.5259565999999996E-3</v>
      </c>
      <c r="AB1024">
        <v>2.7876684999999998E-3</v>
      </c>
      <c r="AC1024">
        <v>2.7876684999999998E-3</v>
      </c>
      <c r="AD1024">
        <v>2.7876684999999998E-3</v>
      </c>
      <c r="AE1024">
        <v>2.1646204E-3</v>
      </c>
      <c r="AF1024">
        <v>4.6568126E-3</v>
      </c>
      <c r="AG1024">
        <v>4.0337643999999997E-3</v>
      </c>
      <c r="AH1024">
        <v>2.1646204E-3</v>
      </c>
      <c r="AI1024">
        <v>4.0337643999999997E-3</v>
      </c>
      <c r="AJ1024">
        <v>5.9029086999999999E-3</v>
      </c>
      <c r="AK1024">
        <v>5.9029086999999999E-3</v>
      </c>
      <c r="AL1024">
        <v>5.9029086999999999E-3</v>
      </c>
      <c r="AM1024">
        <v>4.0337643999999997E-3</v>
      </c>
      <c r="AN1024">
        <v>5.9029086999999999E-3</v>
      </c>
      <c r="AO1024">
        <v>6.5259565999999996E-3</v>
      </c>
      <c r="AP1024">
        <v>7.7720530000000001E-3</v>
      </c>
      <c r="AQ1024" s="1">
        <v>2.9547626000000002E-4</v>
      </c>
      <c r="AR1024">
        <v>2.7876684999999998E-3</v>
      </c>
      <c r="AS1024">
        <v>4.0337643999999997E-3</v>
      </c>
      <c r="AT1024">
        <v>3.4107165E-3</v>
      </c>
      <c r="AU1024">
        <v>4.0337643999999997E-3</v>
      </c>
      <c r="AV1024">
        <v>4.0337643999999997E-3</v>
      </c>
      <c r="AW1024">
        <v>3.4107165E-3</v>
      </c>
      <c r="AX1024">
        <v>4.6568126E-3</v>
      </c>
      <c r="AY1024">
        <v>1.5415724000000001E-3</v>
      </c>
      <c r="AZ1024">
        <v>4.6568126E-3</v>
      </c>
      <c r="BA1024" s="1">
        <v>9.1852434000000004E-4</v>
      </c>
      <c r="BB1024">
        <v>2.1646204E-3</v>
      </c>
      <c r="BC1024">
        <v>5.2798604999999997E-3</v>
      </c>
      <c r="BD1024">
        <v>2.1646204E-3</v>
      </c>
      <c r="BE1024">
        <v>5.2798604999999997E-3</v>
      </c>
      <c r="BF1024">
        <v>4.0337643999999997E-3</v>
      </c>
      <c r="BG1024">
        <v>4.6568126E-3</v>
      </c>
      <c r="BH1024">
        <v>4.0337643999999997E-3</v>
      </c>
      <c r="BI1024">
        <v>2.7876684999999998E-3</v>
      </c>
      <c r="BJ1024">
        <v>4.0337643999999997E-3</v>
      </c>
      <c r="BK1024">
        <v>1.5415724000000001E-3</v>
      </c>
      <c r="BL1024" s="1">
        <v>9.1852434000000004E-4</v>
      </c>
      <c r="BM1024">
        <v>4.0337643999999997E-3</v>
      </c>
      <c r="BN1024">
        <v>5.2798604999999997E-3</v>
      </c>
      <c r="BO1024">
        <v>5.9029086999999999E-3</v>
      </c>
    </row>
    <row r="1025" spans="1:67" x14ac:dyDescent="0.3">
      <c r="A1025">
        <v>822.14</v>
      </c>
      <c r="B1025">
        <v>0.98584950000000005</v>
      </c>
      <c r="C1025">
        <v>1.0087017</v>
      </c>
      <c r="D1025">
        <v>1.0245713000000001</v>
      </c>
      <c r="E1025">
        <v>1.0924929000000001</v>
      </c>
      <c r="F1025">
        <v>1.0340929999999999</v>
      </c>
      <c r="G1025">
        <v>1.0233017</v>
      </c>
      <c r="H1025">
        <v>0.27997109999999997</v>
      </c>
      <c r="I1025">
        <v>0.36249290000000001</v>
      </c>
      <c r="J1025">
        <v>0.37074502999999998</v>
      </c>
      <c r="K1025">
        <v>0.34789284999999998</v>
      </c>
      <c r="L1025">
        <v>0.29711026000000001</v>
      </c>
      <c r="M1025" s="1">
        <v>3.1925109999999998E-5</v>
      </c>
      <c r="N1025">
        <v>3.8406212999999999E-3</v>
      </c>
      <c r="O1025">
        <v>2.5710561E-3</v>
      </c>
      <c r="P1025">
        <v>1.9362731999999999E-3</v>
      </c>
      <c r="Q1025">
        <v>4.4754039999999997E-3</v>
      </c>
      <c r="R1025">
        <v>3.2058388000000002E-3</v>
      </c>
      <c r="S1025">
        <v>5.1101870000000004E-3</v>
      </c>
      <c r="T1025">
        <v>5.7449694999999997E-3</v>
      </c>
      <c r="U1025">
        <v>4.4754039999999997E-3</v>
      </c>
      <c r="V1025">
        <v>5.1101870000000004E-3</v>
      </c>
      <c r="W1025">
        <v>3.8406212999999999E-3</v>
      </c>
      <c r="X1025">
        <v>3.8406212999999999E-3</v>
      </c>
      <c r="Y1025">
        <v>3.8406212999999999E-3</v>
      </c>
      <c r="Z1025">
        <v>5.1101870000000004E-3</v>
      </c>
      <c r="AA1025">
        <v>5.1101870000000004E-3</v>
      </c>
      <c r="AB1025">
        <v>4.4754039999999997E-3</v>
      </c>
      <c r="AC1025">
        <v>4.4754039999999997E-3</v>
      </c>
      <c r="AD1025">
        <v>2.5710561E-3</v>
      </c>
      <c r="AE1025">
        <v>6.3797524E-3</v>
      </c>
      <c r="AF1025">
        <v>4.4754039999999997E-3</v>
      </c>
      <c r="AG1025">
        <v>4.4754039999999997E-3</v>
      </c>
      <c r="AH1025">
        <v>3.8406212999999999E-3</v>
      </c>
      <c r="AI1025">
        <v>3.8406212999999999E-3</v>
      </c>
      <c r="AJ1025">
        <v>6.3797524E-3</v>
      </c>
      <c r="AK1025">
        <v>3.2058388000000002E-3</v>
      </c>
      <c r="AL1025">
        <v>4.4754039999999997E-3</v>
      </c>
      <c r="AM1025">
        <v>5.1101870000000004E-3</v>
      </c>
      <c r="AN1025">
        <v>5.1101870000000004E-3</v>
      </c>
      <c r="AO1025">
        <v>7.0145349999999997E-3</v>
      </c>
      <c r="AP1025">
        <v>7.0145349999999997E-3</v>
      </c>
      <c r="AQ1025">
        <v>3.8406212999999999E-3</v>
      </c>
      <c r="AR1025">
        <v>3.8406212999999999E-3</v>
      </c>
      <c r="AS1025">
        <v>5.1101870000000004E-3</v>
      </c>
      <c r="AT1025">
        <v>5.1101870000000004E-3</v>
      </c>
      <c r="AU1025">
        <v>3.2058388000000002E-3</v>
      </c>
      <c r="AV1025">
        <v>6.3797524E-3</v>
      </c>
      <c r="AW1025">
        <v>4.4754039999999997E-3</v>
      </c>
      <c r="AX1025">
        <v>5.1101870000000004E-3</v>
      </c>
      <c r="AY1025">
        <v>4.4754039999999997E-3</v>
      </c>
      <c r="AZ1025">
        <v>3.8406212999999999E-3</v>
      </c>
      <c r="BA1025">
        <v>3.2058388000000002E-3</v>
      </c>
      <c r="BB1025">
        <v>3.8406212999999999E-3</v>
      </c>
      <c r="BC1025">
        <v>3.8406212999999999E-3</v>
      </c>
      <c r="BD1025">
        <v>5.7449694999999997E-3</v>
      </c>
      <c r="BE1025">
        <v>3.2058388000000002E-3</v>
      </c>
      <c r="BF1025">
        <v>2.5710561E-3</v>
      </c>
      <c r="BG1025">
        <v>3.2058388000000002E-3</v>
      </c>
      <c r="BH1025">
        <v>5.1101870000000004E-3</v>
      </c>
      <c r="BI1025">
        <v>1.9362731999999999E-3</v>
      </c>
      <c r="BJ1025">
        <v>5.7449694999999997E-3</v>
      </c>
      <c r="BK1025">
        <v>3.2058388000000002E-3</v>
      </c>
      <c r="BL1025">
        <v>1.9362731999999999E-3</v>
      </c>
      <c r="BM1025">
        <v>3.2058388000000002E-3</v>
      </c>
      <c r="BN1025">
        <v>3.2058388000000002E-3</v>
      </c>
      <c r="BO1025">
        <v>3.8406212999999999E-3</v>
      </c>
    </row>
    <row r="1026" spans="1:67" x14ac:dyDescent="0.3">
      <c r="A1026">
        <v>822.64</v>
      </c>
      <c r="B1026">
        <v>0.98938470000000001</v>
      </c>
      <c r="C1026">
        <v>1.0094339999999999</v>
      </c>
      <c r="D1026">
        <v>1.0249561</v>
      </c>
      <c r="E1026">
        <v>1.0935117000000001</v>
      </c>
      <c r="F1026">
        <v>1.0340104999999999</v>
      </c>
      <c r="G1026">
        <v>1.0281898</v>
      </c>
      <c r="H1026">
        <v>0.28119169999999999</v>
      </c>
      <c r="I1026">
        <v>0.35492137000000001</v>
      </c>
      <c r="J1026">
        <v>0.36850317999999999</v>
      </c>
      <c r="K1026">
        <v>0.34327984</v>
      </c>
      <c r="L1026">
        <v>0.29736047999999998</v>
      </c>
      <c r="M1026">
        <v>3.7352430000000001E-3</v>
      </c>
      <c r="N1026">
        <v>1.1482368E-3</v>
      </c>
      <c r="O1026">
        <v>5.6754980000000002E-3</v>
      </c>
      <c r="P1026">
        <v>3.7352430000000001E-3</v>
      </c>
      <c r="Q1026">
        <v>6.3222499999999997E-3</v>
      </c>
      <c r="R1026">
        <v>8.2625049999999998E-3</v>
      </c>
      <c r="S1026">
        <v>6.3222499999999997E-3</v>
      </c>
      <c r="T1026">
        <v>6.3222499999999997E-3</v>
      </c>
      <c r="U1026">
        <v>5.6754980000000002E-3</v>
      </c>
      <c r="V1026">
        <v>6.3222499999999997E-3</v>
      </c>
      <c r="W1026">
        <v>4.3819949999999996E-3</v>
      </c>
      <c r="X1026">
        <v>3.0884916999999999E-3</v>
      </c>
      <c r="Y1026">
        <v>5.0287465999999999E-3</v>
      </c>
      <c r="Z1026">
        <v>3.0884916999999999E-3</v>
      </c>
      <c r="AA1026">
        <v>5.6754980000000002E-3</v>
      </c>
      <c r="AB1026">
        <v>6.3222499999999997E-3</v>
      </c>
      <c r="AC1026">
        <v>1.1482368E-3</v>
      </c>
      <c r="AD1026">
        <v>1.7949884000000001E-3</v>
      </c>
      <c r="AE1026">
        <v>5.0287465999999999E-3</v>
      </c>
      <c r="AF1026">
        <v>5.0287465999999999E-3</v>
      </c>
      <c r="AG1026">
        <v>5.6754980000000002E-3</v>
      </c>
      <c r="AH1026">
        <v>4.3819949999999996E-3</v>
      </c>
      <c r="AI1026">
        <v>3.7352430000000001E-3</v>
      </c>
      <c r="AJ1026">
        <v>3.7352430000000001E-3</v>
      </c>
      <c r="AK1026">
        <v>4.3819949999999996E-3</v>
      </c>
      <c r="AL1026">
        <v>7.6157530000000003E-3</v>
      </c>
      <c r="AM1026">
        <v>8.2625049999999998E-3</v>
      </c>
      <c r="AN1026">
        <v>6.3222499999999997E-3</v>
      </c>
      <c r="AO1026">
        <v>5.0287465999999999E-3</v>
      </c>
      <c r="AP1026">
        <v>4.3819949999999996E-3</v>
      </c>
      <c r="AQ1026">
        <v>5.6754980000000002E-3</v>
      </c>
      <c r="AR1026">
        <v>3.0884916999999999E-3</v>
      </c>
      <c r="AS1026">
        <v>3.7352430000000001E-3</v>
      </c>
      <c r="AT1026">
        <v>3.7352430000000001E-3</v>
      </c>
      <c r="AU1026">
        <v>3.7352430000000001E-3</v>
      </c>
      <c r="AV1026">
        <v>5.0287465999999999E-3</v>
      </c>
      <c r="AW1026">
        <v>3.7352430000000001E-3</v>
      </c>
      <c r="AX1026">
        <v>5.6754980000000002E-3</v>
      </c>
      <c r="AY1026">
        <v>2.44174E-3</v>
      </c>
      <c r="AZ1026">
        <v>4.3819949999999996E-3</v>
      </c>
      <c r="BA1026">
        <v>6.9690009999999998E-3</v>
      </c>
      <c r="BB1026">
        <v>6.3222499999999997E-3</v>
      </c>
      <c r="BC1026">
        <v>6.9690009999999998E-3</v>
      </c>
      <c r="BD1026">
        <v>5.6754980000000002E-3</v>
      </c>
      <c r="BE1026">
        <v>6.3222499999999997E-3</v>
      </c>
      <c r="BF1026">
        <v>3.0884916999999999E-3</v>
      </c>
      <c r="BG1026">
        <v>1.7949884000000001E-3</v>
      </c>
      <c r="BH1026">
        <v>5.0287465999999999E-3</v>
      </c>
      <c r="BI1026">
        <v>3.0884916999999999E-3</v>
      </c>
      <c r="BJ1026">
        <v>2.44174E-3</v>
      </c>
      <c r="BK1026">
        <v>6.9690009999999998E-3</v>
      </c>
      <c r="BL1026">
        <v>3.7352430000000001E-3</v>
      </c>
      <c r="BM1026">
        <v>4.3819949999999996E-3</v>
      </c>
      <c r="BN1026">
        <v>4.3819949999999996E-3</v>
      </c>
      <c r="BO1026" s="1">
        <v>5.0148513E-4</v>
      </c>
    </row>
    <row r="1027" spans="1:67" x14ac:dyDescent="0.3">
      <c r="A1027">
        <v>823.13</v>
      </c>
      <c r="B1027">
        <v>0.9855893</v>
      </c>
      <c r="C1027">
        <v>1.0117061000000001</v>
      </c>
      <c r="D1027">
        <v>1.0286820999999999</v>
      </c>
      <c r="E1027">
        <v>1.0913625</v>
      </c>
      <c r="F1027">
        <v>1.0417403999999999</v>
      </c>
      <c r="G1027">
        <v>1.0228058</v>
      </c>
      <c r="H1027">
        <v>0.28239370000000003</v>
      </c>
      <c r="I1027">
        <v>0.35552080000000003</v>
      </c>
      <c r="J1027">
        <v>0.36857927000000001</v>
      </c>
      <c r="K1027">
        <v>0.34637994</v>
      </c>
      <c r="L1027">
        <v>0.29675796999999998</v>
      </c>
      <c r="M1027" s="1">
        <v>9.848805E-4</v>
      </c>
      <c r="N1027">
        <v>4.2494843000000001E-3</v>
      </c>
      <c r="O1027">
        <v>1.6378013E-3</v>
      </c>
      <c r="P1027">
        <v>4.9024050000000003E-3</v>
      </c>
      <c r="Q1027">
        <v>2.2907217000000001E-3</v>
      </c>
      <c r="R1027">
        <v>3.5965633999999998E-3</v>
      </c>
      <c r="S1027">
        <v>6.8611669999999996E-3</v>
      </c>
      <c r="T1027">
        <v>3.5965633999999998E-3</v>
      </c>
      <c r="U1027">
        <v>1.6378013E-3</v>
      </c>
      <c r="V1027">
        <v>2.9436427E-3</v>
      </c>
      <c r="W1027">
        <v>2.9436427E-3</v>
      </c>
      <c r="X1027">
        <v>6.2082459999999997E-3</v>
      </c>
      <c r="Y1027">
        <v>1.6378013E-3</v>
      </c>
      <c r="Z1027">
        <v>4.2494843000000001E-3</v>
      </c>
      <c r="AA1027">
        <v>4.9024050000000003E-3</v>
      </c>
      <c r="AB1027">
        <v>4.2494843000000001E-3</v>
      </c>
      <c r="AC1027">
        <v>1.6378012E-3</v>
      </c>
      <c r="AD1027">
        <v>2.2907217000000001E-3</v>
      </c>
      <c r="AE1027">
        <v>2.2907217000000001E-3</v>
      </c>
      <c r="AF1027">
        <v>3.5965633999999998E-3</v>
      </c>
      <c r="AG1027">
        <v>3.5965633999999998E-3</v>
      </c>
      <c r="AH1027">
        <v>1.6378013E-3</v>
      </c>
      <c r="AI1027">
        <v>1.6378013E-3</v>
      </c>
      <c r="AJ1027">
        <v>2.9436427E-3</v>
      </c>
      <c r="AK1027">
        <v>4.2494843000000001E-3</v>
      </c>
      <c r="AL1027">
        <v>6.8611669999999996E-3</v>
      </c>
      <c r="AM1027">
        <v>5.5553249999999998E-3</v>
      </c>
      <c r="AN1027">
        <v>4.9024050000000003E-3</v>
      </c>
      <c r="AO1027">
        <v>2.9436427E-3</v>
      </c>
      <c r="AP1027">
        <v>6.2082459999999997E-3</v>
      </c>
      <c r="AQ1027">
        <v>4.9024050000000003E-3</v>
      </c>
      <c r="AR1027">
        <v>2.9436427E-3</v>
      </c>
      <c r="AS1027">
        <v>2.2907217000000001E-3</v>
      </c>
      <c r="AT1027">
        <v>3.5965633999999998E-3</v>
      </c>
      <c r="AU1027">
        <v>4.9024050000000003E-3</v>
      </c>
      <c r="AV1027">
        <v>2.9436427E-3</v>
      </c>
      <c r="AW1027">
        <v>1.6378012E-3</v>
      </c>
      <c r="AX1027">
        <v>4.2494843000000001E-3</v>
      </c>
      <c r="AY1027">
        <v>2.2907217000000001E-3</v>
      </c>
      <c r="AZ1027">
        <v>2.9436427E-3</v>
      </c>
      <c r="BA1027">
        <v>4.9024050000000003E-3</v>
      </c>
      <c r="BB1027">
        <v>1.6378013E-3</v>
      </c>
      <c r="BC1027">
        <v>5.5553249999999998E-3</v>
      </c>
      <c r="BD1027">
        <v>3.5965633999999998E-3</v>
      </c>
      <c r="BE1027">
        <v>6.8611669999999996E-3</v>
      </c>
      <c r="BF1027">
        <v>4.2494843000000001E-3</v>
      </c>
      <c r="BG1027" s="1">
        <v>3.3195982999999999E-4</v>
      </c>
      <c r="BH1027" s="1">
        <v>3.3195982999999999E-4</v>
      </c>
      <c r="BI1027" s="1">
        <v>9.848805E-4</v>
      </c>
      <c r="BJ1027">
        <v>1.6378013E-3</v>
      </c>
      <c r="BK1027">
        <v>5.5553249999999998E-3</v>
      </c>
      <c r="BL1027">
        <v>1.6378013E-3</v>
      </c>
      <c r="BM1027" s="1">
        <v>3.3195982999999999E-4</v>
      </c>
      <c r="BN1027">
        <v>2.9436427E-3</v>
      </c>
      <c r="BO1027">
        <v>4.2494843000000001E-3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Refl_20140916_1205206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Ethan Carrés Hidalgo</dc:creator>
  <cp:lastModifiedBy>Ethan</cp:lastModifiedBy>
  <dcterms:created xsi:type="dcterms:W3CDTF">2014-09-16T10:06:56Z</dcterms:created>
  <dcterms:modified xsi:type="dcterms:W3CDTF">2014-09-16T10:06:57Z</dcterms:modified>
</cp:coreProperties>
</file>